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ander.mantai\Desktop\Downloads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'raw(T)'!$B$1:$H$28366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<sst xmlns="http://schemas.openxmlformats.org/spreadsheetml/2006/main" count="58661" uniqueCount="28816">
  <si>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</si>
  <si>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</si>
  <si>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</si>
  <si>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</si>
  <si>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</si>
  <si>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2024,07:00  -  Dienstag, 16. April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</si>
  <si>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</si>
  <si>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</si>
  <si>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</si>
  <si>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</si>
  <si>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</si>
  <si>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</si>
  <si>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</si>
  <si>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</si>
  <si>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</si>
  <si>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</si>
  <si>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</si>
  <si>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</si>
  <si>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</si>
  <si>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</si>
  <si>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</si>
  <si>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</si>
  <si>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</si>
  <si>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</si>
  <si>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</si>
  <si>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</si>
  <si>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Dr.-Semmelweis-Straß 15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</si>
  <si>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</si>
  <si>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</si>
  <si>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</si>
  <si>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</si>
  <si>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</si>
  <si>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</si>
  <si>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</si>
  <si>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</si>
  <si>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</si>
  <si>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</si>
  <si>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</si>
  <si>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</si>
  <si>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</si>
  <si>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</si>
  <si>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</si>
  <si>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</si>
  <si>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</si>
  <si>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</si>
  <si>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</si>
  <si>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</si>
  <si>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</si>
  <si>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</si>
  <si>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</si>
  <si>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</si>
  <si>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</si>
  <si>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</si>
  <si>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</si>
  <si>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</si>
  <si>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</si>
  <si>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</si>
  <si>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</si>
  <si>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</si>
  <si>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</si>
  <si>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</si>
  <si>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</si>
  <si>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</si>
  <si>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</si>
  <si>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</si>
  <si>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</si>
  <si>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</si>
  <si>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</si>
  <si>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</si>
  <si>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</si>
  <si>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</si>
  <si>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</si>
  <si>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</si>
  <si>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</si>
  <si>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</si>
  <si>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</si>
  <si>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</si>
  <si>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</si>
  <si>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</si>
  <si>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</si>
  <si>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</si>
  <si>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</si>
  <si>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</si>
  <si>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</si>
  <si>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</si>
  <si>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</si>
  <si>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</si>
  <si>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</si>
  <si>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</si>
  <si>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</si>
  <si>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</si>
  <si>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</si>
  <si>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</si>
  <si>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</si>
  <si>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</si>
  <si>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</si>
  <si>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</si>
  <si>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</si>
  <si>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</si>
  <si>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</si>
  <si>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</si>
  <si>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</si>
  <si>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</si>
  <si>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</si>
  <si>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</si>
  <si>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</si>
  <si>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</si>
  <si>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</si>
  <si>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</si>
  <si>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</si>
  <si>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</si>
  <si>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</si>
  <si>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</si>
  <si>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</si>
  <si>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</si>
  <si>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</si>
  <si>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</si>
  <si>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</si>
  <si>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</si>
  <si>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</si>
  <si>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</si>
  <si>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</si>
  <si>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</si>
  <si>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</si>
  <si>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</si>
  <si>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</si>
  <si>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</si>
  <si>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</si>
  <si>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</si>
  <si>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</si>
  <si>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</si>
  <si>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</si>
  <si>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</si>
  <si>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</si>
  <si>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</si>
  <si>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</si>
  <si>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</si>
  <si>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</si>
  <si>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</si>
  <si>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</si>
  <si>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</si>
  <si>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</si>
  <si>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</si>
  <si>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</si>
  <si>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</si>
  <si>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</si>
  <si>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</si>
  <si>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</si>
  <si>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</si>
  <si>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</si>
  <si>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</si>
  <si>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</si>
  <si>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</si>
  <si>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</si>
  <si>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</si>
  <si>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</si>
  <si>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</si>
  <si>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</si>
  <si>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</si>
  <si>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</si>
  <si>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</si>
  <si>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</si>
  <si>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</si>
  <si>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</si>
  <si>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</si>
  <si>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</si>
  <si>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</si>
  <si>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</si>
  <si>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</si>
  <si>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</si>
  <si>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</si>
  <si>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</si>
  <si>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</si>
  <si>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</si>
  <si>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</si>
  <si>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</si>
  <si>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</si>
  <si>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</si>
  <si>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</si>
  <si>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</si>
  <si>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</si>
  <si>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</si>
  <si>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</si>
  <si>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</si>
  <si>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</si>
  <si>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</si>
  <si>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</si>
  <si>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</si>
  <si>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</si>
  <si>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</si>
  <si>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</si>
  <si>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</si>
  <si>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</si>
  <si>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</si>
  <si>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</si>
  <si>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</si>
  <si>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</si>
  <si>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</si>
  <si>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</si>
  <si>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</si>
  <si>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</si>
  <si>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</si>
  <si>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</si>
  <si>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</si>
  <si>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</si>
  <si>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</si>
  <si>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</si>
  <si>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</si>
  <si>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</si>
  <si>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</si>
  <si>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</si>
  <si>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</si>
  <si>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</si>
  <si>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</si>
  <si>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</si>
  <si>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</si>
  <si>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</si>
  <si>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</si>
  <si>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</si>
  <si>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</si>
  <si>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</si>
  <si>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</si>
  <si>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</si>
  <si>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</si>
  <si>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</si>
  <si>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</si>
  <si>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</si>
  <si>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</si>
  <si>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</si>
  <si>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</si>
  <si>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</si>
  <si>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</si>
  <si>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</si>
  <si>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</si>
  <si>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</si>
  <si>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</si>
  <si>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</si>
  <si>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</si>
  <si>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</si>
  <si>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</si>
  <si>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</si>
  <si>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</si>
  <si>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</si>
  <si>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09.04.2024 07:00-08:00</t>
  </si>
  <si>
    <t>09.04.2024 08:00-09:00</t>
  </si>
  <si>
    <t>09.04.2024 09:00-10:00</t>
  </si>
  <si>
    <t>09.04.2024 10:00-11:00</t>
  </si>
  <si>
    <t>09.04.2024 11:00-12:00</t>
  </si>
  <si>
    <t>09.04.2024 12:00-13:00</t>
  </si>
  <si>
    <t>09.04.2024 13:00-14:00</t>
  </si>
  <si>
    <t>09.04.2024 14:00-15:00</t>
  </si>
  <si>
    <t>09.04.2024 15:00-16:00</t>
  </si>
  <si>
    <t>09.04.2024 16:00-17:00</t>
  </si>
  <si>
    <t>09.04.2024 17:00-18:00</t>
  </si>
  <si>
    <t>09.04.2024 18:00-19:00</t>
  </si>
  <si>
    <t>09.04.2024 19:00-20:00</t>
  </si>
  <si>
    <t>09.04.2024 20:00-21:00</t>
  </si>
  <si>
    <t>09.04.2024 21:00-22:00</t>
  </si>
  <si>
    <t>09.04.2024 22:00-23:00</t>
  </si>
  <si>
    <t>09.04.2024 23:00-00:00</t>
  </si>
  <si>
    <t>10.04.2024 00:00-01:00</t>
  </si>
  <si>
    <t>10.04.2024 01:00-02:00</t>
  </si>
  <si>
    <t>10.04.2024 02:00-03:00</t>
  </si>
  <si>
    <t>10.04.2024 03:00-04:00</t>
  </si>
  <si>
    <t>10.04.2024 04:00-05:00</t>
  </si>
  <si>
    <t>10.04.2024 05:00-06:00</t>
  </si>
  <si>
    <t>10.04.2024 06:00-07:00</t>
  </si>
  <si>
    <t>10.04.2024 07:00-08:00</t>
  </si>
  <si>
    <t>10.04.2024 08:00-09:00</t>
  </si>
  <si>
    <t>10.04.2024 09:00-10:00</t>
  </si>
  <si>
    <t>10.04.2024 10:00-11:00</t>
  </si>
  <si>
    <t>10.04.2024 11:00-12:00</t>
  </si>
  <si>
    <t>10.04.2024 12:00-13:00</t>
  </si>
  <si>
    <t>10.04.2024 13:00-14:00</t>
  </si>
  <si>
    <t>10.04.2024 14:00-15:00</t>
  </si>
  <si>
    <t>10.04.2024 15:00-16:00</t>
  </si>
  <si>
    <t>10.04.2024 16:00-17:00</t>
  </si>
  <si>
    <t>10.04.2024 17:00-18:00</t>
  </si>
  <si>
    <t>10.04.2024 18:00-19:00</t>
  </si>
  <si>
    <t>10.04.2024 19:00-20:00</t>
  </si>
  <si>
    <t>10.04.2024 20:00-21:00</t>
  </si>
  <si>
    <t>10.04.2024 21:00-22:00</t>
  </si>
  <si>
    <t>10.04.2024 22:00-23:00</t>
  </si>
  <si>
    <t>10.04.2024 23:00-00:00</t>
  </si>
  <si>
    <t>11.04.2024 00:00-01:00</t>
  </si>
  <si>
    <t>11.04.2024 01:00-02:00</t>
  </si>
  <si>
    <t>11.04.2024 02:00-03:00</t>
  </si>
  <si>
    <t>11.04.2024 03:00-04:00</t>
  </si>
  <si>
    <t>11.04.2024 04:00-05:00</t>
  </si>
  <si>
    <t>11.04.2024 05:00-06:00</t>
  </si>
  <si>
    <t>11.04.2024 06:00-07:00</t>
  </si>
  <si>
    <t>11.04.2024 07:00-08:00</t>
  </si>
  <si>
    <t>11.04.2024 08:00-09:00</t>
  </si>
  <si>
    <t>11.04.2024 09:00-10:00</t>
  </si>
  <si>
    <t>11.04.2024 10:00-11:00</t>
  </si>
  <si>
    <t>11.04.2024 11:00-12:00</t>
  </si>
  <si>
    <t>11.04.2024 12:00-13:00</t>
  </si>
  <si>
    <t>11.04.2024 13:00-14:00</t>
  </si>
  <si>
    <t>11.04.2024 14:00-15:00</t>
  </si>
  <si>
    <t>11.04.2024 15:00-16:00</t>
  </si>
  <si>
    <t>11.04.2024 16:00-17:00</t>
  </si>
  <si>
    <t>11.04.2024 17:00-18:00</t>
  </si>
  <si>
    <t>11.04.2024 18:00-19:00</t>
  </si>
  <si>
    <t>11.04.2024 19:00-20:00</t>
  </si>
  <si>
    <t>11.04.2024 20:00-21:00</t>
  </si>
  <si>
    <t>11.04.2024 21:00-22:00</t>
  </si>
  <si>
    <t>11.04.2024 22:00-23:00</t>
  </si>
  <si>
    <t>11.04.2024 23:00-00:00</t>
  </si>
  <si>
    <t>12.04.2024 00:00-01:00</t>
  </si>
  <si>
    <t>12.04.2024 01:00-02:00</t>
  </si>
  <si>
    <t>12.04.2024 02:00-03:00</t>
  </si>
  <si>
    <t>12.04.2024 03:00-04:00</t>
  </si>
  <si>
    <t>12.04.2024 04:00-05:00</t>
  </si>
  <si>
    <t>12.04.2024 05:00-06:00</t>
  </si>
  <si>
    <t>12.04.2024 06:00-07:00</t>
  </si>
  <si>
    <t>12.04.2024 07:00-08:00</t>
  </si>
  <si>
    <t>12.04.2024 08:00-09:00</t>
  </si>
  <si>
    <t>12.04.2024 09:00-10:00</t>
  </si>
  <si>
    <t>12.04.2024 10:00-11:00</t>
  </si>
  <si>
    <t>12.04.2024 11:00-12:00</t>
  </si>
  <si>
    <t>12.04.2024 12:00-13:00</t>
  </si>
  <si>
    <t>12.04.2024 13:00-14:00</t>
  </si>
  <si>
    <t>12.04.2024 14:00-15:00</t>
  </si>
  <si>
    <t>12.04.2024 15:00-16:00</t>
  </si>
  <si>
    <t>12.04.2024 16:00-17:00</t>
  </si>
  <si>
    <t>12.04.2024 17:00-18:00</t>
  </si>
  <si>
    <t>12.04.2024 18:00-19:00</t>
  </si>
  <si>
    <t>12.04.2024 19:00-20:00</t>
  </si>
  <si>
    <t>12.04.2024 20:00-21:00</t>
  </si>
  <si>
    <t>12.04.2024 21:00-22:00</t>
  </si>
  <si>
    <t>12.04.2024 22:00-23:00</t>
  </si>
  <si>
    <t>12.04.2024 23:00-00:00</t>
  </si>
  <si>
    <t>13.04.2024 00:00-01:00</t>
  </si>
  <si>
    <t>13.04.2024 01:00-02:00</t>
  </si>
  <si>
    <t>13.04.2024 02:00-03:00</t>
  </si>
  <si>
    <t>13.04.2024 03:00-04:00</t>
  </si>
  <si>
    <t>13.04.2024 04:00-05:00</t>
  </si>
  <si>
    <t>13.04.2024 05:00-06:00</t>
  </si>
  <si>
    <t>13.04.2024 06:00-07:00</t>
  </si>
  <si>
    <t>13.04.2024 07:00-08:00</t>
  </si>
  <si>
    <t>13.04.2024 08:00-09:00</t>
  </si>
  <si>
    <t>13.04.2024 09:00-10:00</t>
  </si>
  <si>
    <t>13.04.2024 10:00-11:00</t>
  </si>
  <si>
    <t>13.04.2024 11:00-12:00</t>
  </si>
  <si>
    <t>13.04.2024 12:00-13:00</t>
  </si>
  <si>
    <t>13.04.2024 13:00-14:00</t>
  </si>
  <si>
    <t>13.04.2024 14:00-15:00</t>
  </si>
  <si>
    <t>13.04.2024 15:00-16:00</t>
  </si>
  <si>
    <t>13.04.2024 16:00-17:00</t>
  </si>
  <si>
    <t>13.04.2024 17:00-18:00</t>
  </si>
  <si>
    <t>13.04.2024 18:00-19:00</t>
  </si>
  <si>
    <t>13.04.2024 19:00-20:00</t>
  </si>
  <si>
    <t>13.04.2024 20:00-21:00</t>
  </si>
  <si>
    <t>13.04.2024 21:00-22:00</t>
  </si>
  <si>
    <t>13.04.2024 22:00-23:00</t>
  </si>
  <si>
    <t>13.04.2024 23:00-00:00</t>
  </si>
  <si>
    <t>14.04.2024 00:00-01:00</t>
  </si>
  <si>
    <t>14.04.2024 01:00-02:00</t>
  </si>
  <si>
    <t>14.04.2024 02:00-03:00</t>
  </si>
  <si>
    <t>14.04.2024 03:00-04:00</t>
  </si>
  <si>
    <t>14.04.2024 04:00-05:00</t>
  </si>
  <si>
    <t>14.04.2024 05:00-06:00</t>
  </si>
  <si>
    <t>14.04.2024 06:00-07:00</t>
  </si>
  <si>
    <t>14.04.2024 07:00-08:00</t>
  </si>
  <si>
    <t>14.04.2024 08:00-09:00</t>
  </si>
  <si>
    <t>14.04.2024 09:00-10:00</t>
  </si>
  <si>
    <t>14.04.2024 10:00-11:00</t>
  </si>
  <si>
    <t>14.04.2024 11:00-12:00</t>
  </si>
  <si>
    <t>14.04.2024 12:00-13:00</t>
  </si>
  <si>
    <t>14.04.2024 13:00-14:00</t>
  </si>
  <si>
    <t>14.04.2024 14:00-15:00</t>
  </si>
  <si>
    <t>14.04.2024 15:00-16:00</t>
  </si>
  <si>
    <t>14.04.2024 16:00-17:00</t>
  </si>
  <si>
    <t>14.04.2024 17:00-18:00</t>
  </si>
  <si>
    <t>14.04.2024 18:00-19:00</t>
  </si>
  <si>
    <t>14.04.2024 19:00-20:00</t>
  </si>
  <si>
    <t>14.04.2024 20:00-21:00</t>
  </si>
  <si>
    <t>14.04.2024 21:00-22:00</t>
  </si>
  <si>
    <t>14.04.2024 22:00-23:00</t>
  </si>
  <si>
    <t>14.04.2024 23:00-00:00</t>
  </si>
  <si>
    <t>15.04.2024 00:00-01:00</t>
  </si>
  <si>
    <t>15.04.2024 01:00-02:00</t>
  </si>
  <si>
    <t>15.04.2024 02:00-03:00</t>
  </si>
  <si>
    <t>15.04.2024 03:00-04:00</t>
  </si>
  <si>
    <t>15.04.2024 04:00-05:00</t>
  </si>
  <si>
    <t>15.04.2024 05:00-06:00</t>
  </si>
  <si>
    <t>15.04.2024 06:00-07:00</t>
  </si>
  <si>
    <t>15.04.2024 07:00-08:00</t>
  </si>
  <si>
    <t>15.04.2024 08:00-09:00</t>
  </si>
  <si>
    <t>15.04.2024 09:00-10:00</t>
  </si>
  <si>
    <t>15.04.2024 10:00-11:00</t>
  </si>
  <si>
    <t>15.04.2024 11:00-12:00</t>
  </si>
  <si>
    <t>15.04.2024 12:00-13:00</t>
  </si>
  <si>
    <t>15.04.2024 13:00-14:00</t>
  </si>
  <si>
    <t>15.04.2024 14:00-15:00</t>
  </si>
  <si>
    <t>15.04.2024 15:00-16:00</t>
  </si>
  <si>
    <t>15.04.2024 16:00-17:00</t>
  </si>
  <si>
    <t>15.04.2024 17:00-18:00</t>
  </si>
  <si>
    <t>15.04.2024 18:00-19:00</t>
  </si>
  <si>
    <t>15.04.2024 19:00-20:00</t>
  </si>
  <si>
    <t>15.04.2024 20:00-21:00</t>
  </si>
  <si>
    <t>15.04.2024 21:00-22:00</t>
  </si>
  <si>
    <t>15.04.2024 22:00-23:00</t>
  </si>
  <si>
    <t>15.04.2024 23:00-00:00</t>
  </si>
  <si>
    <t>16.04.2024 00:00-01:00</t>
  </si>
  <si>
    <t>16.04.2024 01:00-02:00</t>
  </si>
  <si>
    <t>16.04.2024 02:00-03:00</t>
  </si>
  <si>
    <t>16.04.2024 03:00-04:00</t>
  </si>
  <si>
    <t>16.04.2024 04:00-05:00</t>
  </si>
  <si>
    <t>16.04.2024 05:00-06:00</t>
  </si>
  <si>
    <t>16.04.2024 06:00-07:00</t>
  </si>
  <si>
    <t>16.04.2024 07:00-08:00</t>
  </si>
  <si>
    <t>16.04.2024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</si>
  <si>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</si>
  <si>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</si>
  <si>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</si>
  <si>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</si>
  <si>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</si>
  <si>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</si>
  <si>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</si>
  <si>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</si>
  <si>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</si>
  <si>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</si>
  <si>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</si>
  <si>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</si>
  <si>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</si>
  <si>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</si>
  <si>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</si>
  <si>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</si>
  <si>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</si>
  <si>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</si>
  <si>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</si>
  <si>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</si>
  <si>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</si>
  <si>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</si>
  <si>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</si>
  <si>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</si>
  <si>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</si>
  <si>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</si>
  <si>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</si>
  <si>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</si>
  <si>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</si>
  <si>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</si>
  <si>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</si>
  <si>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</si>
  <si>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</si>
  <si>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</si>
  <si>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</si>
  <si>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</si>
  <si>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</si>
  <si>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</si>
  <si>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09.04.2024 07:50:28</t>
  </si>
  <si>
    <t>Abfahrend</t>
  </si>
  <si>
    <t>09.04.2024 07:50:29</t>
  </si>
  <si>
    <t>09.04.2024 07:50:31</t>
  </si>
  <si>
    <t>09.04.2024 07:50:32</t>
  </si>
  <si>
    <t>09.04.2024 07:50:34</t>
  </si>
  <si>
    <t>09.04.2024 07:50:35</t>
  </si>
  <si>
    <t>09.04.2024 07:50:37</t>
  </si>
  <si>
    <t>09.04.2024 07:50:43</t>
  </si>
  <si>
    <t>09.04.2024 07:51:01</t>
  </si>
  <si>
    <t>09.04.2024 07:51:06</t>
  </si>
  <si>
    <t>09.04.2024 07:51:09</t>
  </si>
  <si>
    <t>09.04.2024 07:51:10</t>
  </si>
  <si>
    <t>09.04.2024 07:51:12</t>
  </si>
  <si>
    <t>09.04.2024 07:51:13</t>
  </si>
  <si>
    <t>09.04.2024 07:51:15</t>
  </si>
  <si>
    <t>09.04.2024 07:51:16</t>
  </si>
  <si>
    <t>09.04.2024 07:53:09</t>
  </si>
  <si>
    <t>09.04.2024 07:53:10</t>
  </si>
  <si>
    <t>09.04.2024 07:53:12</t>
  </si>
  <si>
    <t>09.04.2024 07:53:13</t>
  </si>
  <si>
    <t>09.04.2024 07:53:15</t>
  </si>
  <si>
    <t>09.04.2024 07:53:16</t>
  </si>
  <si>
    <t>09.04.2024 07:53:18</t>
  </si>
  <si>
    <t>09.04.2024 07:53:21</t>
  </si>
  <si>
    <t>09.04.2024 07:53:24</t>
  </si>
  <si>
    <t>09.04.2024 07:53:55</t>
  </si>
  <si>
    <t>09.04.2024 07:53:58</t>
  </si>
  <si>
    <t>09.04.2024 07:54:00</t>
  </si>
  <si>
    <t>09.04.2024 07:54:01</t>
  </si>
  <si>
    <t>09.04.2024 07:54:03</t>
  </si>
  <si>
    <t>09.04.2024 07:54:04</t>
  </si>
  <si>
    <t>09.04.2024 07:54:06</t>
  </si>
  <si>
    <t>09.04.2024 07:54:07</t>
  </si>
  <si>
    <t>09.04.2024 07:54:15</t>
  </si>
  <si>
    <t>09.04.2024 07:54:16</t>
  </si>
  <si>
    <t>09.04.2024 07:54:18</t>
  </si>
  <si>
    <t>09.04.2024 07:54:19</t>
  </si>
  <si>
    <t>09.04.2024 07:54:21</t>
  </si>
  <si>
    <t>09.04.2024 07:54:22</t>
  </si>
  <si>
    <t>09.04.2024 07:54:24</t>
  </si>
  <si>
    <t>09.04.2024 07:54:27</t>
  </si>
  <si>
    <t>09.04.2024 07:55:07</t>
  </si>
  <si>
    <t>09.04.2024 07:55:09</t>
  </si>
  <si>
    <t>09.04.2024 07:55:10</t>
  </si>
  <si>
    <t>09.04.2024 07:55:12</t>
  </si>
  <si>
    <t>09.04.2024 07:55:13</t>
  </si>
  <si>
    <t>09.04.2024 07:55:15</t>
  </si>
  <si>
    <t>09.04.2024 07:55:16</t>
  </si>
  <si>
    <t>09.04.2024 07:55:18</t>
  </si>
  <si>
    <t>09.04.2024 07:55:19</t>
  </si>
  <si>
    <t>09.04.2024 07:55:21</t>
  </si>
  <si>
    <t>09.04.2024 07:57:20</t>
  </si>
  <si>
    <t>09.04.2024 07:57:21</t>
  </si>
  <si>
    <t>09.04.2024 07:57:23</t>
  </si>
  <si>
    <t>09.04.2024 07:57:24</t>
  </si>
  <si>
    <t>09.04.2024 07:57:26</t>
  </si>
  <si>
    <t>09.04.2024 07:57:27</t>
  </si>
  <si>
    <t>09.04.2024 07:57:34</t>
  </si>
  <si>
    <t>09.04.2024 07:57:46</t>
  </si>
  <si>
    <t>09.04.2024 07:57:49</t>
  </si>
  <si>
    <t>09.04.2024 07:57:52</t>
  </si>
  <si>
    <t>09.04.2024 07:57:55</t>
  </si>
  <si>
    <t>09.04.2024 08:02:43</t>
  </si>
  <si>
    <t>09.04.2024 08:02:45</t>
  </si>
  <si>
    <t>09.04.2024 08:02:46</t>
  </si>
  <si>
    <t>09.04.2024 08:02:48</t>
  </si>
  <si>
    <t>09.04.2024 08:02:49</t>
  </si>
  <si>
    <t>09.04.2024 08:02:51</t>
  </si>
  <si>
    <t>09.04.2024 08:02:52</t>
  </si>
  <si>
    <t>09.04.2024 08:02:54</t>
  </si>
  <si>
    <t>09.04.2024 08:02:55</t>
  </si>
  <si>
    <t>09.04.2024 08:02:58</t>
  </si>
  <si>
    <t>09.04.2024 08:03:00</t>
  </si>
  <si>
    <t>09.04.2024 08:03:45</t>
  </si>
  <si>
    <t>09.04.2024 08:03:51</t>
  </si>
  <si>
    <t>09.04.2024 08:03:53</t>
  </si>
  <si>
    <t>09.04.2024 08:03:54</t>
  </si>
  <si>
    <t>09.04.2024 08:03:56</t>
  </si>
  <si>
    <t>09.04.2024 08:03:59</t>
  </si>
  <si>
    <t>09.04.2024 08:04:00</t>
  </si>
  <si>
    <t>09.04.2024 08:04:02</t>
  </si>
  <si>
    <t>09.04.2024 08:06:42</t>
  </si>
  <si>
    <t>09.04.2024 08:07:25</t>
  </si>
  <si>
    <t>09.04.2024 08:07:26</t>
  </si>
  <si>
    <t>09.04.2024 08:07:28</t>
  </si>
  <si>
    <t>09.04.2024 08:07:29</t>
  </si>
  <si>
    <t>09.04.2024 08:07:31</t>
  </si>
  <si>
    <t>09.04.2024 08:07:32</t>
  </si>
  <si>
    <t>09.04.2024 08:07:34</t>
  </si>
  <si>
    <t>09.04.2024 08:07:35</t>
  </si>
  <si>
    <t>09.04.2024 08:07:38</t>
  </si>
  <si>
    <t>09.04.2024 08:08:53</t>
  </si>
  <si>
    <t>09.04.2024 08:08:56</t>
  </si>
  <si>
    <t>09.04.2024 08:08:57</t>
  </si>
  <si>
    <t>09.04.2024 08:08:59</t>
  </si>
  <si>
    <t>09.04.2024 08:09:00</t>
  </si>
  <si>
    <t>09.04.2024 08:09:02</t>
  </si>
  <si>
    <t>09.04.2024 08:09:03</t>
  </si>
  <si>
    <t>09.04.2024 08:09:08</t>
  </si>
  <si>
    <t>09.04.2024 08:09:31</t>
  </si>
  <si>
    <t>09.04.2024 08:09:33</t>
  </si>
  <si>
    <t>09.04.2024 08:09:34</t>
  </si>
  <si>
    <t>09.04.2024 08:09:36</t>
  </si>
  <si>
    <t>09.04.2024 08:09:37</t>
  </si>
  <si>
    <t>09.04.2024 08:09:40</t>
  </si>
  <si>
    <t>09.04.2024 08:09:42</t>
  </si>
  <si>
    <t>09.04.2024 08:09:43</t>
  </si>
  <si>
    <t>09.04.2024 08:09:45</t>
  </si>
  <si>
    <t>09.04.2024 08:09:46</t>
  </si>
  <si>
    <t>09.04.2024 08:14:25</t>
  </si>
  <si>
    <t>09.04.2024 08:14:26</t>
  </si>
  <si>
    <t>09.04.2024 08:14:28</t>
  </si>
  <si>
    <t>09.04.2024 08:14:29</t>
  </si>
  <si>
    <t>09.04.2024 08:14:31</t>
  </si>
  <si>
    <t>09.04.2024 08:14:32</t>
  </si>
  <si>
    <t>09.04.2024 08:14:34</t>
  </si>
  <si>
    <t>09.04.2024 08:14:35</t>
  </si>
  <si>
    <t>09.04.2024 08:14:37</t>
  </si>
  <si>
    <t>09.04.2024 08:14:38</t>
  </si>
  <si>
    <t>09.04.2024 08:14:40</t>
  </si>
  <si>
    <t>09.04.2024 08:14:41</t>
  </si>
  <si>
    <t>09.04.2024 08:14:43</t>
  </si>
  <si>
    <t>09.04.2024 08:14:44</t>
  </si>
  <si>
    <t>09.04.2024 08:14:46</t>
  </si>
  <si>
    <t>09.04.2024 08:14:47</t>
  </si>
  <si>
    <t>09.04.2024 08:14:49</t>
  </si>
  <si>
    <t>09.04.2024 08:14:50</t>
  </si>
  <si>
    <t>09.04.2024 08:14:52</t>
  </si>
  <si>
    <t>09.04.2024 08:14:53</t>
  </si>
  <si>
    <t>09.04.2024 08:14:55</t>
  </si>
  <si>
    <t>09.04.2024 08:14:56</t>
  </si>
  <si>
    <t>09.04.2024 08:14:58</t>
  </si>
  <si>
    <t>09.04.2024 08:14:59</t>
  </si>
  <si>
    <t>09.04.2024 08:15:02</t>
  </si>
  <si>
    <t>09.04.2024 08:15:04</t>
  </si>
  <si>
    <t>09.04.2024 08:15:05</t>
  </si>
  <si>
    <t>09.04.2024 08:15:07</t>
  </si>
  <si>
    <t>09.04.2024 08:15:08</t>
  </si>
  <si>
    <t>09.04.2024 08:15:11</t>
  </si>
  <si>
    <t>09.04.2024 08:15:31</t>
  </si>
  <si>
    <t>09.04.2024 08:15:34</t>
  </si>
  <si>
    <t>09.04.2024 08:15:36</t>
  </si>
  <si>
    <t>09.04.2024 08:15:37</t>
  </si>
  <si>
    <t>09.04.2024 08:15:39</t>
  </si>
  <si>
    <t>09.04.2024 08:15:40</t>
  </si>
  <si>
    <t>09.04.2024 08:15:42</t>
  </si>
  <si>
    <t>09.04.2024 08:17:45</t>
  </si>
  <si>
    <t>09.04.2024 08:17:46</t>
  </si>
  <si>
    <t>09.04.2024 08:17:48</t>
  </si>
  <si>
    <t>09.04.2024 08:17:51</t>
  </si>
  <si>
    <t>09.04.2024 08:17:52</t>
  </si>
  <si>
    <t>09.04.2024 08:17:54</t>
  </si>
  <si>
    <t>09.04.2024 08:17:55</t>
  </si>
  <si>
    <t>09.04.2024 08:18:51</t>
  </si>
  <si>
    <t>09.04.2024 08:18:53</t>
  </si>
  <si>
    <t>09.04.2024 08:18:54</t>
  </si>
  <si>
    <t>09.04.2024 08:18:56</t>
  </si>
  <si>
    <t>09.04.2024 08:18:57</t>
  </si>
  <si>
    <t>09.04.2024 08:18:59</t>
  </si>
  <si>
    <t>09.04.2024 08:19:00</t>
  </si>
  <si>
    <t>09.04.2024 08:19:02</t>
  </si>
  <si>
    <t>09.04.2024 08:19:04</t>
  </si>
  <si>
    <t>09.04.2024 08:19:05</t>
  </si>
  <si>
    <t>09.04.2024 08:19:06</t>
  </si>
  <si>
    <t>09.04.2024 08:20:12</t>
  </si>
  <si>
    <t>09.04.2024 08:20:15</t>
  </si>
  <si>
    <t>09.04.2024 08:20:17</t>
  </si>
  <si>
    <t>09.04.2024 08:20:18</t>
  </si>
  <si>
    <t>09.04.2024 08:20:20</t>
  </si>
  <si>
    <t>09.04.2024 08:20:21</t>
  </si>
  <si>
    <t>09.04.2024 08:20:23</t>
  </si>
  <si>
    <t>09.04.2024 08:20:24</t>
  </si>
  <si>
    <t>09.04.2024 08:20:26</t>
  </si>
  <si>
    <t>09.04.2024 08:20:27</t>
  </si>
  <si>
    <t>09.04.2024 08:20:29</t>
  </si>
  <si>
    <t>09.04.2024 08:20:30</t>
  </si>
  <si>
    <t>09.04.2024 08:20:32</t>
  </si>
  <si>
    <t>09.04.2024 08:20:33</t>
  </si>
  <si>
    <t>09.04.2024 08:20:50</t>
  </si>
  <si>
    <t>09.04.2024 08:20:52</t>
  </si>
  <si>
    <t>09.04.2024 08:20:53</t>
  </si>
  <si>
    <t>09.04.2024 08:20:55</t>
  </si>
  <si>
    <t>09.04.2024 08:20:56</t>
  </si>
  <si>
    <t>09.04.2024 08:20:58</t>
  </si>
  <si>
    <t>09.04.2024 08:20:59</t>
  </si>
  <si>
    <t>09.04.2024 08:21:01</t>
  </si>
  <si>
    <t>09.04.2024 08:22:59</t>
  </si>
  <si>
    <t>09.04.2024 08:23:00</t>
  </si>
  <si>
    <t>09.04.2024 08:23:02</t>
  </si>
  <si>
    <t>09.04.2024 08:24:17</t>
  </si>
  <si>
    <t>09.04.2024 08:24:18</t>
  </si>
  <si>
    <t>09.04.2024 08:24:20</t>
  </si>
  <si>
    <t>09.04.2024 08:24:21</t>
  </si>
  <si>
    <t>09.04.2024 08:24:23</t>
  </si>
  <si>
    <t>09.04.2024 08:24:24</t>
  </si>
  <si>
    <t>09.04.2024 08:24:26</t>
  </si>
  <si>
    <t>09.04.2024 08:24:27</t>
  </si>
  <si>
    <t>09.04.2024 08:24:52</t>
  </si>
  <si>
    <t>09.04.2024 08:24:54</t>
  </si>
  <si>
    <t>09.04.2024 08:24:55</t>
  </si>
  <si>
    <t>09.04.2024 08:24:57</t>
  </si>
  <si>
    <t>09.04.2024 08:24:58</t>
  </si>
  <si>
    <t>09.04.2024 08:25:00</t>
  </si>
  <si>
    <t>09.04.2024 08:25:01</t>
  </si>
  <si>
    <t>09.04.2024 08:25:03</t>
  </si>
  <si>
    <t>09.04.2024 08:25:04</t>
  </si>
  <si>
    <t>09.04.2024 08:25:37</t>
  </si>
  <si>
    <t>09.04.2024 08:25:40</t>
  </si>
  <si>
    <t>09.04.2024 08:25:41</t>
  </si>
  <si>
    <t>09.04.2024 08:25:44</t>
  </si>
  <si>
    <t>09.04.2024 08:25:46</t>
  </si>
  <si>
    <t>09.04.2024 08:25:47</t>
  </si>
  <si>
    <t>09.04.2024 08:25:49</t>
  </si>
  <si>
    <t>09.04.2024 08:25:50</t>
  </si>
  <si>
    <t>09.04.2024 08:26:31</t>
  </si>
  <si>
    <t>09.04.2024 08:26:32</t>
  </si>
  <si>
    <t>09.04.2024 08:26:34</t>
  </si>
  <si>
    <t>09.04.2024 08:26:35</t>
  </si>
  <si>
    <t>09.04.2024 08:26:37</t>
  </si>
  <si>
    <t>09.04.2024 08:26:38</t>
  </si>
  <si>
    <t>09.04.2024 08:26:40</t>
  </si>
  <si>
    <t>09.04.2024 08:26:41</t>
  </si>
  <si>
    <t>09.04.2024 08:26:43</t>
  </si>
  <si>
    <t>09.04.2024 08:26:44</t>
  </si>
  <si>
    <t>09.04.2024 08:27:37</t>
  </si>
  <si>
    <t>09.04.2024 08:27:39</t>
  </si>
  <si>
    <t>09.04.2024 08:27:40</t>
  </si>
  <si>
    <t>09.04.2024 08:27:42</t>
  </si>
  <si>
    <t>09.04.2024 08:27:45</t>
  </si>
  <si>
    <t>09.04.2024 08:27:46</t>
  </si>
  <si>
    <t>09.04.2024 08:29:26</t>
  </si>
  <si>
    <t>09.04.2024 08:29:28</t>
  </si>
  <si>
    <t>09.04.2024 08:29:29</t>
  </si>
  <si>
    <t>09.04.2024 08:29:31</t>
  </si>
  <si>
    <t>09.04.2024 08:29:32</t>
  </si>
  <si>
    <t>09.04.2024 08:29:34</t>
  </si>
  <si>
    <t>09.04.2024 08:29:35</t>
  </si>
  <si>
    <t>09.04.2024 08:30:11</t>
  </si>
  <si>
    <t>09.04.2024 08:30:12</t>
  </si>
  <si>
    <t>09.04.2024 08:30:14</t>
  </si>
  <si>
    <t>09.04.2024 08:30:15</t>
  </si>
  <si>
    <t>09.04.2024 08:30:17</t>
  </si>
  <si>
    <t>09.04.2024 08:30:18</t>
  </si>
  <si>
    <t>09.04.2024 08:30:20</t>
  </si>
  <si>
    <t>09.04.2024 08:30:21</t>
  </si>
  <si>
    <t>09.04.2024 08:30:23</t>
  </si>
  <si>
    <t>09.04.2024 08:31:59</t>
  </si>
  <si>
    <t>09.04.2024 08:32:00</t>
  </si>
  <si>
    <t>09.04.2024 08:32:02</t>
  </si>
  <si>
    <t>09.04.2024 08:32:03</t>
  </si>
  <si>
    <t>09.04.2024 08:32:05</t>
  </si>
  <si>
    <t>09.04.2024 08:32:06</t>
  </si>
  <si>
    <t>09.04.2024 08:32:10</t>
  </si>
  <si>
    <t>09.04.2024 08:32:11</t>
  </si>
  <si>
    <t>09.04.2024 08:32:36</t>
  </si>
  <si>
    <t>09.04.2024 08:32:37</t>
  </si>
  <si>
    <t>09.04.2024 08:32:40</t>
  </si>
  <si>
    <t>09.04.2024 08:32:42</t>
  </si>
  <si>
    <t>09.04.2024 08:32:43</t>
  </si>
  <si>
    <t>09.04.2024 08:32:45</t>
  </si>
  <si>
    <t>09.04.2024 08:32:46</t>
  </si>
  <si>
    <t>09.04.2024 08:32:48</t>
  </si>
  <si>
    <t>09.04.2024 08:32:49</t>
  </si>
  <si>
    <t>09.04.2024 08:34:36</t>
  </si>
  <si>
    <t>09.04.2024 08:34:37</t>
  </si>
  <si>
    <t>09.04.2024 08:34:39</t>
  </si>
  <si>
    <t>09.04.2024 08:34:40</t>
  </si>
  <si>
    <t>09.04.2024 08:34:42</t>
  </si>
  <si>
    <t>09.04.2024 08:34:43</t>
  </si>
  <si>
    <t>09.04.2024 08:35:46</t>
  </si>
  <si>
    <t>09.04.2024 08:35:48</t>
  </si>
  <si>
    <t>09.04.2024 08:35:49</t>
  </si>
  <si>
    <t>09.04.2024 08:35:51</t>
  </si>
  <si>
    <t>09.04.2024 08:35:52</t>
  </si>
  <si>
    <t>09.04.2024 08:35:54</t>
  </si>
  <si>
    <t>09.04.2024 08:35:55</t>
  </si>
  <si>
    <t>09.04.2024 08:37:34</t>
  </si>
  <si>
    <t>09.04.2024 08:37:35</t>
  </si>
  <si>
    <t>09.04.2024 08:38:18</t>
  </si>
  <si>
    <t>09.04.2024 08:38:20</t>
  </si>
  <si>
    <t>09.04.2024 08:38:21</t>
  </si>
  <si>
    <t>09.04.2024 08:38:23</t>
  </si>
  <si>
    <t>09.04.2024 08:38:24</t>
  </si>
  <si>
    <t>09.04.2024 08:38:26</t>
  </si>
  <si>
    <t>09.04.2024 08:38:27</t>
  </si>
  <si>
    <t>09.04.2024 08:40:14</t>
  </si>
  <si>
    <t>09.04.2024 08:40:15</t>
  </si>
  <si>
    <t>09.04.2024 08:40:17</t>
  </si>
  <si>
    <t>09.04.2024 08:40:18</t>
  </si>
  <si>
    <t>09.04.2024 08:40:20</t>
  </si>
  <si>
    <t>09.04.2024 08:40:21</t>
  </si>
  <si>
    <t>09.04.2024 08:40:23</t>
  </si>
  <si>
    <t>09.04.2024 08:40:24</t>
  </si>
  <si>
    <t>09.04.2024 08:40:26</t>
  </si>
  <si>
    <t>09.04.2024 08:40:27</t>
  </si>
  <si>
    <t>09.04.2024 08:40:29</t>
  </si>
  <si>
    <t>09.04.2024 08:40:30</t>
  </si>
  <si>
    <t>09.04.2024 08:43:12</t>
  </si>
  <si>
    <t>09.04.2024 08:43:14</t>
  </si>
  <si>
    <t>09.04.2024 08:43:15</t>
  </si>
  <si>
    <t>09.04.2024 08:43:17</t>
  </si>
  <si>
    <t>09.04.2024 08:43:18</t>
  </si>
  <si>
    <t>09.04.2024 08:43:20</t>
  </si>
  <si>
    <t>09.04.2024 08:43:21</t>
  </si>
  <si>
    <t>09.04.2024 08:47:06</t>
  </si>
  <si>
    <t>09.04.2024 08:47:07</t>
  </si>
  <si>
    <t>09.04.2024 08:47:09</t>
  </si>
  <si>
    <t>09.04.2024 08:47:10</t>
  </si>
  <si>
    <t>09.04.2024 08:47:12</t>
  </si>
  <si>
    <t>09.04.2024 08:47:13</t>
  </si>
  <si>
    <t>09.04.2024 08:47:15</t>
  </si>
  <si>
    <t>09.04.2024 08:47:16</t>
  </si>
  <si>
    <t>09.04.2024 08:47:18</t>
  </si>
  <si>
    <t>09.04.2024 08:47:19</t>
  </si>
  <si>
    <t>09.04.2024 08:47:21</t>
  </si>
  <si>
    <t>09.04.2024 08:48:50</t>
  </si>
  <si>
    <t>09.04.2024 08:48:51</t>
  </si>
  <si>
    <t>09.04.2024 08:48:53</t>
  </si>
  <si>
    <t>09.04.2024 08:49:31</t>
  </si>
  <si>
    <t>09.04.2024 08:49:32</t>
  </si>
  <si>
    <t>09.04.2024 08:52:04</t>
  </si>
  <si>
    <t>09.04.2024 08:52:06</t>
  </si>
  <si>
    <t>09.04.2024 08:52:09</t>
  </si>
  <si>
    <t>09.04.2024 08:52:10</t>
  </si>
  <si>
    <t>09.04.2024 08:52:12</t>
  </si>
  <si>
    <t>09.04.2024 08:54:28</t>
  </si>
  <si>
    <t>09.04.2024 08:54:29</t>
  </si>
  <si>
    <t>09.04.2024 08:54:31</t>
  </si>
  <si>
    <t>09.04.2024 08:54:32</t>
  </si>
  <si>
    <t>09.04.2024 08:54:34</t>
  </si>
  <si>
    <t>09.04.2024 08:54:35</t>
  </si>
  <si>
    <t>09.04.2024 08:54:37</t>
  </si>
  <si>
    <t>09.04.2024 08:54:38</t>
  </si>
  <si>
    <t>09.04.2024 08:54:40</t>
  </si>
  <si>
    <t>09.04.2024 08:56:18</t>
  </si>
  <si>
    <t>09.04.2024 08:56:20</t>
  </si>
  <si>
    <t>09.04.2024 08:56:21</t>
  </si>
  <si>
    <t>09.04.2024 08:56:23</t>
  </si>
  <si>
    <t>09.04.2024 08:56:24</t>
  </si>
  <si>
    <t>09.04.2024 08:56:26</t>
  </si>
  <si>
    <t>09.04.2024 08:56:40</t>
  </si>
  <si>
    <t>09.04.2024 08:56:41</t>
  </si>
  <si>
    <t>09.04.2024 08:56:43</t>
  </si>
  <si>
    <t>09.04.2024 08:56:44</t>
  </si>
  <si>
    <t>09.04.2024 08:56:46</t>
  </si>
  <si>
    <t>09.04.2024 08:56:47</t>
  </si>
  <si>
    <t>09.04.2024 08:56:55</t>
  </si>
  <si>
    <t>09.04.2024 08:56:57</t>
  </si>
  <si>
    <t>09.04.2024 08:56:58</t>
  </si>
  <si>
    <t>09.04.2024 08:57:00</t>
  </si>
  <si>
    <t>09.04.2024 08:57:35</t>
  </si>
  <si>
    <t>09.04.2024 08:57:37</t>
  </si>
  <si>
    <t>09.04.2024 08:57:38</t>
  </si>
  <si>
    <t>09.04.2024 08:58:00</t>
  </si>
  <si>
    <t>09.04.2024 08:58:20</t>
  </si>
  <si>
    <t>09.04.2024 08:58:21</t>
  </si>
  <si>
    <t>09.04.2024 08:58:37</t>
  </si>
  <si>
    <t>09.04.2024 08:58:38</t>
  </si>
  <si>
    <t>09.04.2024 08:58:40</t>
  </si>
  <si>
    <t>09.04.2024 08:58:54</t>
  </si>
  <si>
    <t>09.04.2024 08:58:55</t>
  </si>
  <si>
    <t>09.04.2024 08:59:11</t>
  </si>
  <si>
    <t>09.04.2024 08:59:12</t>
  </si>
  <si>
    <t>09.04.2024 08:59:28</t>
  </si>
  <si>
    <t>09.04.2024 09:00:32</t>
  </si>
  <si>
    <t>09.04.2024 09:00:34</t>
  </si>
  <si>
    <t>09.04.2024 09:00:54</t>
  </si>
  <si>
    <t>09.04.2024 09:00:56</t>
  </si>
  <si>
    <t>09.04.2024 09:00:57</t>
  </si>
  <si>
    <t>09.04.2024 09:00:59</t>
  </si>
  <si>
    <t>09.04.2024 09:01:00</t>
  </si>
  <si>
    <t>09.04.2024 09:01:02</t>
  </si>
  <si>
    <t>09.04.2024 09:01:03</t>
  </si>
  <si>
    <t>09.04.2024 09:01:05</t>
  </si>
  <si>
    <t>09.04.2024 09:02:21</t>
  </si>
  <si>
    <t>09.04.2024 09:02:23</t>
  </si>
  <si>
    <t>09.04.2024 09:02:24</t>
  </si>
  <si>
    <t>09.04.2024 09:02:26</t>
  </si>
  <si>
    <t>09.04.2024 09:02:27</t>
  </si>
  <si>
    <t>09.04.2024 09:02:31</t>
  </si>
  <si>
    <t>09.04.2024 09:02:32</t>
  </si>
  <si>
    <t>09.04.2024 09:03:01</t>
  </si>
  <si>
    <t>09.04.2024 09:03:03</t>
  </si>
  <si>
    <t>09.04.2024 09:08:32</t>
  </si>
  <si>
    <t>09.04.2024 09:09:25</t>
  </si>
  <si>
    <t>09.04.2024 09:09:26</t>
  </si>
  <si>
    <t>09.04.2024 09:09:28</t>
  </si>
  <si>
    <t>09.04.2024 09:09:29</t>
  </si>
  <si>
    <t>09.04.2024 09:09:31</t>
  </si>
  <si>
    <t>09.04.2024 09:09:32</t>
  </si>
  <si>
    <t>09.04.2024 09:09:34</t>
  </si>
  <si>
    <t>09.04.2024 09:09:35</t>
  </si>
  <si>
    <t>09.04.2024 09:09:37</t>
  </si>
  <si>
    <t>09.04.2024 09:09:38</t>
  </si>
  <si>
    <t>09.04.2024 09:09:40</t>
  </si>
  <si>
    <t>09.04.2024 09:10:43</t>
  </si>
  <si>
    <t>09.04.2024 09:10:45</t>
  </si>
  <si>
    <t>09.04.2024 09:10:46</t>
  </si>
  <si>
    <t>09.04.2024 09:11:11</t>
  </si>
  <si>
    <t>09.04.2024 09:11:12</t>
  </si>
  <si>
    <t>09.04.2024 09:11:14</t>
  </si>
  <si>
    <t>09.04.2024 09:11:15</t>
  </si>
  <si>
    <t>09.04.2024 09:11:17</t>
  </si>
  <si>
    <t>09.04.2024 09:11:18</t>
  </si>
  <si>
    <t>09.04.2024 09:11:49</t>
  </si>
  <si>
    <t>09.04.2024 09:11:51</t>
  </si>
  <si>
    <t>09.04.2024 09:12:37</t>
  </si>
  <si>
    <t>09.04.2024 09:12:39</t>
  </si>
  <si>
    <t>09.04.2024 09:12:40</t>
  </si>
  <si>
    <t>09.04.2024 09:12:42</t>
  </si>
  <si>
    <t>09.04.2024 09:12:43</t>
  </si>
  <si>
    <t>09.04.2024 09:12:45</t>
  </si>
  <si>
    <t>09.04.2024 09:12:46</t>
  </si>
  <si>
    <t>09.04.2024 09:12:48</t>
  </si>
  <si>
    <t>09.04.2024 09:13:03</t>
  </si>
  <si>
    <t>09.04.2024 09:13:04</t>
  </si>
  <si>
    <t>09.04.2024 09:13:06</t>
  </si>
  <si>
    <t>09.04.2024 09:13:57</t>
  </si>
  <si>
    <t>09.04.2024 09:13:59</t>
  </si>
  <si>
    <t>09.04.2024 09:15:40</t>
  </si>
  <si>
    <t>09.04.2024 09:15:42</t>
  </si>
  <si>
    <t>09.04.2024 09:15:43</t>
  </si>
  <si>
    <t>09.04.2024 09:15:46</t>
  </si>
  <si>
    <t>09.04.2024 09:15:51</t>
  </si>
  <si>
    <t>09.04.2024 09:15:52</t>
  </si>
  <si>
    <t>09.04.2024 09:15:54</t>
  </si>
  <si>
    <t>09.04.2024 09:17:23</t>
  </si>
  <si>
    <t>09.04.2024 09:17:25</t>
  </si>
  <si>
    <t>09.04.2024 09:17:26</t>
  </si>
  <si>
    <t>09.04.2024 09:17:28</t>
  </si>
  <si>
    <t>09.04.2024 09:17:29</t>
  </si>
  <si>
    <t>09.04.2024 09:17:31</t>
  </si>
  <si>
    <t>09.04.2024 09:17:32</t>
  </si>
  <si>
    <t>09.04.2024 09:17:34</t>
  </si>
  <si>
    <t>09.04.2024 09:17:35</t>
  </si>
  <si>
    <t>09.04.2024 09:17:37</t>
  </si>
  <si>
    <t>09.04.2024 09:17:52</t>
  </si>
  <si>
    <t>09.04.2024 09:17:54</t>
  </si>
  <si>
    <t>09.04.2024 09:17:55</t>
  </si>
  <si>
    <t>09.04.2024 09:17:57</t>
  </si>
  <si>
    <t>09.04.2024 09:17:58</t>
  </si>
  <si>
    <t>09.04.2024 09:18:00</t>
  </si>
  <si>
    <t>09.04.2024 09:18:03</t>
  </si>
  <si>
    <t>09.04.2024 09:18:56</t>
  </si>
  <si>
    <t>09.04.2024 09:20:31</t>
  </si>
  <si>
    <t>09.04.2024 09:20:34</t>
  </si>
  <si>
    <t>09.04.2024 09:20:35</t>
  </si>
  <si>
    <t>09.04.2024 09:20:37</t>
  </si>
  <si>
    <t>09.04.2024 09:20:38</t>
  </si>
  <si>
    <t>09.04.2024 09:20:40</t>
  </si>
  <si>
    <t>09.04.2024 09:20:41</t>
  </si>
  <si>
    <t>09.04.2024 09:20:43</t>
  </si>
  <si>
    <t>09.04.2024 09:20:44</t>
  </si>
  <si>
    <t>09.04.2024 09:22:04</t>
  </si>
  <si>
    <t>09.04.2024 09:22:06</t>
  </si>
  <si>
    <t>09.04.2024 09:22:07</t>
  </si>
  <si>
    <t>09.04.2024 09:22:09</t>
  </si>
  <si>
    <t>09.04.2024 09:22:10</t>
  </si>
  <si>
    <t>09.04.2024 09:22:15</t>
  </si>
  <si>
    <t>09.04.2024 09:23:32</t>
  </si>
  <si>
    <t>09.04.2024 09:23:34</t>
  </si>
  <si>
    <t>09.04.2024 09:23:35</t>
  </si>
  <si>
    <t>09.04.2024 09:23:37</t>
  </si>
  <si>
    <t>09.04.2024 09:23:38</t>
  </si>
  <si>
    <t>09.04.2024 09:23:40</t>
  </si>
  <si>
    <t>09.04.2024 09:23:41</t>
  </si>
  <si>
    <t>09.04.2024 09:23:44</t>
  </si>
  <si>
    <t>09.04.2024 09:23:46</t>
  </si>
  <si>
    <t>09.04.2024 09:26:15</t>
  </si>
  <si>
    <t>09.04.2024 09:26:17</t>
  </si>
  <si>
    <t>09.04.2024 09:26:18</t>
  </si>
  <si>
    <t>09.04.2024 09:27:50</t>
  </si>
  <si>
    <t>09.04.2024 09:27:53</t>
  </si>
  <si>
    <t>09.04.2024 09:27:54</t>
  </si>
  <si>
    <t>09.04.2024 09:27:56</t>
  </si>
  <si>
    <t>09.04.2024 09:27:57</t>
  </si>
  <si>
    <t>09.04.2024 09:27:59</t>
  </si>
  <si>
    <t>09.04.2024 09:28:00</t>
  </si>
  <si>
    <t>09.04.2024 09:28:02</t>
  </si>
  <si>
    <t>09.04.2024 09:28:03</t>
  </si>
  <si>
    <t>09.04.2024 09:28:05</t>
  </si>
  <si>
    <t>09.04.2024 09:29:46</t>
  </si>
  <si>
    <t>09.04.2024 09:29:49</t>
  </si>
  <si>
    <t>09.04.2024 09:29:51</t>
  </si>
  <si>
    <t>09.04.2024 09:29:52</t>
  </si>
  <si>
    <t>09.04.2024 09:29:54</t>
  </si>
  <si>
    <t>09.04.2024 09:29:55</t>
  </si>
  <si>
    <t>09.04.2024 09:29:57</t>
  </si>
  <si>
    <t>09.04.2024 09:29:58</t>
  </si>
  <si>
    <t>09.04.2024 09:30:00</t>
  </si>
  <si>
    <t>09.04.2024 09:30:01</t>
  </si>
  <si>
    <t>09.04.2024 09:30:03</t>
  </si>
  <si>
    <t>09.04.2024 09:30:23</t>
  </si>
  <si>
    <t>09.04.2024 09:30:25</t>
  </si>
  <si>
    <t>09.04.2024 09:30:26</t>
  </si>
  <si>
    <t>09.04.2024 09:30:28</t>
  </si>
  <si>
    <t>09.04.2024 09:33:06</t>
  </si>
  <si>
    <t>09.04.2024 09:33:07</t>
  </si>
  <si>
    <t>09.04.2024 09:33:09</t>
  </si>
  <si>
    <t>09.04.2024 09:33:10</t>
  </si>
  <si>
    <t>09.04.2024 09:33:12</t>
  </si>
  <si>
    <t>09.04.2024 09:33:13</t>
  </si>
  <si>
    <t>09.04.2024 09:33:15</t>
  </si>
  <si>
    <t>09.04.2024 09:33:18</t>
  </si>
  <si>
    <t>09.04.2024 09:33:19</t>
  </si>
  <si>
    <t>09.04.2024 09:33:21</t>
  </si>
  <si>
    <t>09.04.2024 09:33:22</t>
  </si>
  <si>
    <t>09.04.2024 09:35:06</t>
  </si>
  <si>
    <t>09.04.2024 09:35:09</t>
  </si>
  <si>
    <t>09.04.2024 09:35:12</t>
  </si>
  <si>
    <t>09.04.2024 09:35:13</t>
  </si>
  <si>
    <t>09.04.2024 09:35:15</t>
  </si>
  <si>
    <t>09.04.2024 09:35:16</t>
  </si>
  <si>
    <t>09.04.2024 09:35:18</t>
  </si>
  <si>
    <t>09.04.2024 09:35:19</t>
  </si>
  <si>
    <t>09.04.2024 09:36:43</t>
  </si>
  <si>
    <t>09.04.2024 09:36:45</t>
  </si>
  <si>
    <t>09.04.2024 09:36:46</t>
  </si>
  <si>
    <t>09.04.2024 09:36:48</t>
  </si>
  <si>
    <t>09.04.2024 09:36:49</t>
  </si>
  <si>
    <t>09.04.2024 09:38:32</t>
  </si>
  <si>
    <t>09.04.2024 09:38:34</t>
  </si>
  <si>
    <t>09.04.2024 09:38:35</t>
  </si>
  <si>
    <t>09.04.2024 09:38:37</t>
  </si>
  <si>
    <t>09.04.2024 09:38:38</t>
  </si>
  <si>
    <t>09.04.2024 09:38:40</t>
  </si>
  <si>
    <t>09.04.2024 09:38:41</t>
  </si>
  <si>
    <t>09.04.2024 09:38:43</t>
  </si>
  <si>
    <t>09.04.2024 09:39:42</t>
  </si>
  <si>
    <t>09.04.2024 09:39:45</t>
  </si>
  <si>
    <t>09.04.2024 09:39:46</t>
  </si>
  <si>
    <t>09.04.2024 09:39:48</t>
  </si>
  <si>
    <t>09.04.2024 09:39:49</t>
  </si>
  <si>
    <t>09.04.2024 09:39:51</t>
  </si>
  <si>
    <t>09.04.2024 09:39:52</t>
  </si>
  <si>
    <t>09.04.2024 09:41:51</t>
  </si>
  <si>
    <t>09.04.2024 09:41:53</t>
  </si>
  <si>
    <t>09.04.2024 09:41:54</t>
  </si>
  <si>
    <t>09.04.2024 09:41:56</t>
  </si>
  <si>
    <t>09.04.2024 09:42:06</t>
  </si>
  <si>
    <t>09.04.2024 09:42:20</t>
  </si>
  <si>
    <t>09.04.2024 09:42:21</t>
  </si>
  <si>
    <t>09.04.2024 09:42:23</t>
  </si>
  <si>
    <t>09.04.2024 09:42:24</t>
  </si>
  <si>
    <t>09.04.2024 09:42:38</t>
  </si>
  <si>
    <t>09.04.2024 09:42:40</t>
  </si>
  <si>
    <t>09.04.2024 09:42:41</t>
  </si>
  <si>
    <t>09.04.2024 09:42:43</t>
  </si>
  <si>
    <t>09.04.2024 09:42:44</t>
  </si>
  <si>
    <t>09.04.2024 09:42:55</t>
  </si>
  <si>
    <t>09.04.2024 09:42:56</t>
  </si>
  <si>
    <t>09.04.2024 09:42:58</t>
  </si>
  <si>
    <t>09.04.2024 09:42:59</t>
  </si>
  <si>
    <t>09.04.2024 09:43:01</t>
  </si>
  <si>
    <t>09.04.2024 09:43:02</t>
  </si>
  <si>
    <t>09.04.2024 09:46:37</t>
  </si>
  <si>
    <t>09.04.2024 09:46:39</t>
  </si>
  <si>
    <t>09.04.2024 09:46:40</t>
  </si>
  <si>
    <t>09.04.2024 09:46:42</t>
  </si>
  <si>
    <t>09.04.2024 09:46:43</t>
  </si>
  <si>
    <t>09.04.2024 09:47:07</t>
  </si>
  <si>
    <t>09.04.2024 09:47:09</t>
  </si>
  <si>
    <t>09.04.2024 09:47:10</t>
  </si>
  <si>
    <t>09.04.2024 09:47:12</t>
  </si>
  <si>
    <t>09.04.2024 09:49:07</t>
  </si>
  <si>
    <t>09.04.2024 09:49:09</t>
  </si>
  <si>
    <t>09.04.2024 09:49:10</t>
  </si>
  <si>
    <t>09.04.2024 09:49:12</t>
  </si>
  <si>
    <t>09.04.2024 09:49:13</t>
  </si>
  <si>
    <t>09.04.2024 09:49:34</t>
  </si>
  <si>
    <t>09.04.2024 09:49:35</t>
  </si>
  <si>
    <t>09.04.2024 09:49:37</t>
  </si>
  <si>
    <t>09.04.2024 09:49:38</t>
  </si>
  <si>
    <t>09.04.2024 09:49:40</t>
  </si>
  <si>
    <t>09.04.2024 09:49:41</t>
  </si>
  <si>
    <t>09.04.2024 09:49:43</t>
  </si>
  <si>
    <t>09.04.2024 09:50:45</t>
  </si>
  <si>
    <t>09.04.2024 09:50:46</t>
  </si>
  <si>
    <t>09.04.2024 09:50:48</t>
  </si>
  <si>
    <t>09.04.2024 09:50:52</t>
  </si>
  <si>
    <t>09.04.2024 09:50:54</t>
  </si>
  <si>
    <t>09.04.2024 09:50:55</t>
  </si>
  <si>
    <t>09.04.2024 09:50:57</t>
  </si>
  <si>
    <t>09.04.2024 09:53:45</t>
  </si>
  <si>
    <t>09.04.2024 09:53:46</t>
  </si>
  <si>
    <t>09.04.2024 09:53:48</t>
  </si>
  <si>
    <t>09.04.2024 09:53:49</t>
  </si>
  <si>
    <t>09.04.2024 09:53:51</t>
  </si>
  <si>
    <t>09.04.2024 09:53:52</t>
  </si>
  <si>
    <t>09.04.2024 09:53:54</t>
  </si>
  <si>
    <t>09.04.2024 09:53:55</t>
  </si>
  <si>
    <t>09.04.2024 09:53:57</t>
  </si>
  <si>
    <t>09.04.2024 09:54:00</t>
  </si>
  <si>
    <t>09.04.2024 09:56:23</t>
  </si>
  <si>
    <t>09.04.2024 09:56:25</t>
  </si>
  <si>
    <t>09.04.2024 09:56:26</t>
  </si>
  <si>
    <t>09.04.2024 09:56:28</t>
  </si>
  <si>
    <t>09.04.2024 09:56:29</t>
  </si>
  <si>
    <t>09.04.2024 09:56:31</t>
  </si>
  <si>
    <t>09.04.2024 09:56:32</t>
  </si>
  <si>
    <t>09.04.2024 09:56:34</t>
  </si>
  <si>
    <t>09.04.2024 09:56:35</t>
  </si>
  <si>
    <t>09.04.2024 09:56:37</t>
  </si>
  <si>
    <t>09.04.2024 09:56:38</t>
  </si>
  <si>
    <t>09.04.2024 09:56:41</t>
  </si>
  <si>
    <t>09.04.2024 09:57:03</t>
  </si>
  <si>
    <t>09.04.2024 09:57:06</t>
  </si>
  <si>
    <t>09.04.2024 09:57:07</t>
  </si>
  <si>
    <t>09.04.2024 09:57:09</t>
  </si>
  <si>
    <t>09.04.2024 09:57:10</t>
  </si>
  <si>
    <t>09.04.2024 09:57:12</t>
  </si>
  <si>
    <t>09.04.2024 09:57:13</t>
  </si>
  <si>
    <t>09.04.2024 09:57:16</t>
  </si>
  <si>
    <t>09.04.2024 09:57:18</t>
  </si>
  <si>
    <t>09.04.2024 09:57:19</t>
  </si>
  <si>
    <t>09.04.2024 09:57:30</t>
  </si>
  <si>
    <t>09.04.2024 09:58:43</t>
  </si>
  <si>
    <t>09.04.2024 09:58:45</t>
  </si>
  <si>
    <t>09.04.2024 09:59:09</t>
  </si>
  <si>
    <t>09.04.2024 09:59:10</t>
  </si>
  <si>
    <t>09.04.2024 09:59:12</t>
  </si>
  <si>
    <t>09.04.2024 09:59:13</t>
  </si>
  <si>
    <t>09.04.2024 09:59:15</t>
  </si>
  <si>
    <t>09.04.2024 09:59:16</t>
  </si>
  <si>
    <t>09.04.2024 09:59:52</t>
  </si>
  <si>
    <t>09.04.2024 09:59:54</t>
  </si>
  <si>
    <t>09.04.2024 09:59:55</t>
  </si>
  <si>
    <t>09.04.2024 09:59:57</t>
  </si>
  <si>
    <t>09.04.2024 09:59:58</t>
  </si>
  <si>
    <t>09.04.2024 10:00:00</t>
  </si>
  <si>
    <t>09.04.2024 10:00:01</t>
  </si>
  <si>
    <t>09.04.2024 10:00:03</t>
  </si>
  <si>
    <t>09.04.2024 10:00:04</t>
  </si>
  <si>
    <t>09.04.2024 10:00:06</t>
  </si>
  <si>
    <t>09.04.2024 10:00:07</t>
  </si>
  <si>
    <t>09.04.2024 10:01:21</t>
  </si>
  <si>
    <t>09.04.2024 10:01:23</t>
  </si>
  <si>
    <t>09.04.2024 10:01:24</t>
  </si>
  <si>
    <t>09.04.2024 10:01:26</t>
  </si>
  <si>
    <t>09.04.2024 10:01:27</t>
  </si>
  <si>
    <t>09.04.2024 10:01:29</t>
  </si>
  <si>
    <t>09.04.2024 10:01:30</t>
  </si>
  <si>
    <t>09.04.2024 10:02:39</t>
  </si>
  <si>
    <t>09.04.2024 10:02:40</t>
  </si>
  <si>
    <t>09.04.2024 10:02:42</t>
  </si>
  <si>
    <t>09.04.2024 10:02:43</t>
  </si>
  <si>
    <t>09.04.2024 10:02:45</t>
  </si>
  <si>
    <t>09.04.2024 10:02:46</t>
  </si>
  <si>
    <t>09.04.2024 10:02:48</t>
  </si>
  <si>
    <t>09.04.2024 10:02:49</t>
  </si>
  <si>
    <t>09.04.2024 10:02:51</t>
  </si>
  <si>
    <t>09.04.2024 10:04:39</t>
  </si>
  <si>
    <t>09.04.2024 10:04:40</t>
  </si>
  <si>
    <t>09.04.2024 10:04:42</t>
  </si>
  <si>
    <t>09.04.2024 10:04:43</t>
  </si>
  <si>
    <t>09.04.2024 10:06:03</t>
  </si>
  <si>
    <t>09.04.2024 10:09:18</t>
  </si>
  <si>
    <t>09.04.2024 10:09:24</t>
  </si>
  <si>
    <t>09.04.2024 10:09:26</t>
  </si>
  <si>
    <t>09.04.2024 10:09:29</t>
  </si>
  <si>
    <t>09.04.2024 10:09:30</t>
  </si>
  <si>
    <t>09.04.2024 10:10:15</t>
  </si>
  <si>
    <t>09.04.2024 10:11:21</t>
  </si>
  <si>
    <t>09.04.2024 10:11:26</t>
  </si>
  <si>
    <t>09.04.2024 10:11:27</t>
  </si>
  <si>
    <t>09.04.2024 10:11:29</t>
  </si>
  <si>
    <t>09.04.2024 10:11:30</t>
  </si>
  <si>
    <t>09.04.2024 10:11:32</t>
  </si>
  <si>
    <t>09.04.2024 10:11:33</t>
  </si>
  <si>
    <t>09.04.2024 10:11:35</t>
  </si>
  <si>
    <t>09.04.2024 10:11:36</t>
  </si>
  <si>
    <t>09.04.2024 10:11:38</t>
  </si>
  <si>
    <t>09.04.2024 10:11:39</t>
  </si>
  <si>
    <t>09.04.2024 10:11:41</t>
  </si>
  <si>
    <t>09.04.2024 10:11:42</t>
  </si>
  <si>
    <t>09.04.2024 10:17:32</t>
  </si>
  <si>
    <t>09.04.2024 10:17:35</t>
  </si>
  <si>
    <t>09.04.2024 10:17:37</t>
  </si>
  <si>
    <t>09.04.2024 10:17:38</t>
  </si>
  <si>
    <t>09.04.2024 10:17:40</t>
  </si>
  <si>
    <t>09.04.2024 10:17:41</t>
  </si>
  <si>
    <t>09.04.2024 10:18:36</t>
  </si>
  <si>
    <t>09.04.2024 10:18:37</t>
  </si>
  <si>
    <t>09.04.2024 10:18:40</t>
  </si>
  <si>
    <t>09.04.2024 10:18:42</t>
  </si>
  <si>
    <t>09.04.2024 10:18:46</t>
  </si>
  <si>
    <t>09.04.2024 10:18:48</t>
  </si>
  <si>
    <t>09.04.2024 10:18:49</t>
  </si>
  <si>
    <t>09.04.2024 10:18:52</t>
  </si>
  <si>
    <t>09.04.2024 10:18:54</t>
  </si>
  <si>
    <t>09.04.2024 10:18:55</t>
  </si>
  <si>
    <t>09.04.2024 10:21:12</t>
  </si>
  <si>
    <t>09.04.2024 10:21:14</t>
  </si>
  <si>
    <t>09.04.2024 10:21:15</t>
  </si>
  <si>
    <t>09.04.2024 10:21:17</t>
  </si>
  <si>
    <t>09.04.2024 10:21:18</t>
  </si>
  <si>
    <t>09.04.2024 10:23:59</t>
  </si>
  <si>
    <t>09.04.2024 10:24:00</t>
  </si>
  <si>
    <t>09.04.2024 10:24:02</t>
  </si>
  <si>
    <t>09.04.2024 10:24:03</t>
  </si>
  <si>
    <t>09.04.2024 10:24:05</t>
  </si>
  <si>
    <t>09.04.2024 10:24:06</t>
  </si>
  <si>
    <t>09.04.2024 10:24:09</t>
  </si>
  <si>
    <t>09.04.2024 10:24:11</t>
  </si>
  <si>
    <t>09.04.2024 10:24:12</t>
  </si>
  <si>
    <t>09.04.2024 10:24:14</t>
  </si>
  <si>
    <t>09.04.2024 10:24:15</t>
  </si>
  <si>
    <t>09.04.2024 10:24:42</t>
  </si>
  <si>
    <t>09.04.2024 10:24:43</t>
  </si>
  <si>
    <t>09.04.2024 10:26:21</t>
  </si>
  <si>
    <t>09.04.2024 10:26:23</t>
  </si>
  <si>
    <t>09.04.2024 10:26:24</t>
  </si>
  <si>
    <t>09.04.2024 10:26:26</t>
  </si>
  <si>
    <t>09.04.2024 10:26:27</t>
  </si>
  <si>
    <t>09.04.2024 10:26:29</t>
  </si>
  <si>
    <t>09.04.2024 10:26:30</t>
  </si>
  <si>
    <t>09.04.2024 10:26:32</t>
  </si>
  <si>
    <t>09.04.2024 10:26:35</t>
  </si>
  <si>
    <t>09.04.2024 10:26:37</t>
  </si>
  <si>
    <t>09.04.2024 10:26:38</t>
  </si>
  <si>
    <t>09.04.2024 10:28:35</t>
  </si>
  <si>
    <t>09.04.2024 10:28:37</t>
  </si>
  <si>
    <t>09.04.2024 10:28:39</t>
  </si>
  <si>
    <t>09.04.2024 10:28:40</t>
  </si>
  <si>
    <t>09.04.2024 10:28:42</t>
  </si>
  <si>
    <t>09.04.2024 10:28:43</t>
  </si>
  <si>
    <t>09.04.2024 10:28:45</t>
  </si>
  <si>
    <t>09.04.2024 10:28:46</t>
  </si>
  <si>
    <t>09.04.2024 10:34:18</t>
  </si>
  <si>
    <t>09.04.2024 10:34:20</t>
  </si>
  <si>
    <t>09.04.2024 10:34:21</t>
  </si>
  <si>
    <t>09.04.2024 10:34:23</t>
  </si>
  <si>
    <t>09.04.2024 10:34:24</t>
  </si>
  <si>
    <t>09.04.2024 10:34:27</t>
  </si>
  <si>
    <t>09.04.2024 10:34:29</t>
  </si>
  <si>
    <t>09.04.2024 10:37:53</t>
  </si>
  <si>
    <t>09.04.2024 10:37:56</t>
  </si>
  <si>
    <t>09.04.2024 10:37:57</t>
  </si>
  <si>
    <t>09.04.2024 10:38:02</t>
  </si>
  <si>
    <t>09.04.2024 10:38:03</t>
  </si>
  <si>
    <t>09.04.2024 10:38:05</t>
  </si>
  <si>
    <t>09.04.2024 10:38:08</t>
  </si>
  <si>
    <t>09.04.2024 10:38:09</t>
  </si>
  <si>
    <t>09.04.2024 10:38:11</t>
  </si>
  <si>
    <t>09.04.2024 10:38:12</t>
  </si>
  <si>
    <t>09.04.2024 10:38:29</t>
  </si>
  <si>
    <t>09.04.2024 10:38:31</t>
  </si>
  <si>
    <t>09.04.2024 10:38:32</t>
  </si>
  <si>
    <t>09.04.2024 10:38:34</t>
  </si>
  <si>
    <t>09.04.2024 10:38:35</t>
  </si>
  <si>
    <t>09.04.2024 10:38:37</t>
  </si>
  <si>
    <t>09.04.2024 10:38:38</t>
  </si>
  <si>
    <t>09.04.2024 10:39:32</t>
  </si>
  <si>
    <t>09.04.2024 10:39:34</t>
  </si>
  <si>
    <t>09.04.2024 10:39:35</t>
  </si>
  <si>
    <t>09.04.2024 10:39:37</t>
  </si>
  <si>
    <t>09.04.2024 10:39:38</t>
  </si>
  <si>
    <t>09.04.2024 10:39:40</t>
  </si>
  <si>
    <t>09.04.2024 10:39:41</t>
  </si>
  <si>
    <t>09.04.2024 10:39:43</t>
  </si>
  <si>
    <t>09.04.2024 10:39:44</t>
  </si>
  <si>
    <t>09.04.2024 10:39:46</t>
  </si>
  <si>
    <t>09.04.2024 10:41:18</t>
  </si>
  <si>
    <t>09.04.2024 10:41:28</t>
  </si>
  <si>
    <t>09.04.2024 10:41:31</t>
  </si>
  <si>
    <t>09.04.2024 10:41:32</t>
  </si>
  <si>
    <t>09.04.2024 10:41:34</t>
  </si>
  <si>
    <t>09.04.2024 10:41:35</t>
  </si>
  <si>
    <t>09.04.2024 10:41:37</t>
  </si>
  <si>
    <t>09.04.2024 10:41:38</t>
  </si>
  <si>
    <t>09.04.2024 10:41:40</t>
  </si>
  <si>
    <t>09.04.2024 10:41:41</t>
  </si>
  <si>
    <t>09.04.2024 10:41:43</t>
  </si>
  <si>
    <t>09.04.2024 10:42:46</t>
  </si>
  <si>
    <t>09.04.2024 10:42:48</t>
  </si>
  <si>
    <t>09.04.2024 10:42:49</t>
  </si>
  <si>
    <t>09.04.2024 10:42:51</t>
  </si>
  <si>
    <t>09.04.2024 10:42:52</t>
  </si>
  <si>
    <t>09.04.2024 10:42:54</t>
  </si>
  <si>
    <t>09.04.2024 10:42:57</t>
  </si>
  <si>
    <t>09.04.2024 10:42:59</t>
  </si>
  <si>
    <t>09.04.2024 10:43:00</t>
  </si>
  <si>
    <t>09.04.2024 10:48:50</t>
  </si>
  <si>
    <t>09.04.2024 10:48:53</t>
  </si>
  <si>
    <t>09.04.2024 10:48:54</t>
  </si>
  <si>
    <t>09.04.2024 10:48:56</t>
  </si>
  <si>
    <t>09.04.2024 10:48:57</t>
  </si>
  <si>
    <t>09.04.2024 10:48:59</t>
  </si>
  <si>
    <t>09.04.2024 10:49:00</t>
  </si>
  <si>
    <t>09.04.2024 10:49:02</t>
  </si>
  <si>
    <t>09.04.2024 10:49:03</t>
  </si>
  <si>
    <t>09.04.2024 10:49:05</t>
  </si>
  <si>
    <t>09.04.2024 10:49:06</t>
  </si>
  <si>
    <t>09.04.2024 10:50:11</t>
  </si>
  <si>
    <t>09.04.2024 10:50:12</t>
  </si>
  <si>
    <t>09.04.2024 10:50:14</t>
  </si>
  <si>
    <t>09.04.2024 10:50:15</t>
  </si>
  <si>
    <t>09.04.2024 10:50:17</t>
  </si>
  <si>
    <t>09.04.2024 10:50:18</t>
  </si>
  <si>
    <t>09.04.2024 10:50:20</t>
  </si>
  <si>
    <t>09.04.2024 10:50:21</t>
  </si>
  <si>
    <t>09.04.2024 10:50:23</t>
  </si>
  <si>
    <t>09.04.2024 10:50:26</t>
  </si>
  <si>
    <t>09.04.2024 10:51:36</t>
  </si>
  <si>
    <t>09.04.2024 10:51:37</t>
  </si>
  <si>
    <t>09.04.2024 10:51:40</t>
  </si>
  <si>
    <t>09.04.2024 10:51:42</t>
  </si>
  <si>
    <t>09.04.2024 10:54:37</t>
  </si>
  <si>
    <t>09.04.2024 10:55:06</t>
  </si>
  <si>
    <t>09.04.2024 10:55:12</t>
  </si>
  <si>
    <t>09.04.2024 10:55:13</t>
  </si>
  <si>
    <t>09.04.2024 10:55:15</t>
  </si>
  <si>
    <t>09.04.2024 10:55:16</t>
  </si>
  <si>
    <t>09.04.2024 10:55:18</t>
  </si>
  <si>
    <t>09.04.2024 10:58:00</t>
  </si>
  <si>
    <t>09.04.2024 10:58:01</t>
  </si>
  <si>
    <t>09.04.2024 11:02:04</t>
  </si>
  <si>
    <t>09.04.2024 11:02:06</t>
  </si>
  <si>
    <t>09.04.2024 11:02:07</t>
  </si>
  <si>
    <t>09.04.2024 11:02:09</t>
  </si>
  <si>
    <t>09.04.2024 11:02:10</t>
  </si>
  <si>
    <t>09.04.2024 11:02:12</t>
  </si>
  <si>
    <t>09.04.2024 11:02:13</t>
  </si>
  <si>
    <t>09.04.2024 11:02:15</t>
  </si>
  <si>
    <t>09.04.2024 11:02:16</t>
  </si>
  <si>
    <t>09.04.2024 11:02:18</t>
  </si>
  <si>
    <t>09.04.2024 11:02:35</t>
  </si>
  <si>
    <t>09.04.2024 11:02:36</t>
  </si>
  <si>
    <t>09.04.2024 11:02:38</t>
  </si>
  <si>
    <t>09.04.2024 11:02:39</t>
  </si>
  <si>
    <t>09.04.2024 11:02:41</t>
  </si>
  <si>
    <t>09.04.2024 11:02:42</t>
  </si>
  <si>
    <t>09.04.2024 11:02:44</t>
  </si>
  <si>
    <t>09.04.2024 11:02:45</t>
  </si>
  <si>
    <t>09.04.2024 11:02:47</t>
  </si>
  <si>
    <t>09.04.2024 11:05:21</t>
  </si>
  <si>
    <t>09.04.2024 11:05:23</t>
  </si>
  <si>
    <t>09.04.2024 11:07:50</t>
  </si>
  <si>
    <t>09.04.2024 11:07:51</t>
  </si>
  <si>
    <t>09.04.2024 11:07:53</t>
  </si>
  <si>
    <t>09.04.2024 11:07:54</t>
  </si>
  <si>
    <t>09.04.2024 11:07:56</t>
  </si>
  <si>
    <t>09.04.2024 11:07:57</t>
  </si>
  <si>
    <t>09.04.2024 11:08:00</t>
  </si>
  <si>
    <t>09.04.2024 11:08:01</t>
  </si>
  <si>
    <t>09.04.2024 11:08:03</t>
  </si>
  <si>
    <t>09.04.2024 11:09:17</t>
  </si>
  <si>
    <t>09.04.2024 11:11:32</t>
  </si>
  <si>
    <t>09.04.2024 11:11:34</t>
  </si>
  <si>
    <t>09.04.2024 11:11:35</t>
  </si>
  <si>
    <t>09.04.2024 11:11:37</t>
  </si>
  <si>
    <t>09.04.2024 11:11:40</t>
  </si>
  <si>
    <t>09.04.2024 11:12:20</t>
  </si>
  <si>
    <t>09.04.2024 11:12:21</t>
  </si>
  <si>
    <t>09.04.2024 11:12:23</t>
  </si>
  <si>
    <t>09.04.2024 11:12:24</t>
  </si>
  <si>
    <t>09.04.2024 11:12:26</t>
  </si>
  <si>
    <t>09.04.2024 11:12:29</t>
  </si>
  <si>
    <t>09.04.2024 11:14:00</t>
  </si>
  <si>
    <t>09.04.2024 11:14:01</t>
  </si>
  <si>
    <t>09.04.2024 11:14:03</t>
  </si>
  <si>
    <t>09.04.2024 11:14:04</t>
  </si>
  <si>
    <t>09.04.2024 11:14:06</t>
  </si>
  <si>
    <t>09.04.2024 11:14:07</t>
  </si>
  <si>
    <t>09.04.2024 11:15:09</t>
  </si>
  <si>
    <t>09.04.2024 11:15:10</t>
  </si>
  <si>
    <t>09.04.2024 11:15:12</t>
  </si>
  <si>
    <t>09.04.2024 11:15:13</t>
  </si>
  <si>
    <t>09.04.2024 11:15:15</t>
  </si>
  <si>
    <t>09.04.2024 11:15:16</t>
  </si>
  <si>
    <t>09.04.2024 11:15:18</t>
  </si>
  <si>
    <t>09.04.2024 11:16:54</t>
  </si>
  <si>
    <t>09.04.2024 11:16:56</t>
  </si>
  <si>
    <t>09.04.2024 11:16:57</t>
  </si>
  <si>
    <t>09.04.2024 11:16:59</t>
  </si>
  <si>
    <t>09.04.2024 11:17:00</t>
  </si>
  <si>
    <t>09.04.2024 11:17:02</t>
  </si>
  <si>
    <t>09.04.2024 11:18:07</t>
  </si>
  <si>
    <t>09.04.2024 11:18:09</t>
  </si>
  <si>
    <t>09.04.2024 11:18:10</t>
  </si>
  <si>
    <t>09.04.2024 11:18:12</t>
  </si>
  <si>
    <t>09.04.2024 11:18:13</t>
  </si>
  <si>
    <t>09.04.2024 11:18:15</t>
  </si>
  <si>
    <t>09.04.2024 11:18:16</t>
  </si>
  <si>
    <t>09.04.2024 11:18:18</t>
  </si>
  <si>
    <t>09.04.2024 11:18:19</t>
  </si>
  <si>
    <t>09.04.2024 11:18:21</t>
  </si>
  <si>
    <t>09.04.2024 11:18:22</t>
  </si>
  <si>
    <t>09.04.2024 11:18:24</t>
  </si>
  <si>
    <t>09.04.2024 11:18:25</t>
  </si>
  <si>
    <t>09.04.2024 11:18:27</t>
  </si>
  <si>
    <t>09.04.2024 11:18:28</t>
  </si>
  <si>
    <t>09.04.2024 11:18:30</t>
  </si>
  <si>
    <t>09.04.2024 11:18:31</t>
  </si>
  <si>
    <t>09.04.2024 11:20:42</t>
  </si>
  <si>
    <t>09.04.2024 11:20:43</t>
  </si>
  <si>
    <t>09.04.2024 11:21:11</t>
  </si>
  <si>
    <t>09.04.2024 11:21:12</t>
  </si>
  <si>
    <t>09.04.2024 11:21:14</t>
  </si>
  <si>
    <t>09.04.2024 11:21:15</t>
  </si>
  <si>
    <t>09.04.2024 11:21:17</t>
  </si>
  <si>
    <t>09.04.2024 11:21:18</t>
  </si>
  <si>
    <t>09.04.2024 11:21:21</t>
  </si>
  <si>
    <t>09.04.2024 11:21:29</t>
  </si>
  <si>
    <t>09.04.2024 11:21:30</t>
  </si>
  <si>
    <t>09.04.2024 11:21:32</t>
  </si>
  <si>
    <t>09.04.2024 11:21:33</t>
  </si>
  <si>
    <t>09.04.2024 11:21:35</t>
  </si>
  <si>
    <t>09.04.2024 11:21:36</t>
  </si>
  <si>
    <t>09.04.2024 11:21:38</t>
  </si>
  <si>
    <t>09.04.2024 11:21:39</t>
  </si>
  <si>
    <t>09.04.2024 11:22:43</t>
  </si>
  <si>
    <t>09.04.2024 11:22:45</t>
  </si>
  <si>
    <t>09.04.2024 11:22:48</t>
  </si>
  <si>
    <t>09.04.2024 11:22:49</t>
  </si>
  <si>
    <t>09.04.2024 11:22:51</t>
  </si>
  <si>
    <t>09.04.2024 11:22:52</t>
  </si>
  <si>
    <t>09.04.2024 11:22:54</t>
  </si>
  <si>
    <t>09.04.2024 11:22:55</t>
  </si>
  <si>
    <t>09.04.2024 11:23:59</t>
  </si>
  <si>
    <t>09.04.2024 11:24:01</t>
  </si>
  <si>
    <t>09.04.2024 11:29:21</t>
  </si>
  <si>
    <t>09.04.2024 11:29:23</t>
  </si>
  <si>
    <t>09.04.2024 11:29:26</t>
  </si>
  <si>
    <t>09.04.2024 11:29:27</t>
  </si>
  <si>
    <t>09.04.2024 11:29:29</t>
  </si>
  <si>
    <t>09.04.2024 11:29:30</t>
  </si>
  <si>
    <t>09.04.2024 11:29:32</t>
  </si>
  <si>
    <t>09.04.2024 11:30:07</t>
  </si>
  <si>
    <t>09.04.2024 11:30:09</t>
  </si>
  <si>
    <t>09.04.2024 11:30:10</t>
  </si>
  <si>
    <t>09.04.2024 11:30:12</t>
  </si>
  <si>
    <t>09.04.2024 11:30:13</t>
  </si>
  <si>
    <t>09.04.2024 11:30:15</t>
  </si>
  <si>
    <t>09.04.2024 11:31:59</t>
  </si>
  <si>
    <t>09.04.2024 11:32:00</t>
  </si>
  <si>
    <t>09.04.2024 11:32:02</t>
  </si>
  <si>
    <t>09.04.2024 11:32:03</t>
  </si>
  <si>
    <t>09.04.2024 11:32:05</t>
  </si>
  <si>
    <t>09.04.2024 11:32:06</t>
  </si>
  <si>
    <t>09.04.2024 11:32:08</t>
  </si>
  <si>
    <t>09.04.2024 11:32:39</t>
  </si>
  <si>
    <t>09.04.2024 11:32:41</t>
  </si>
  <si>
    <t>09.04.2024 11:33:57</t>
  </si>
  <si>
    <t>09.04.2024 11:33:59</t>
  </si>
  <si>
    <t>09.04.2024 11:34:00</t>
  </si>
  <si>
    <t>09.04.2024 11:34:02</t>
  </si>
  <si>
    <t>09.04.2024 11:34:03</t>
  </si>
  <si>
    <t>09.04.2024 11:35:03</t>
  </si>
  <si>
    <t>09.04.2024 11:35:04</t>
  </si>
  <si>
    <t>09.04.2024 11:35:06</t>
  </si>
  <si>
    <t>09.04.2024 11:35:07</t>
  </si>
  <si>
    <t>09.04.2024 11:35:09</t>
  </si>
  <si>
    <t>09.04.2024 11:35:10</t>
  </si>
  <si>
    <t>09.04.2024 11:35:24</t>
  </si>
  <si>
    <t>09.04.2024 11:35:26</t>
  </si>
  <si>
    <t>09.04.2024 11:35:32</t>
  </si>
  <si>
    <t>09.04.2024 11:35:33</t>
  </si>
  <si>
    <t>09.04.2024 11:35:35</t>
  </si>
  <si>
    <t>09.04.2024 11:35:36</t>
  </si>
  <si>
    <t>09.04.2024 11:35:38</t>
  </si>
  <si>
    <t>09.04.2024 11:35:39</t>
  </si>
  <si>
    <t>09.04.2024 11:35:41</t>
  </si>
  <si>
    <t>09.04.2024 11:35:42</t>
  </si>
  <si>
    <t>09.04.2024 11:35:44</t>
  </si>
  <si>
    <t>09.04.2024 11:35:45</t>
  </si>
  <si>
    <t>09.04.2024 11:37:39</t>
  </si>
  <si>
    <t>09.04.2024 11:37:40</t>
  </si>
  <si>
    <t>09.04.2024 11:37:42</t>
  </si>
  <si>
    <t>09.04.2024 11:37:43</t>
  </si>
  <si>
    <t>09.04.2024 11:37:45</t>
  </si>
  <si>
    <t>09.04.2024 11:37:46</t>
  </si>
  <si>
    <t>09.04.2024 11:37:48</t>
  </si>
  <si>
    <t>09.04.2024 11:39:34</t>
  </si>
  <si>
    <t>09.04.2024 11:39:35</t>
  </si>
  <si>
    <t>09.04.2024 11:39:37</t>
  </si>
  <si>
    <t>09.04.2024 11:39:38</t>
  </si>
  <si>
    <t>09.04.2024 11:39:40</t>
  </si>
  <si>
    <t>09.04.2024 11:39:41</t>
  </si>
  <si>
    <t>09.04.2024 11:39:43</t>
  </si>
  <si>
    <t>09.04.2024 11:39:44</t>
  </si>
  <si>
    <t>09.04.2024 11:39:46</t>
  </si>
  <si>
    <t>09.04.2024 11:42:20</t>
  </si>
  <si>
    <t>09.04.2024 11:42:21</t>
  </si>
  <si>
    <t>09.04.2024 11:42:23</t>
  </si>
  <si>
    <t>09.04.2024 11:42:24</t>
  </si>
  <si>
    <t>09.04.2024 11:42:26</t>
  </si>
  <si>
    <t>09.04.2024 11:42:27</t>
  </si>
  <si>
    <t>09.04.2024 11:42:30</t>
  </si>
  <si>
    <t>09.04.2024 11:42:32</t>
  </si>
  <si>
    <t>09.04.2024 11:43:31</t>
  </si>
  <si>
    <t>09.04.2024 11:43:32</t>
  </si>
  <si>
    <t>09.04.2024 11:44:46</t>
  </si>
  <si>
    <t>09.04.2024 11:44:48</t>
  </si>
  <si>
    <t>09.04.2024 11:44:49</t>
  </si>
  <si>
    <t>09.04.2024 11:45:01</t>
  </si>
  <si>
    <t>09.04.2024 11:45:03</t>
  </si>
  <si>
    <t>09.04.2024 11:45:34</t>
  </si>
  <si>
    <t>09.04.2024 11:45:35</t>
  </si>
  <si>
    <t>09.04.2024 11:45:37</t>
  </si>
  <si>
    <t>09.04.2024 11:45:38</t>
  </si>
  <si>
    <t>09.04.2024 11:45:40</t>
  </si>
  <si>
    <t>09.04.2024 11:45:41</t>
  </si>
  <si>
    <t>09.04.2024 11:45:43</t>
  </si>
  <si>
    <t>09.04.2024 11:46:57</t>
  </si>
  <si>
    <t>09.04.2024 11:46:59</t>
  </si>
  <si>
    <t>09.04.2024 11:47:00</t>
  </si>
  <si>
    <t>09.04.2024 11:47:02</t>
  </si>
  <si>
    <t>09.04.2024 11:47:03</t>
  </si>
  <si>
    <t>09.04.2024 11:47:05</t>
  </si>
  <si>
    <t>09.04.2024 11:47:06</t>
  </si>
  <si>
    <t>09.04.2024 11:47:09</t>
  </si>
  <si>
    <t>09.04.2024 11:47:11</t>
  </si>
  <si>
    <t>09.04.2024 11:47:12</t>
  </si>
  <si>
    <t>09.04.2024 11:47:14</t>
  </si>
  <si>
    <t>09.04.2024 11:47:16</t>
  </si>
  <si>
    <t>09.04.2024 11:47:54</t>
  </si>
  <si>
    <t>09.04.2024 11:47:56</t>
  </si>
  <si>
    <t>09.04.2024 11:47:57</t>
  </si>
  <si>
    <t>09.04.2024 11:47:59</t>
  </si>
  <si>
    <t>09.04.2024 11:48:00</t>
  </si>
  <si>
    <t>09.04.2024 11:48:02</t>
  </si>
  <si>
    <t>09.04.2024 11:48:03</t>
  </si>
  <si>
    <t>09.04.2024 11:49:03</t>
  </si>
  <si>
    <t>09.04.2024 11:49:04</t>
  </si>
  <si>
    <t>09.04.2024 11:49:06</t>
  </si>
  <si>
    <t>09.04.2024 11:49:07</t>
  </si>
  <si>
    <t>09.04.2024 11:49:09</t>
  </si>
  <si>
    <t>09.04.2024 11:49:10</t>
  </si>
  <si>
    <t>09.04.2024 11:49:12</t>
  </si>
  <si>
    <t>09.04.2024 11:49:13</t>
  </si>
  <si>
    <t>09.04.2024 11:49:23</t>
  </si>
  <si>
    <t>09.04.2024 11:49:24</t>
  </si>
  <si>
    <t>09.04.2024 11:49:26</t>
  </si>
  <si>
    <t>09.04.2024 11:49:27</t>
  </si>
  <si>
    <t>09.04.2024 11:49:30</t>
  </si>
  <si>
    <t>09.04.2024 11:49:47</t>
  </si>
  <si>
    <t>09.04.2024 11:49:49</t>
  </si>
  <si>
    <t>09.04.2024 11:49:50</t>
  </si>
  <si>
    <t>09.04.2024 11:49:52</t>
  </si>
  <si>
    <t>09.04.2024 11:49:53</t>
  </si>
  <si>
    <t>09.04.2024 11:49:55</t>
  </si>
  <si>
    <t>09.04.2024 11:49:56</t>
  </si>
  <si>
    <t>09.04.2024 11:49:58</t>
  </si>
  <si>
    <t>09.04.2024 11:49:59</t>
  </si>
  <si>
    <t>09.04.2024 11:50:06</t>
  </si>
  <si>
    <t>09.04.2024 11:50:07</t>
  </si>
  <si>
    <t>09.04.2024 11:50:08</t>
  </si>
  <si>
    <t>09.04.2024 11:50:10</t>
  </si>
  <si>
    <t>09.04.2024 11:50:11</t>
  </si>
  <si>
    <t>09.04.2024 11:50:13</t>
  </si>
  <si>
    <t>09.04.2024 11:50:14</t>
  </si>
  <si>
    <t>09.04.2024 11:50:16</t>
  </si>
  <si>
    <t>09.04.2024 11:50:18</t>
  </si>
  <si>
    <t>09.04.2024 11:53:06</t>
  </si>
  <si>
    <t>09.04.2024 11:53:07</t>
  </si>
  <si>
    <t>09.04.2024 11:53:09</t>
  </si>
  <si>
    <t>09.04.2024 11:53:13</t>
  </si>
  <si>
    <t>09.04.2024 11:53:15</t>
  </si>
  <si>
    <t>09.04.2024 11:53:16</t>
  </si>
  <si>
    <t>09.04.2024 11:53:18</t>
  </si>
  <si>
    <t>09.04.2024 11:53:19</t>
  </si>
  <si>
    <t>09.04.2024 11:53:21</t>
  </si>
  <si>
    <t>09.04.2024 11:54:18</t>
  </si>
  <si>
    <t>09.04.2024 11:54:20</t>
  </si>
  <si>
    <t>09.04.2024 11:54:23</t>
  </si>
  <si>
    <t>09.04.2024 11:54:24</t>
  </si>
  <si>
    <t>09.04.2024 11:54:26</t>
  </si>
  <si>
    <t>09.04.2024 11:54:27</t>
  </si>
  <si>
    <t>09.04.2024 11:54:29</t>
  </si>
  <si>
    <t>09.04.2024 11:54:30</t>
  </si>
  <si>
    <t>09.04.2024 11:54:33</t>
  </si>
  <si>
    <t>09.04.2024 11:58:23</t>
  </si>
  <si>
    <t>09.04.2024 11:59:31</t>
  </si>
  <si>
    <t>09.04.2024 11:59:32</t>
  </si>
  <si>
    <t>09.04.2024 11:59:34</t>
  </si>
  <si>
    <t>09.04.2024 11:59:35</t>
  </si>
  <si>
    <t>09.04.2024 11:59:37</t>
  </si>
  <si>
    <t>09.04.2024 11:59:40</t>
  </si>
  <si>
    <t>09.04.2024 11:59:41</t>
  </si>
  <si>
    <t>09.04.2024 11:59:43</t>
  </si>
  <si>
    <t>09.04.2024 11:59:44</t>
  </si>
  <si>
    <t>09.04.2024 11:59:46</t>
  </si>
  <si>
    <t>09.04.2024 11:59:47</t>
  </si>
  <si>
    <t>09.04.2024 11:59:49</t>
  </si>
  <si>
    <t>09.04.2024 11:59:50</t>
  </si>
  <si>
    <t>09.04.2024 11:59:52</t>
  </si>
  <si>
    <t>09.04.2024 11:59:53</t>
  </si>
  <si>
    <t>09.04.2024 12:01:14</t>
  </si>
  <si>
    <t>09.04.2024 12:01:15</t>
  </si>
  <si>
    <t>09.04.2024 12:01:17</t>
  </si>
  <si>
    <t>09.04.2024 12:01:18</t>
  </si>
  <si>
    <t>09.04.2024 12:01:20</t>
  </si>
  <si>
    <t>09.04.2024 12:01:52</t>
  </si>
  <si>
    <t>09.04.2024 12:01:55</t>
  </si>
  <si>
    <t>09.04.2024 12:01:57</t>
  </si>
  <si>
    <t>09.04.2024 12:08:29</t>
  </si>
  <si>
    <t>09.04.2024 12:08:31</t>
  </si>
  <si>
    <t>09.04.2024 12:08:32</t>
  </si>
  <si>
    <t>09.04.2024 12:08:34</t>
  </si>
  <si>
    <t>09.04.2024 12:08:35</t>
  </si>
  <si>
    <t>09.04.2024 12:08:37</t>
  </si>
  <si>
    <t>09.04.2024 12:08:38</t>
  </si>
  <si>
    <t>09.04.2024 12:08:48</t>
  </si>
  <si>
    <t>09.04.2024 12:08:49</t>
  </si>
  <si>
    <t>09.04.2024 12:08:51</t>
  </si>
  <si>
    <t>09.04.2024 12:08:54</t>
  </si>
  <si>
    <t>09.04.2024 12:08:55</t>
  </si>
  <si>
    <t>09.04.2024 12:08:57</t>
  </si>
  <si>
    <t>09.04.2024 12:09:00</t>
  </si>
  <si>
    <t>09.04.2024 12:09:10</t>
  </si>
  <si>
    <t>09.04.2024 12:09:12</t>
  </si>
  <si>
    <t>09.04.2024 12:09:13</t>
  </si>
  <si>
    <t>09.04.2024 12:09:15</t>
  </si>
  <si>
    <t>09.04.2024 12:09:16</t>
  </si>
  <si>
    <t>09.04.2024 12:09:23</t>
  </si>
  <si>
    <t>09.04.2024 12:09:24</t>
  </si>
  <si>
    <t>09.04.2024 12:09:26</t>
  </si>
  <si>
    <t>09.04.2024 12:09:27</t>
  </si>
  <si>
    <t>09.04.2024 12:09:29</t>
  </si>
  <si>
    <t>09.04.2024 12:14:04</t>
  </si>
  <si>
    <t>09.04.2024 12:14:06</t>
  </si>
  <si>
    <t>09.04.2024 12:14:07</t>
  </si>
  <si>
    <t>09.04.2024 12:14:09</t>
  </si>
  <si>
    <t>09.04.2024 12:14:10</t>
  </si>
  <si>
    <t>09.04.2024 12:14:12</t>
  </si>
  <si>
    <t>09.04.2024 12:14:16</t>
  </si>
  <si>
    <t>09.04.2024 12:14:19</t>
  </si>
  <si>
    <t>09.04.2024 12:14:24</t>
  </si>
  <si>
    <t>09.04.2024 12:14:27</t>
  </si>
  <si>
    <t>09.04.2024 12:14:28</t>
  </si>
  <si>
    <t>09.04.2024 12:14:30</t>
  </si>
  <si>
    <t>09.04.2024 12:14:39</t>
  </si>
  <si>
    <t>09.04.2024 12:14:41</t>
  </si>
  <si>
    <t>09.04.2024 12:14:42</t>
  </si>
  <si>
    <t>09.04.2024 12:14:44</t>
  </si>
  <si>
    <t>09.04.2024 12:14:45</t>
  </si>
  <si>
    <t>09.04.2024 12:14:47</t>
  </si>
  <si>
    <t>09.04.2024 12:14:48</t>
  </si>
  <si>
    <t>09.04.2024 12:14:50</t>
  </si>
  <si>
    <t>09.04.2024 12:18:01</t>
  </si>
  <si>
    <t>09.04.2024 12:20:03</t>
  </si>
  <si>
    <t>09.04.2024 12:20:04</t>
  </si>
  <si>
    <t>09.04.2024 12:20:06</t>
  </si>
  <si>
    <t>09.04.2024 12:20:07</t>
  </si>
  <si>
    <t>09.04.2024 12:20:09</t>
  </si>
  <si>
    <t>09.04.2024 12:20:10</t>
  </si>
  <si>
    <t>09.04.2024 12:20:12</t>
  </si>
  <si>
    <t>09.04.2024 12:20:13</t>
  </si>
  <si>
    <t>09.04.2024 12:21:06</t>
  </si>
  <si>
    <t>09.04.2024 12:21:43</t>
  </si>
  <si>
    <t>09.04.2024 12:21:45</t>
  </si>
  <si>
    <t>09.04.2024 12:21:48</t>
  </si>
  <si>
    <t>09.04.2024 12:22:07</t>
  </si>
  <si>
    <t>09.04.2024 12:22:09</t>
  </si>
  <si>
    <t>09.04.2024 12:22:12</t>
  </si>
  <si>
    <t>09.04.2024 12:22:13</t>
  </si>
  <si>
    <t>09.04.2024 12:22:15</t>
  </si>
  <si>
    <t>09.04.2024 12:22:16</t>
  </si>
  <si>
    <t>09.04.2024 12:22:18</t>
  </si>
  <si>
    <t>09.04.2024 12:22:19</t>
  </si>
  <si>
    <t>09.04.2024 12:22:21</t>
  </si>
  <si>
    <t>09.04.2024 12:22:22</t>
  </si>
  <si>
    <t>09.04.2024 12:22:46</t>
  </si>
  <si>
    <t>09.04.2024 12:22:47</t>
  </si>
  <si>
    <t>09.04.2024 12:22:49</t>
  </si>
  <si>
    <t>09.04.2024 12:22:50</t>
  </si>
  <si>
    <t>09.04.2024 12:22:52</t>
  </si>
  <si>
    <t>09.04.2024 12:22:56</t>
  </si>
  <si>
    <t>09.04.2024 12:22:58</t>
  </si>
  <si>
    <t>09.04.2024 12:23:11</t>
  </si>
  <si>
    <t>09.04.2024 12:23:12</t>
  </si>
  <si>
    <t>09.04.2024 12:23:14</t>
  </si>
  <si>
    <t>09.04.2024 12:23:15</t>
  </si>
  <si>
    <t>09.04.2024 12:23:17</t>
  </si>
  <si>
    <t>09.04.2024 12:23:18</t>
  </si>
  <si>
    <t>09.04.2024 12:23:20</t>
  </si>
  <si>
    <t>09.04.2024 12:23:23</t>
  </si>
  <si>
    <t>09.04.2024 12:23:24</t>
  </si>
  <si>
    <t>09.04.2024 12:23:26</t>
  </si>
  <si>
    <t>09.04.2024 12:23:27</t>
  </si>
  <si>
    <t>09.04.2024 12:23:29</t>
  </si>
  <si>
    <t>09.04.2024 12:23:30</t>
  </si>
  <si>
    <t>09.04.2024 12:25:40</t>
  </si>
  <si>
    <t>09.04.2024 12:25:42</t>
  </si>
  <si>
    <t>09.04.2024 12:25:43</t>
  </si>
  <si>
    <t>09.04.2024 12:25:45</t>
  </si>
  <si>
    <t>09.04.2024 12:25:46</t>
  </si>
  <si>
    <t>09.04.2024 12:25:48</t>
  </si>
  <si>
    <t>09.04.2024 12:25:49</t>
  </si>
  <si>
    <t>09.04.2024 12:25:51</t>
  </si>
  <si>
    <t>09.04.2024 12:27:12</t>
  </si>
  <si>
    <t>09.04.2024 12:27:14</t>
  </si>
  <si>
    <t>09.04.2024 12:27:15</t>
  </si>
  <si>
    <t>09.04.2024 12:27:17</t>
  </si>
  <si>
    <t>09.04.2024 12:27:20</t>
  </si>
  <si>
    <t>09.04.2024 12:27:21</t>
  </si>
  <si>
    <t>09.04.2024 12:27:23</t>
  </si>
  <si>
    <t>09.04.2024 12:29:20</t>
  </si>
  <si>
    <t>09.04.2024 12:29:21</t>
  </si>
  <si>
    <t>09.04.2024 12:29:24</t>
  </si>
  <si>
    <t>09.04.2024 12:29:26</t>
  </si>
  <si>
    <t>09.04.2024 12:29:27</t>
  </si>
  <si>
    <t>09.04.2024 12:29:29</t>
  </si>
  <si>
    <t>09.04.2024 12:29:30</t>
  </si>
  <si>
    <t>09.04.2024 12:30:00</t>
  </si>
  <si>
    <t>09.04.2024 12:30:01</t>
  </si>
  <si>
    <t>09.04.2024 12:30:03</t>
  </si>
  <si>
    <t>09.04.2024 12:30:04</t>
  </si>
  <si>
    <t>09.04.2024 12:30:06</t>
  </si>
  <si>
    <t>09.04.2024 12:30:54</t>
  </si>
  <si>
    <t>09.04.2024 12:30:58</t>
  </si>
  <si>
    <t>09.04.2024 12:31:00</t>
  </si>
  <si>
    <t>09.04.2024 12:31:01</t>
  </si>
  <si>
    <t>09.04.2024 12:31:03</t>
  </si>
  <si>
    <t>09.04.2024 12:31:04</t>
  </si>
  <si>
    <t>09.04.2024 12:31:28</t>
  </si>
  <si>
    <t>09.04.2024 12:31:29</t>
  </si>
  <si>
    <t>09.04.2024 12:31:31</t>
  </si>
  <si>
    <t>09.04.2024 12:32:34</t>
  </si>
  <si>
    <t>09.04.2024 12:32:35</t>
  </si>
  <si>
    <t>09.04.2024 12:32:37</t>
  </si>
  <si>
    <t>09.04.2024 12:32:38</t>
  </si>
  <si>
    <t>09.04.2024 12:32:40</t>
  </si>
  <si>
    <t>09.04.2024 12:32:41</t>
  </si>
  <si>
    <t>09.04.2024 12:33:14</t>
  </si>
  <si>
    <t>09.04.2024 12:33:15</t>
  </si>
  <si>
    <t>09.04.2024 12:33:17</t>
  </si>
  <si>
    <t>09.04.2024 12:33:18</t>
  </si>
  <si>
    <t>09.04.2024 12:33:20</t>
  </si>
  <si>
    <t>09.04.2024 12:33:21</t>
  </si>
  <si>
    <t>09.04.2024 12:33:23</t>
  </si>
  <si>
    <t>09.04.2024 12:33:24</t>
  </si>
  <si>
    <t>09.04.2024 12:35:47</t>
  </si>
  <si>
    <t>09.04.2024 12:35:48</t>
  </si>
  <si>
    <t>09.04.2024 12:36:29</t>
  </si>
  <si>
    <t>09.04.2024 12:36:31</t>
  </si>
  <si>
    <t>09.04.2024 12:36:32</t>
  </si>
  <si>
    <t>09.04.2024 12:36:34</t>
  </si>
  <si>
    <t>09.04.2024 12:36:35</t>
  </si>
  <si>
    <t>09.04.2024 12:36:37</t>
  </si>
  <si>
    <t>09.04.2024 12:36:38</t>
  </si>
  <si>
    <t>09.04.2024 12:36:40</t>
  </si>
  <si>
    <t>09.04.2024 12:36:41</t>
  </si>
  <si>
    <t>09.04.2024 12:36:43</t>
  </si>
  <si>
    <t>09.04.2024 12:39:03</t>
  </si>
  <si>
    <t>09.04.2024 12:39:06</t>
  </si>
  <si>
    <t>09.04.2024 12:39:07</t>
  </si>
  <si>
    <t>09.04.2024 12:39:09</t>
  </si>
  <si>
    <t>09.04.2024 12:39:10</t>
  </si>
  <si>
    <t>09.04.2024 12:39:12</t>
  </si>
  <si>
    <t>09.04.2024 12:39:13</t>
  </si>
  <si>
    <t>09.04.2024 12:39:15</t>
  </si>
  <si>
    <t>09.04.2024 12:41:12</t>
  </si>
  <si>
    <t>09.04.2024 12:41:14</t>
  </si>
  <si>
    <t>09.04.2024 12:41:15</t>
  </si>
  <si>
    <t>09.04.2024 12:41:17</t>
  </si>
  <si>
    <t>09.04.2024 12:41:18</t>
  </si>
  <si>
    <t>09.04.2024 12:41:20</t>
  </si>
  <si>
    <t>09.04.2024 12:41:21</t>
  </si>
  <si>
    <t>09.04.2024 12:41:23</t>
  </si>
  <si>
    <t>09.04.2024 12:41:26</t>
  </si>
  <si>
    <t>09.04.2024 12:41:27</t>
  </si>
  <si>
    <t>09.04.2024 12:41:32</t>
  </si>
  <si>
    <t>09.04.2024 12:42:07</t>
  </si>
  <si>
    <t>09.04.2024 12:42:53</t>
  </si>
  <si>
    <t>09.04.2024 12:42:54</t>
  </si>
  <si>
    <t>09.04.2024 12:42:56</t>
  </si>
  <si>
    <t>09.04.2024 12:42:57</t>
  </si>
  <si>
    <t>09.04.2024 12:42:59</t>
  </si>
  <si>
    <t>09.04.2024 12:43:00</t>
  </si>
  <si>
    <t>09.04.2024 12:43:59</t>
  </si>
  <si>
    <t>09.04.2024 12:44:01</t>
  </si>
  <si>
    <t>09.04.2024 12:44:02</t>
  </si>
  <si>
    <t>09.04.2024 12:44:04</t>
  </si>
  <si>
    <t>09.04.2024 12:44:05</t>
  </si>
  <si>
    <t>09.04.2024 12:44:07</t>
  </si>
  <si>
    <t>09.04.2024 12:44:08</t>
  </si>
  <si>
    <t>09.04.2024 12:44:10</t>
  </si>
  <si>
    <t>09.04.2024 12:44:11</t>
  </si>
  <si>
    <t>09.04.2024 12:45:34</t>
  </si>
  <si>
    <t>09.04.2024 12:45:35</t>
  </si>
  <si>
    <t>09.04.2024 12:45:37</t>
  </si>
  <si>
    <t>09.04.2024 12:45:38</t>
  </si>
  <si>
    <t>09.04.2024 12:45:40</t>
  </si>
  <si>
    <t>09.04.2024 12:45:41</t>
  </si>
  <si>
    <t>09.04.2024 12:45:43</t>
  </si>
  <si>
    <t>09.04.2024 12:45:44</t>
  </si>
  <si>
    <t>09.04.2024 12:47:51</t>
  </si>
  <si>
    <t>09.04.2024 12:47:53</t>
  </si>
  <si>
    <t>09.04.2024 12:47:54</t>
  </si>
  <si>
    <t>09.04.2024 12:47:56</t>
  </si>
  <si>
    <t>09.04.2024 12:47:57</t>
  </si>
  <si>
    <t>09.04.2024 12:47:59</t>
  </si>
  <si>
    <t>09.04.2024 12:48:00</t>
  </si>
  <si>
    <t>09.04.2024 12:48:02</t>
  </si>
  <si>
    <t>09.04.2024 12:50:39</t>
  </si>
  <si>
    <t>09.04.2024 12:50:40</t>
  </si>
  <si>
    <t>09.04.2024 12:50:43</t>
  </si>
  <si>
    <t>09.04.2024 12:50:45</t>
  </si>
  <si>
    <t>09.04.2024 12:50:46</t>
  </si>
  <si>
    <t>09.04.2024 12:50:48</t>
  </si>
  <si>
    <t>09.04.2024 12:50:49</t>
  </si>
  <si>
    <t>09.04.2024 12:50:51</t>
  </si>
  <si>
    <t>09.04.2024 12:50:52</t>
  </si>
  <si>
    <t>09.04.2024 12:50:54</t>
  </si>
  <si>
    <t>09.04.2024 12:51:00</t>
  </si>
  <si>
    <t>09.04.2024 12:51:01</t>
  </si>
  <si>
    <t>09.04.2024 12:51:03</t>
  </si>
  <si>
    <t>09.04.2024 12:52:53</t>
  </si>
  <si>
    <t>09.04.2024 12:52:54</t>
  </si>
  <si>
    <t>09.04.2024 12:52:56</t>
  </si>
  <si>
    <t>09.04.2024 12:52:59</t>
  </si>
  <si>
    <t>09.04.2024 12:53:00</t>
  </si>
  <si>
    <t>09.04.2024 12:53:02</t>
  </si>
  <si>
    <t>09.04.2024 12:53:03</t>
  </si>
  <si>
    <t>09.04.2024 12:53:05</t>
  </si>
  <si>
    <t>09.04.2024 12:53:06</t>
  </si>
  <si>
    <t>09.04.2024 12:53:22</t>
  </si>
  <si>
    <t>09.04.2024 12:53:25</t>
  </si>
  <si>
    <t>09.04.2024 12:53:26</t>
  </si>
  <si>
    <t>09.04.2024 12:53:28</t>
  </si>
  <si>
    <t>09.04.2024 12:53:29</t>
  </si>
  <si>
    <t>09.04.2024 12:53:31</t>
  </si>
  <si>
    <t>09.04.2024 12:53:34</t>
  </si>
  <si>
    <t>09.04.2024 12:53:35</t>
  </si>
  <si>
    <t>09.04.2024 12:53:37</t>
  </si>
  <si>
    <t>09.04.2024 12:53:38</t>
  </si>
  <si>
    <t>09.04.2024 12:53:40</t>
  </si>
  <si>
    <t>09.04.2024 12:53:43</t>
  </si>
  <si>
    <t>09.04.2024 12:53:44</t>
  </si>
  <si>
    <t>09.04.2024 12:53:46</t>
  </si>
  <si>
    <t>09.04.2024 12:53:47</t>
  </si>
  <si>
    <t>09.04.2024 12:55:53</t>
  </si>
  <si>
    <t>09.04.2024 12:55:54</t>
  </si>
  <si>
    <t>09.04.2024 12:55:56</t>
  </si>
  <si>
    <t>09.04.2024 12:55:59</t>
  </si>
  <si>
    <t>09.04.2024 12:56:00</t>
  </si>
  <si>
    <t>09.04.2024 12:56:02</t>
  </si>
  <si>
    <t>09.04.2024 12:56:03</t>
  </si>
  <si>
    <t>09.04.2024 12:56:20</t>
  </si>
  <si>
    <t>09.04.2024 12:56:22</t>
  </si>
  <si>
    <t>09.04.2024 12:59:09</t>
  </si>
  <si>
    <t>09.04.2024 12:59:12</t>
  </si>
  <si>
    <t>09.04.2024 12:59:15</t>
  </si>
  <si>
    <t>09.04.2024 13:00:36</t>
  </si>
  <si>
    <t>09.04.2024 13:00:37</t>
  </si>
  <si>
    <t>09.04.2024 13:00:42</t>
  </si>
  <si>
    <t>09.04.2024 13:00:43</t>
  </si>
  <si>
    <t>09.04.2024 13:00:45</t>
  </si>
  <si>
    <t>09.04.2024 13:00:48</t>
  </si>
  <si>
    <t>09.04.2024 13:00:51</t>
  </si>
  <si>
    <t>09.04.2024 13:00:52</t>
  </si>
  <si>
    <t>09.04.2024 13:00:54</t>
  </si>
  <si>
    <t>09.04.2024 13:00:55</t>
  </si>
  <si>
    <t>09.04.2024 13:02:07</t>
  </si>
  <si>
    <t>09.04.2024 13:02:12</t>
  </si>
  <si>
    <t>09.04.2024 13:02:16</t>
  </si>
  <si>
    <t>09.04.2024 13:02:18</t>
  </si>
  <si>
    <t>09.04.2024 13:02:19</t>
  </si>
  <si>
    <t>09.04.2024 13:02:21</t>
  </si>
  <si>
    <t>09.04.2024 13:02:22</t>
  </si>
  <si>
    <t>09.04.2024 13:02:24</t>
  </si>
  <si>
    <t>09.04.2024 13:02:25</t>
  </si>
  <si>
    <t>09.04.2024 13:02:33</t>
  </si>
  <si>
    <t>09.04.2024 13:02:35</t>
  </si>
  <si>
    <t>09.04.2024 13:02:36</t>
  </si>
  <si>
    <t>09.04.2024 13:02:38</t>
  </si>
  <si>
    <t>09.04.2024 13:02:39</t>
  </si>
  <si>
    <t>09.04.2024 13:02:41</t>
  </si>
  <si>
    <t>09.04.2024 13:02:42</t>
  </si>
  <si>
    <t>09.04.2024 13:02:44</t>
  </si>
  <si>
    <t>09.04.2024 13:02:45</t>
  </si>
  <si>
    <t>09.04.2024 13:02:47</t>
  </si>
  <si>
    <t>09.04.2024 13:03:53</t>
  </si>
  <si>
    <t>09.04.2024 13:03:54</t>
  </si>
  <si>
    <t>09.04.2024 13:03:56</t>
  </si>
  <si>
    <t>09.04.2024 13:03:59</t>
  </si>
  <si>
    <t>09.04.2024 13:04:00</t>
  </si>
  <si>
    <t>09.04.2024 13:04:02</t>
  </si>
  <si>
    <t>09.04.2024 13:04:03</t>
  </si>
  <si>
    <t>09.04.2024 13:04:05</t>
  </si>
  <si>
    <t>09.04.2024 13:04:06</t>
  </si>
  <si>
    <t>09.04.2024 13:05:12</t>
  </si>
  <si>
    <t>09.04.2024 13:05:14</t>
  </si>
  <si>
    <t>09.04.2024 13:05:17</t>
  </si>
  <si>
    <t>09.04.2024 13:05:18</t>
  </si>
  <si>
    <t>09.04.2024 13:05:20</t>
  </si>
  <si>
    <t>09.04.2024 13:05:21</t>
  </si>
  <si>
    <t>09.04.2024 13:05:23</t>
  </si>
  <si>
    <t>09.04.2024 13:05:24</t>
  </si>
  <si>
    <t>09.04.2024 13:05:26</t>
  </si>
  <si>
    <t>09.04.2024 13:05:27</t>
  </si>
  <si>
    <t>09.04.2024 13:05:29</t>
  </si>
  <si>
    <t>09.04.2024 13:06:25</t>
  </si>
  <si>
    <t>09.04.2024 13:06:26</t>
  </si>
  <si>
    <t>09.04.2024 13:06:28</t>
  </si>
  <si>
    <t>09.04.2024 13:07:34</t>
  </si>
  <si>
    <t>09.04.2024 13:07:35</t>
  </si>
  <si>
    <t>09.04.2024 13:08:57</t>
  </si>
  <si>
    <t>09.04.2024 13:09:03</t>
  </si>
  <si>
    <t>09.04.2024 13:09:05</t>
  </si>
  <si>
    <t>09.04.2024 13:09:06</t>
  </si>
  <si>
    <t>09.04.2024 13:09:08</t>
  </si>
  <si>
    <t>09.04.2024 13:09:09</t>
  </si>
  <si>
    <t>09.04.2024 13:09:11</t>
  </si>
  <si>
    <t>09.04.2024 13:10:42</t>
  </si>
  <si>
    <t>09.04.2024 13:12:04</t>
  </si>
  <si>
    <t>09.04.2024 13:13:39</t>
  </si>
  <si>
    <t>09.04.2024 13:13:40</t>
  </si>
  <si>
    <t>09.04.2024 13:13:42</t>
  </si>
  <si>
    <t>09.04.2024 13:13:43</t>
  </si>
  <si>
    <t>09.04.2024 13:13:45</t>
  </si>
  <si>
    <t>09.04.2024 13:13:46</t>
  </si>
  <si>
    <t>09.04.2024 13:13:48</t>
  </si>
  <si>
    <t>09.04.2024 13:13:49</t>
  </si>
  <si>
    <t>09.04.2024 13:13:54</t>
  </si>
  <si>
    <t>09.04.2024 13:17:45</t>
  </si>
  <si>
    <t>09.04.2024 13:17:46</t>
  </si>
  <si>
    <t>09.04.2024 13:17:48</t>
  </si>
  <si>
    <t>09.04.2024 13:17:49</t>
  </si>
  <si>
    <t>09.04.2024 13:17:51</t>
  </si>
  <si>
    <t>09.04.2024 13:17:52</t>
  </si>
  <si>
    <t>09.04.2024 13:17:54</t>
  </si>
  <si>
    <t>09.04.2024 13:17:55</t>
  </si>
  <si>
    <t>09.04.2024 13:17:57</t>
  </si>
  <si>
    <t>09.04.2024 13:17:58</t>
  </si>
  <si>
    <t>09.04.2024 13:19:36</t>
  </si>
  <si>
    <t>09.04.2024 13:19:37</t>
  </si>
  <si>
    <t>09.04.2024 13:19:39</t>
  </si>
  <si>
    <t>09.04.2024 13:19:40</t>
  </si>
  <si>
    <t>09.04.2024 13:19:42</t>
  </si>
  <si>
    <t>09.04.2024 13:19:43</t>
  </si>
  <si>
    <t>09.04.2024 13:19:45</t>
  </si>
  <si>
    <t>09.04.2024 13:19:48</t>
  </si>
  <si>
    <t>09.04.2024 13:19:49</t>
  </si>
  <si>
    <t>09.04.2024 13:19:51</t>
  </si>
  <si>
    <t>09.04.2024 13:23:34</t>
  </si>
  <si>
    <t>09.04.2024 13:23:35</t>
  </si>
  <si>
    <t>09.04.2024 13:23:37</t>
  </si>
  <si>
    <t>09.04.2024 13:23:38</t>
  </si>
  <si>
    <t>09.04.2024 13:23:40</t>
  </si>
  <si>
    <t>09.04.2024 13:23:41</t>
  </si>
  <si>
    <t>09.04.2024 13:23:43</t>
  </si>
  <si>
    <t>09.04.2024 13:23:44</t>
  </si>
  <si>
    <t>09.04.2024 13:23:46</t>
  </si>
  <si>
    <t>09.04.2024 13:23:47</t>
  </si>
  <si>
    <t>09.04.2024 13:24:07</t>
  </si>
  <si>
    <t>09.04.2024 13:24:12</t>
  </si>
  <si>
    <t>09.04.2024 13:24:13</t>
  </si>
  <si>
    <t>09.04.2024 13:24:15</t>
  </si>
  <si>
    <t>09.04.2024 13:24:16</t>
  </si>
  <si>
    <t>09.04.2024 13:24:18</t>
  </si>
  <si>
    <t>09.04.2024 13:24:19</t>
  </si>
  <si>
    <t>09.04.2024 13:24:21</t>
  </si>
  <si>
    <t>09.04.2024 13:24:22</t>
  </si>
  <si>
    <t>09.04.2024 13:24:24</t>
  </si>
  <si>
    <t>09.04.2024 13:24:25</t>
  </si>
  <si>
    <t>09.04.2024 13:24:27</t>
  </si>
  <si>
    <t>09.04.2024 13:24:28</t>
  </si>
  <si>
    <t>09.04.2024 13:24:30</t>
  </si>
  <si>
    <t>09.04.2024 13:24:31</t>
  </si>
  <si>
    <t>09.04.2024 13:24:33</t>
  </si>
  <si>
    <t>09.04.2024 13:24:34</t>
  </si>
  <si>
    <t>09.04.2024 13:24:36</t>
  </si>
  <si>
    <t>09.04.2024 13:24:37</t>
  </si>
  <si>
    <t>09.04.2024 13:25:07</t>
  </si>
  <si>
    <t>09.04.2024 13:25:09</t>
  </si>
  <si>
    <t>09.04.2024 13:25:12</t>
  </si>
  <si>
    <t>09.04.2024 13:25:13</t>
  </si>
  <si>
    <t>09.04.2024 13:25:15</t>
  </si>
  <si>
    <t>09.04.2024 13:25:16</t>
  </si>
  <si>
    <t>09.04.2024 13:25:40</t>
  </si>
  <si>
    <t>09.04.2024 13:25:41</t>
  </si>
  <si>
    <t>09.04.2024 13:25:43</t>
  </si>
  <si>
    <t>09.04.2024 13:25:44</t>
  </si>
  <si>
    <t>09.04.2024 13:25:46</t>
  </si>
  <si>
    <t>09.04.2024 13:25:47</t>
  </si>
  <si>
    <t>09.04.2024 13:25:52</t>
  </si>
  <si>
    <t>09.04.2024 13:25:53</t>
  </si>
  <si>
    <t>09.04.2024 13:26:01</t>
  </si>
  <si>
    <t>09.04.2024 13:26:04</t>
  </si>
  <si>
    <t>09.04.2024 13:26:06</t>
  </si>
  <si>
    <t>09.04.2024 13:26:07</t>
  </si>
  <si>
    <t>09.04.2024 13:26:09</t>
  </si>
  <si>
    <t>09.04.2024 13:26:10</t>
  </si>
  <si>
    <t>09.04.2024 13:26:12</t>
  </si>
  <si>
    <t>09.04.2024 13:26:13</t>
  </si>
  <si>
    <t>09.04.2024 13:26:15</t>
  </si>
  <si>
    <t>09.04.2024 13:26:16</t>
  </si>
  <si>
    <t>09.04.2024 13:26:18</t>
  </si>
  <si>
    <t>09.04.2024 13:26:19</t>
  </si>
  <si>
    <t>09.04.2024 13:26:28</t>
  </si>
  <si>
    <t>09.04.2024 13:26:30</t>
  </si>
  <si>
    <t>09.04.2024 13:26:33</t>
  </si>
  <si>
    <t>09.04.2024 13:26:34</t>
  </si>
  <si>
    <t>09.04.2024 13:26:36</t>
  </si>
  <si>
    <t>09.04.2024 13:26:37</t>
  </si>
  <si>
    <t>09.04.2024 13:26:39</t>
  </si>
  <si>
    <t>09.04.2024 13:26:51</t>
  </si>
  <si>
    <t>09.04.2024 13:26:53</t>
  </si>
  <si>
    <t>09.04.2024 13:26:54</t>
  </si>
  <si>
    <t>09.04.2024 13:26:56</t>
  </si>
  <si>
    <t>09.04.2024 13:26:57</t>
  </si>
  <si>
    <t>09.04.2024 13:26:59</t>
  </si>
  <si>
    <t>09.04.2024 13:27:00</t>
  </si>
  <si>
    <t>09.04.2024 13:27:02</t>
  </si>
  <si>
    <t>09.04.2024 13:27:03</t>
  </si>
  <si>
    <t>09.04.2024 13:27:05</t>
  </si>
  <si>
    <t>09.04.2024 13:27:22</t>
  </si>
  <si>
    <t>09.04.2024 13:27:23</t>
  </si>
  <si>
    <t>09.04.2024 13:27:25</t>
  </si>
  <si>
    <t>09.04.2024 13:27:26</t>
  </si>
  <si>
    <t>09.04.2024 13:27:28</t>
  </si>
  <si>
    <t>09.04.2024 13:27:29</t>
  </si>
  <si>
    <t>09.04.2024 13:27:31</t>
  </si>
  <si>
    <t>09.04.2024 13:27:32</t>
  </si>
  <si>
    <t>09.04.2024 13:27:34</t>
  </si>
  <si>
    <t>09.04.2024 13:27:35</t>
  </si>
  <si>
    <t>09.04.2024 13:27:37</t>
  </si>
  <si>
    <t>09.04.2024 13:27:38</t>
  </si>
  <si>
    <t>09.04.2024 13:27:40</t>
  </si>
  <si>
    <t>09.04.2024 13:29:01</t>
  </si>
  <si>
    <t>09.04.2024 13:29:03</t>
  </si>
  <si>
    <t>09.04.2024 13:29:04</t>
  </si>
  <si>
    <t>09.04.2024 13:29:06</t>
  </si>
  <si>
    <t>09.04.2024 13:29:07</t>
  </si>
  <si>
    <t>09.04.2024 13:29:09</t>
  </si>
  <si>
    <t>09.04.2024 13:29:12</t>
  </si>
  <si>
    <t>09.04.2024 13:29:21</t>
  </si>
  <si>
    <t>09.04.2024 13:29:24</t>
  </si>
  <si>
    <t>09.04.2024 13:29:26</t>
  </si>
  <si>
    <t>09.04.2024 13:29:27</t>
  </si>
  <si>
    <t>09.04.2024 13:29:29</t>
  </si>
  <si>
    <t>09.04.2024 13:29:30</t>
  </si>
  <si>
    <t>09.04.2024 13:32:28</t>
  </si>
  <si>
    <t>09.04.2024 13:32:29</t>
  </si>
  <si>
    <t>09.04.2024 13:32:31</t>
  </si>
  <si>
    <t>09.04.2024 13:32:32</t>
  </si>
  <si>
    <t>09.04.2024 13:32:35</t>
  </si>
  <si>
    <t>09.04.2024 13:32:37</t>
  </si>
  <si>
    <t>09.04.2024 13:32:38</t>
  </si>
  <si>
    <t>09.04.2024 13:32:40</t>
  </si>
  <si>
    <t>09.04.2024 13:32:55</t>
  </si>
  <si>
    <t>09.04.2024 13:32:57</t>
  </si>
  <si>
    <t>09.04.2024 13:33:50</t>
  </si>
  <si>
    <t>09.04.2024 13:33:51</t>
  </si>
  <si>
    <t>09.04.2024 13:33:53</t>
  </si>
  <si>
    <t>09.04.2024 13:33:54</t>
  </si>
  <si>
    <t>09.04.2024 13:33:56</t>
  </si>
  <si>
    <t>09.04.2024 13:33:57</t>
  </si>
  <si>
    <t>09.04.2024 13:34:00</t>
  </si>
  <si>
    <t>09.04.2024 13:34:03</t>
  </si>
  <si>
    <t>09.04.2024 13:34:04</t>
  </si>
  <si>
    <t>09.04.2024 13:35:14</t>
  </si>
  <si>
    <t>09.04.2024 13:35:17</t>
  </si>
  <si>
    <t>09.04.2024 13:35:18</t>
  </si>
  <si>
    <t>09.04.2024 13:35:21</t>
  </si>
  <si>
    <t>09.04.2024 13:35:23</t>
  </si>
  <si>
    <t>09.04.2024 13:35:24</t>
  </si>
  <si>
    <t>09.04.2024 13:35:26</t>
  </si>
  <si>
    <t>09.04.2024 13:35:27</t>
  </si>
  <si>
    <t>09.04.2024 13:35:29</t>
  </si>
  <si>
    <t>09.04.2024 13:36:28</t>
  </si>
  <si>
    <t>09.04.2024 13:36:29</t>
  </si>
  <si>
    <t>09.04.2024 13:36:31</t>
  </si>
  <si>
    <t>09.04.2024 13:36:32</t>
  </si>
  <si>
    <t>09.04.2024 13:36:35</t>
  </si>
  <si>
    <t>09.04.2024 13:36:37</t>
  </si>
  <si>
    <t>09.04.2024 13:36:38</t>
  </si>
  <si>
    <t>09.04.2024 13:36:46</t>
  </si>
  <si>
    <t>09.04.2024 13:36:47</t>
  </si>
  <si>
    <t>09.04.2024 13:36:49</t>
  </si>
  <si>
    <t>09.04.2024 13:36:50</t>
  </si>
  <si>
    <t>09.04.2024 13:36:52</t>
  </si>
  <si>
    <t>09.04.2024 13:36:53</t>
  </si>
  <si>
    <t>09.04.2024 13:36:55</t>
  </si>
  <si>
    <t>09.04.2024 13:37:46</t>
  </si>
  <si>
    <t>09.04.2024 13:38:17</t>
  </si>
  <si>
    <t>09.04.2024 13:38:18</t>
  </si>
  <si>
    <t>09.04.2024 13:40:46</t>
  </si>
  <si>
    <t>09.04.2024 13:40:48</t>
  </si>
  <si>
    <t>09.04.2024 13:40:49</t>
  </si>
  <si>
    <t>09.04.2024 13:40:51</t>
  </si>
  <si>
    <t>09.04.2024 13:40:52</t>
  </si>
  <si>
    <t>09.04.2024 13:40:54</t>
  </si>
  <si>
    <t>09.04.2024 13:40:55</t>
  </si>
  <si>
    <t>09.04.2024 13:43:43</t>
  </si>
  <si>
    <t>09.04.2024 13:43:45</t>
  </si>
  <si>
    <t>09.04.2024 13:43:46</t>
  </si>
  <si>
    <t>09.04.2024 13:43:48</t>
  </si>
  <si>
    <t>09.04.2024 13:43:51</t>
  </si>
  <si>
    <t>09.04.2024 13:43:52</t>
  </si>
  <si>
    <t>09.04.2024 13:43:54</t>
  </si>
  <si>
    <t>09.04.2024 13:43:57</t>
  </si>
  <si>
    <t>09.04.2024 13:44:14</t>
  </si>
  <si>
    <t>09.04.2024 13:44:15</t>
  </si>
  <si>
    <t>09.04.2024 13:44:17</t>
  </si>
  <si>
    <t>09.04.2024 13:44:18</t>
  </si>
  <si>
    <t>09.04.2024 13:44:20</t>
  </si>
  <si>
    <t>09.04.2024 13:44:21</t>
  </si>
  <si>
    <t>09.04.2024 13:44:23</t>
  </si>
  <si>
    <t>09.04.2024 13:44:24</t>
  </si>
  <si>
    <t>09.04.2024 13:44:26</t>
  </si>
  <si>
    <t>09.04.2024 13:46:00</t>
  </si>
  <si>
    <t>09.04.2024 13:46:03</t>
  </si>
  <si>
    <t>09.04.2024 13:46:04</t>
  </si>
  <si>
    <t>09.04.2024 13:46:07</t>
  </si>
  <si>
    <t>09.04.2024 13:46:09</t>
  </si>
  <si>
    <t>09.04.2024 13:46:10</t>
  </si>
  <si>
    <t>09.04.2024 13:46:12</t>
  </si>
  <si>
    <t>09.04.2024 13:46:46</t>
  </si>
  <si>
    <t>09.04.2024 13:46:49</t>
  </si>
  <si>
    <t>09.04.2024 13:46:50</t>
  </si>
  <si>
    <t>09.04.2024 13:46:52</t>
  </si>
  <si>
    <t>09.04.2024 13:46:53</t>
  </si>
  <si>
    <t>09.04.2024 13:46:55</t>
  </si>
  <si>
    <t>09.04.2024 13:46:56</t>
  </si>
  <si>
    <t>09.04.2024 13:46:58</t>
  </si>
  <si>
    <t>09.04.2024 13:46:59</t>
  </si>
  <si>
    <t>09.04.2024 13:47:01</t>
  </si>
  <si>
    <t>09.04.2024 13:47:02</t>
  </si>
  <si>
    <t>09.04.2024 13:47:19</t>
  </si>
  <si>
    <t>09.04.2024 13:47:21</t>
  </si>
  <si>
    <t>09.04.2024 13:47:22</t>
  </si>
  <si>
    <t>09.04.2024 13:47:24</t>
  </si>
  <si>
    <t>09.04.2024 13:47:25</t>
  </si>
  <si>
    <t>09.04.2024 13:47:27</t>
  </si>
  <si>
    <t>09.04.2024 13:47:28</t>
  </si>
  <si>
    <t>09.04.2024 13:47:30</t>
  </si>
  <si>
    <t>09.04.2024 13:47:31</t>
  </si>
  <si>
    <t>09.04.2024 13:47:33</t>
  </si>
  <si>
    <t>09.04.2024 13:47:59</t>
  </si>
  <si>
    <t>09.04.2024 13:48:01</t>
  </si>
  <si>
    <t>09.04.2024 13:48:02</t>
  </si>
  <si>
    <t>09.04.2024 13:48:05</t>
  </si>
  <si>
    <t>09.04.2024 13:48:07</t>
  </si>
  <si>
    <t>09.04.2024 13:48:10</t>
  </si>
  <si>
    <t>09.04.2024 13:48:11</t>
  </si>
  <si>
    <t>09.04.2024 13:48:13</t>
  </si>
  <si>
    <t>09.04.2024 13:48:16</t>
  </si>
  <si>
    <t>09.04.2024 13:48:17</t>
  </si>
  <si>
    <t>09.04.2024 13:48:19</t>
  </si>
  <si>
    <t>09.04.2024 13:48:20</t>
  </si>
  <si>
    <t>09.04.2024 13:48:25</t>
  </si>
  <si>
    <t>09.04.2024 13:48:26</t>
  </si>
  <si>
    <t>09.04.2024 13:48:28</t>
  </si>
  <si>
    <t>09.04.2024 13:49:26</t>
  </si>
  <si>
    <t>09.04.2024 13:49:28</t>
  </si>
  <si>
    <t>09.04.2024 13:49:29</t>
  </si>
  <si>
    <t>09.04.2024 13:49:31</t>
  </si>
  <si>
    <t>09.04.2024 13:49:32</t>
  </si>
  <si>
    <t>09.04.2024 13:49:34</t>
  </si>
  <si>
    <t>09.04.2024 13:49:35</t>
  </si>
  <si>
    <t>09.04.2024 13:49:37</t>
  </si>
  <si>
    <t>09.04.2024 13:49:38</t>
  </si>
  <si>
    <t>09.04.2024 13:49:47</t>
  </si>
  <si>
    <t>09.04.2024 13:49:49</t>
  </si>
  <si>
    <t>09.04.2024 13:49:50</t>
  </si>
  <si>
    <t>09.04.2024 13:49:52</t>
  </si>
  <si>
    <t>09.04.2024 13:49:53</t>
  </si>
  <si>
    <t>09.04.2024 13:49:55</t>
  </si>
  <si>
    <t>09.04.2024 13:49:56</t>
  </si>
  <si>
    <t>09.04.2024 13:50:06</t>
  </si>
  <si>
    <t>09.04.2024 13:50:51</t>
  </si>
  <si>
    <t>09.04.2024 13:50:52</t>
  </si>
  <si>
    <t>09.04.2024 13:54:04</t>
  </si>
  <si>
    <t>09.04.2024 13:54:07</t>
  </si>
  <si>
    <t>09.04.2024 13:54:09</t>
  </si>
  <si>
    <t>09.04.2024 13:54:10</t>
  </si>
  <si>
    <t>09.04.2024 13:54:13</t>
  </si>
  <si>
    <t>09.04.2024 13:54:15</t>
  </si>
  <si>
    <t>09.04.2024 13:54:16</t>
  </si>
  <si>
    <t>09.04.2024 13:54:18</t>
  </si>
  <si>
    <t>09.04.2024 13:54:19</t>
  </si>
  <si>
    <t>09.04.2024 13:54:21</t>
  </si>
  <si>
    <t>09.04.2024 13:55:01</t>
  </si>
  <si>
    <t>09.04.2024 13:55:03</t>
  </si>
  <si>
    <t>09.04.2024 13:56:48</t>
  </si>
  <si>
    <t>09.04.2024 13:56:50</t>
  </si>
  <si>
    <t>09.04.2024 13:56:51</t>
  </si>
  <si>
    <t>09.04.2024 13:56:53</t>
  </si>
  <si>
    <t>09.04.2024 13:56:54</t>
  </si>
  <si>
    <t>09.04.2024 13:56:56</t>
  </si>
  <si>
    <t>09.04.2024 13:56:57</t>
  </si>
  <si>
    <t>09.04.2024 13:57:03</t>
  </si>
  <si>
    <t>09.04.2024 13:57:04</t>
  </si>
  <si>
    <t>09.04.2024 13:57:06</t>
  </si>
  <si>
    <t>09.04.2024 13:57:43</t>
  </si>
  <si>
    <t>09.04.2024 13:57:45</t>
  </si>
  <si>
    <t>09.04.2024 13:57:46</t>
  </si>
  <si>
    <t>09.04.2024 13:57:48</t>
  </si>
  <si>
    <t>09.04.2024 13:57:49</t>
  </si>
  <si>
    <t>09.04.2024 13:57:51</t>
  </si>
  <si>
    <t>09.04.2024 13:57:52</t>
  </si>
  <si>
    <t>09.04.2024 13:57:54</t>
  </si>
  <si>
    <t>09.04.2024 13:59:04</t>
  </si>
  <si>
    <t>09.04.2024 13:59:06</t>
  </si>
  <si>
    <t>09.04.2024 13:59:07</t>
  </si>
  <si>
    <t>09.04.2024 13:59:09</t>
  </si>
  <si>
    <t>09.04.2024 13:59:10</t>
  </si>
  <si>
    <t>09.04.2024 13:59:12</t>
  </si>
  <si>
    <t>09.04.2024 13:59:13</t>
  </si>
  <si>
    <t>09.04.2024 13:59:15</t>
  </si>
  <si>
    <t>09.04.2024 14:00:29</t>
  </si>
  <si>
    <t>09.04.2024 14:00:32</t>
  </si>
  <si>
    <t>09.04.2024 14:00:34</t>
  </si>
  <si>
    <t>09.04.2024 14:00:35</t>
  </si>
  <si>
    <t>09.04.2024 14:00:37</t>
  </si>
  <si>
    <t>09.04.2024 14:00:38</t>
  </si>
  <si>
    <t>09.04.2024 14:00:40</t>
  </si>
  <si>
    <t>09.04.2024 14:00:41</t>
  </si>
  <si>
    <t>09.04.2024 14:00:43</t>
  </si>
  <si>
    <t>09.04.2024 14:00:52</t>
  </si>
  <si>
    <t>09.04.2024 14:00:53</t>
  </si>
  <si>
    <t>09.04.2024 14:00:56</t>
  </si>
  <si>
    <t>09.04.2024 14:00:59</t>
  </si>
  <si>
    <t>09.04.2024 14:01:01</t>
  </si>
  <si>
    <t>09.04.2024 14:01:04</t>
  </si>
  <si>
    <t>09.04.2024 14:01:06</t>
  </si>
  <si>
    <t>09.04.2024 14:01:07</t>
  </si>
  <si>
    <t>09.04.2024 14:01:09</t>
  </si>
  <si>
    <t>09.04.2024 14:01:10</t>
  </si>
  <si>
    <t>09.04.2024 14:01:12</t>
  </si>
  <si>
    <t>09.04.2024 14:01:13</t>
  </si>
  <si>
    <t>09.04.2024 14:01:41</t>
  </si>
  <si>
    <t>09.04.2024 14:01:42</t>
  </si>
  <si>
    <t>09.04.2024 14:01:44</t>
  </si>
  <si>
    <t>09.04.2024 14:01:45</t>
  </si>
  <si>
    <t>09.04.2024 14:01:47</t>
  </si>
  <si>
    <t>09.04.2024 14:01:48</t>
  </si>
  <si>
    <t>09.04.2024 14:01:50</t>
  </si>
  <si>
    <t>09.04.2024 14:01:58</t>
  </si>
  <si>
    <t>09.04.2024 14:01:59</t>
  </si>
  <si>
    <t>09.04.2024 14:02:01</t>
  </si>
  <si>
    <t>09.04.2024 14:02:04</t>
  </si>
  <si>
    <t>09.04.2024 14:02:05</t>
  </si>
  <si>
    <t>09.04.2024 14:02:07</t>
  </si>
  <si>
    <t>09.04.2024 14:02:08</t>
  </si>
  <si>
    <t>09.04.2024 14:02:10</t>
  </si>
  <si>
    <t>09.04.2024 14:02:11</t>
  </si>
  <si>
    <t>09.04.2024 14:04:43</t>
  </si>
  <si>
    <t>09.04.2024 14:06:23</t>
  </si>
  <si>
    <t>09.04.2024 14:06:37</t>
  </si>
  <si>
    <t>09.04.2024 14:06:39</t>
  </si>
  <si>
    <t>09.04.2024 14:06:40</t>
  </si>
  <si>
    <t>09.04.2024 14:06:42</t>
  </si>
  <si>
    <t>09.04.2024 14:06:43</t>
  </si>
  <si>
    <t>09.04.2024 14:06:45</t>
  </si>
  <si>
    <t>09.04.2024 14:06:46</t>
  </si>
  <si>
    <t>09.04.2024 14:06:49</t>
  </si>
  <si>
    <t>09.04.2024 14:06:51</t>
  </si>
  <si>
    <t>09.04.2024 14:06:52</t>
  </si>
  <si>
    <t>09.04.2024 14:07:17</t>
  </si>
  <si>
    <t>09.04.2024 14:07:45</t>
  </si>
  <si>
    <t>09.04.2024 14:09:01</t>
  </si>
  <si>
    <t>09.04.2024 14:09:03</t>
  </si>
  <si>
    <t>09.04.2024 14:09:04</t>
  </si>
  <si>
    <t>09.04.2024 14:09:06</t>
  </si>
  <si>
    <t>09.04.2024 14:09:07</t>
  </si>
  <si>
    <t>09.04.2024 14:09:09</t>
  </si>
  <si>
    <t>09.04.2024 14:09:10</t>
  </si>
  <si>
    <t>09.04.2024 14:09:12</t>
  </si>
  <si>
    <t>09.04.2024 14:09:13</t>
  </si>
  <si>
    <t>09.04.2024 14:09:38</t>
  </si>
  <si>
    <t>09.04.2024 14:09:40</t>
  </si>
  <si>
    <t>09.04.2024 14:10:15</t>
  </si>
  <si>
    <t>09.04.2024 14:10:17</t>
  </si>
  <si>
    <t>09.04.2024 14:10:18</t>
  </si>
  <si>
    <t>09.04.2024 14:10:20</t>
  </si>
  <si>
    <t>09.04.2024 14:10:21</t>
  </si>
  <si>
    <t>09.04.2024 14:10:23</t>
  </si>
  <si>
    <t>09.04.2024 14:10:41</t>
  </si>
  <si>
    <t>09.04.2024 14:11:06</t>
  </si>
  <si>
    <t>09.04.2024 14:11:10</t>
  </si>
  <si>
    <t>09.04.2024 14:11:13</t>
  </si>
  <si>
    <t>09.04.2024 14:11:15</t>
  </si>
  <si>
    <t>09.04.2024 14:11:16</t>
  </si>
  <si>
    <t>09.04.2024 14:11:18</t>
  </si>
  <si>
    <t>09.04.2024 14:11:19</t>
  </si>
  <si>
    <t>09.04.2024 14:11:21</t>
  </si>
  <si>
    <t>09.04.2024 14:11:22</t>
  </si>
  <si>
    <t>09.04.2024 14:13:50</t>
  </si>
  <si>
    <t>09.04.2024 14:14:28</t>
  </si>
  <si>
    <t>09.04.2024 14:15:32</t>
  </si>
  <si>
    <t>09.04.2024 14:15:34</t>
  </si>
  <si>
    <t>09.04.2024 14:15:35</t>
  </si>
  <si>
    <t>09.04.2024 14:15:37</t>
  </si>
  <si>
    <t>09.04.2024 14:15:38</t>
  </si>
  <si>
    <t>09.04.2024 14:15:40</t>
  </si>
  <si>
    <t>09.04.2024 14:15:43</t>
  </si>
  <si>
    <t>09.04.2024 14:15:44</t>
  </si>
  <si>
    <t>09.04.2024 14:17:01</t>
  </si>
  <si>
    <t>09.04.2024 14:17:03</t>
  </si>
  <si>
    <t>09.04.2024 14:17:04</t>
  </si>
  <si>
    <t>09.04.2024 14:17:06</t>
  </si>
  <si>
    <t>09.04.2024 14:17:07</t>
  </si>
  <si>
    <t>09.04.2024 14:17:09</t>
  </si>
  <si>
    <t>09.04.2024 14:17:13</t>
  </si>
  <si>
    <t>09.04.2024 14:17:15</t>
  </si>
  <si>
    <t>09.04.2024 14:17:24</t>
  </si>
  <si>
    <t>09.04.2024 14:17:26</t>
  </si>
  <si>
    <t>09.04.2024 14:17:27</t>
  </si>
  <si>
    <t>09.04.2024 14:17:29</t>
  </si>
  <si>
    <t>09.04.2024 14:17:30</t>
  </si>
  <si>
    <t>09.04.2024 14:19:28</t>
  </si>
  <si>
    <t>09.04.2024 14:19:29</t>
  </si>
  <si>
    <t>09.04.2024 14:19:31</t>
  </si>
  <si>
    <t>09.04.2024 14:19:32</t>
  </si>
  <si>
    <t>09.04.2024 14:19:34</t>
  </si>
  <si>
    <t>09.04.2024 14:19:35</t>
  </si>
  <si>
    <t>09.04.2024 14:19:37</t>
  </si>
  <si>
    <t>09.04.2024 14:19:38</t>
  </si>
  <si>
    <t>09.04.2024 14:19:40</t>
  </si>
  <si>
    <t>09.04.2024 14:19:41</t>
  </si>
  <si>
    <t>09.04.2024 14:19:43</t>
  </si>
  <si>
    <t>09.04.2024 14:19:44</t>
  </si>
  <si>
    <t>09.04.2024 14:19:46</t>
  </si>
  <si>
    <t>09.04.2024 14:19:47</t>
  </si>
  <si>
    <t>09.04.2024 14:19:49</t>
  </si>
  <si>
    <t>09.04.2024 14:19:50</t>
  </si>
  <si>
    <t>09.04.2024 14:19:52</t>
  </si>
  <si>
    <t>09.04.2024 14:19:53</t>
  </si>
  <si>
    <t>09.04.2024 14:20:09</t>
  </si>
  <si>
    <t>09.04.2024 14:20:10</t>
  </si>
  <si>
    <t>09.04.2024 14:20:12</t>
  </si>
  <si>
    <t>09.04.2024 14:20:13</t>
  </si>
  <si>
    <t>09.04.2024 14:20:15</t>
  </si>
  <si>
    <t>09.04.2024 14:20:16</t>
  </si>
  <si>
    <t>09.04.2024 14:20:18</t>
  </si>
  <si>
    <t>09.04.2024 14:20:19</t>
  </si>
  <si>
    <t>09.04.2024 14:21:25</t>
  </si>
  <si>
    <t>09.04.2024 14:21:28</t>
  </si>
  <si>
    <t>09.04.2024 14:21:29</t>
  </si>
  <si>
    <t>09.04.2024 14:21:31</t>
  </si>
  <si>
    <t>09.04.2024 14:21:32</t>
  </si>
  <si>
    <t>09.04.2024 14:21:34</t>
  </si>
  <si>
    <t>09.04.2024 14:21:38</t>
  </si>
  <si>
    <t>09.04.2024 14:21:41</t>
  </si>
  <si>
    <t>09.04.2024 14:21:43</t>
  </si>
  <si>
    <t>09.04.2024 14:21:44</t>
  </si>
  <si>
    <t>09.04.2024 14:21:46</t>
  </si>
  <si>
    <t>09.04.2024 14:21:47</t>
  </si>
  <si>
    <t>09.04.2024 14:21:50</t>
  </si>
  <si>
    <t>09.04.2024 14:21:52</t>
  </si>
  <si>
    <t>09.04.2024 14:21:53</t>
  </si>
  <si>
    <t>09.04.2024 14:21:55</t>
  </si>
  <si>
    <t>09.04.2024 14:21:56</t>
  </si>
  <si>
    <t>09.04.2024 14:21:59</t>
  </si>
  <si>
    <t>09.04.2024 14:22:01</t>
  </si>
  <si>
    <t>09.04.2024 14:22:02</t>
  </si>
  <si>
    <t>09.04.2024 14:22:04</t>
  </si>
  <si>
    <t>09.04.2024 14:22:05</t>
  </si>
  <si>
    <t>09.04.2024 14:22:47</t>
  </si>
  <si>
    <t>09.04.2024 14:22:50</t>
  </si>
  <si>
    <t>09.04.2024 14:22:52</t>
  </si>
  <si>
    <t>09.04.2024 14:22:53</t>
  </si>
  <si>
    <t>09.04.2024 14:22:55</t>
  </si>
  <si>
    <t>09.04.2024 14:22:56</t>
  </si>
  <si>
    <t>09.04.2024 14:22:58</t>
  </si>
  <si>
    <t>09.04.2024 14:23:05</t>
  </si>
  <si>
    <t>09.04.2024 14:23:07</t>
  </si>
  <si>
    <t>09.04.2024 14:23:08</t>
  </si>
  <si>
    <t>09.04.2024 14:23:10</t>
  </si>
  <si>
    <t>09.04.2024 14:23:11</t>
  </si>
  <si>
    <t>09.04.2024 14:23:13</t>
  </si>
  <si>
    <t>09.04.2024 14:23:14</t>
  </si>
  <si>
    <t>09.04.2024 14:23:16</t>
  </si>
  <si>
    <t>09.04.2024 14:23:24</t>
  </si>
  <si>
    <t>09.04.2024 14:23:25</t>
  </si>
  <si>
    <t>09.04.2024 14:23:27</t>
  </si>
  <si>
    <t>09.04.2024 14:23:28</t>
  </si>
  <si>
    <t>09.04.2024 14:23:30</t>
  </si>
  <si>
    <t>09.04.2024 14:23:31</t>
  </si>
  <si>
    <t>09.04.2024 14:23:34</t>
  </si>
  <si>
    <t>09.04.2024 14:23:36</t>
  </si>
  <si>
    <t>09.04.2024 14:23:37</t>
  </si>
  <si>
    <t>09.04.2024 14:23:39</t>
  </si>
  <si>
    <t>09.04.2024 14:23:42</t>
  </si>
  <si>
    <t>09.04.2024 14:23:43</t>
  </si>
  <si>
    <t>09.04.2024 14:23:45</t>
  </si>
  <si>
    <t>09.04.2024 14:23:46</t>
  </si>
  <si>
    <t>09.04.2024 14:23:48</t>
  </si>
  <si>
    <t>09.04.2024 14:23:49</t>
  </si>
  <si>
    <t>09.04.2024 14:23:51</t>
  </si>
  <si>
    <t>09.04.2024 14:24:04</t>
  </si>
  <si>
    <t>09.04.2024 14:24:06</t>
  </si>
  <si>
    <t>09.04.2024 14:24:07</t>
  </si>
  <si>
    <t>09.04.2024 14:24:09</t>
  </si>
  <si>
    <t>09.04.2024 14:24:10</t>
  </si>
  <si>
    <t>09.04.2024 14:24:12</t>
  </si>
  <si>
    <t>09.04.2024 14:24:19</t>
  </si>
  <si>
    <t>09.04.2024 14:24:21</t>
  </si>
  <si>
    <t>09.04.2024 14:24:22</t>
  </si>
  <si>
    <t>09.04.2024 14:24:24</t>
  </si>
  <si>
    <t>09.04.2024 14:24:27</t>
  </si>
  <si>
    <t>09.04.2024 14:24:28</t>
  </si>
  <si>
    <t>09.04.2024 14:25:48</t>
  </si>
  <si>
    <t>09.04.2024 14:25:49</t>
  </si>
  <si>
    <t>09.04.2024 14:25:51</t>
  </si>
  <si>
    <t>09.04.2024 14:25:52</t>
  </si>
  <si>
    <t>09.04.2024 14:25:55</t>
  </si>
  <si>
    <t>09.04.2024 14:25:57</t>
  </si>
  <si>
    <t>09.04.2024 14:25:58</t>
  </si>
  <si>
    <t>09.04.2024 14:26:00</t>
  </si>
  <si>
    <t>09.04.2024 14:26:01</t>
  </si>
  <si>
    <t>09.04.2024 14:26:04</t>
  </si>
  <si>
    <t>09.04.2024 14:27:36</t>
  </si>
  <si>
    <t>09.04.2024 14:27:37</t>
  </si>
  <si>
    <t>09.04.2024 14:27:45</t>
  </si>
  <si>
    <t>09.04.2024 14:27:46</t>
  </si>
  <si>
    <t>09.04.2024 14:27:48</t>
  </si>
  <si>
    <t>09.04.2024 14:27:49</t>
  </si>
  <si>
    <t>09.04.2024 14:27:51</t>
  </si>
  <si>
    <t>09.04.2024 14:27:52</t>
  </si>
  <si>
    <t>09.04.2024 14:27:54</t>
  </si>
  <si>
    <t>09.04.2024 14:27:58</t>
  </si>
  <si>
    <t>09.04.2024 14:28:32</t>
  </si>
  <si>
    <t>09.04.2024 14:28:59</t>
  </si>
  <si>
    <t>09.04.2024 14:29:00</t>
  </si>
  <si>
    <t>09.04.2024 14:29:02</t>
  </si>
  <si>
    <t>09.04.2024 14:29:05</t>
  </si>
  <si>
    <t>09.04.2024 14:29:06</t>
  </si>
  <si>
    <t>09.04.2024 14:29:08</t>
  </si>
  <si>
    <t>09.04.2024 14:29:09</t>
  </si>
  <si>
    <t>09.04.2024 14:29:11</t>
  </si>
  <si>
    <t>09.04.2024 14:29:12</t>
  </si>
  <si>
    <t>09.04.2024 14:29:14</t>
  </si>
  <si>
    <t>09.04.2024 14:30:21</t>
  </si>
  <si>
    <t>09.04.2024 14:30:23</t>
  </si>
  <si>
    <t>09.04.2024 14:30:24</t>
  </si>
  <si>
    <t>09.04.2024 14:30:27</t>
  </si>
  <si>
    <t>09.04.2024 14:30:29</t>
  </si>
  <si>
    <t>09.04.2024 14:30:30</t>
  </si>
  <si>
    <t>09.04.2024 14:30:32</t>
  </si>
  <si>
    <t>09.04.2024 14:30:33</t>
  </si>
  <si>
    <t>09.04.2024 14:30:35</t>
  </si>
  <si>
    <t>09.04.2024 14:30:36</t>
  </si>
  <si>
    <t>09.04.2024 14:30:39</t>
  </si>
  <si>
    <t>09.04.2024 14:30:41</t>
  </si>
  <si>
    <t>09.04.2024 14:30:42</t>
  </si>
  <si>
    <t>09.04.2024 14:30:44</t>
  </si>
  <si>
    <t>09.04.2024 14:30:45</t>
  </si>
  <si>
    <t>09.04.2024 14:30:47</t>
  </si>
  <si>
    <t>09.04.2024 14:31:23</t>
  </si>
  <si>
    <t>09.04.2024 14:31:25</t>
  </si>
  <si>
    <t>09.04.2024 14:31:26</t>
  </si>
  <si>
    <t>09.04.2024 14:31:28</t>
  </si>
  <si>
    <t>09.04.2024 14:31:29</t>
  </si>
  <si>
    <t>09.04.2024 14:31:32</t>
  </si>
  <si>
    <t>09.04.2024 14:31:34</t>
  </si>
  <si>
    <t>09.04.2024 14:32:37</t>
  </si>
  <si>
    <t>09.04.2024 14:32:39</t>
  </si>
  <si>
    <t>09.04.2024 14:32:40</t>
  </si>
  <si>
    <t>09.04.2024 14:32:42</t>
  </si>
  <si>
    <t>09.04.2024 14:32:43</t>
  </si>
  <si>
    <t>09.04.2024 14:32:45</t>
  </si>
  <si>
    <t>09.04.2024 14:32:46</t>
  </si>
  <si>
    <t>09.04.2024 14:33:09</t>
  </si>
  <si>
    <t>09.04.2024 14:33:10</t>
  </si>
  <si>
    <t>09.04.2024 14:33:12</t>
  </si>
  <si>
    <t>09.04.2024 14:33:13</t>
  </si>
  <si>
    <t>09.04.2024 14:33:15</t>
  </si>
  <si>
    <t>09.04.2024 14:33:18</t>
  </si>
  <si>
    <t>09.04.2024 14:33:20</t>
  </si>
  <si>
    <t>09.04.2024 14:33:21</t>
  </si>
  <si>
    <t>09.04.2024 14:35:01</t>
  </si>
  <si>
    <t>09.04.2024 14:35:03</t>
  </si>
  <si>
    <t>09.04.2024 14:35:04</t>
  </si>
  <si>
    <t>09.04.2024 14:37:00</t>
  </si>
  <si>
    <t>09.04.2024 14:37:01</t>
  </si>
  <si>
    <t>09.04.2024 14:37:03</t>
  </si>
  <si>
    <t>09.04.2024 14:37:04</t>
  </si>
  <si>
    <t>09.04.2024 14:37:06</t>
  </si>
  <si>
    <t>09.04.2024 14:37:07</t>
  </si>
  <si>
    <t>09.04.2024 14:37:09</t>
  </si>
  <si>
    <t>09.04.2024 14:37:10</t>
  </si>
  <si>
    <t>09.04.2024 14:37:12</t>
  </si>
  <si>
    <t>09.04.2024 14:37:43</t>
  </si>
  <si>
    <t>09.04.2024 14:37:44</t>
  </si>
  <si>
    <t>09.04.2024 14:37:46</t>
  </si>
  <si>
    <t>09.04.2024 14:40:15</t>
  </si>
  <si>
    <t>09.04.2024 14:41:54</t>
  </si>
  <si>
    <t>09.04.2024 14:41:56</t>
  </si>
  <si>
    <t>09.04.2024 14:41:57</t>
  </si>
  <si>
    <t>09.04.2024 14:41:59</t>
  </si>
  <si>
    <t>09.04.2024 14:42:00</t>
  </si>
  <si>
    <t>09.04.2024 14:42:02</t>
  </si>
  <si>
    <t>09.04.2024 14:42:03</t>
  </si>
  <si>
    <t>09.04.2024 14:42:05</t>
  </si>
  <si>
    <t>09.04.2024 14:45:29</t>
  </si>
  <si>
    <t>09.04.2024 14:45:31</t>
  </si>
  <si>
    <t>09.04.2024 14:45:35</t>
  </si>
  <si>
    <t>09.04.2024 14:45:37</t>
  </si>
  <si>
    <t>09.04.2024 14:45:38</t>
  </si>
  <si>
    <t>09.04.2024 14:46:09</t>
  </si>
  <si>
    <t>09.04.2024 14:46:13</t>
  </si>
  <si>
    <t>09.04.2024 14:46:15</t>
  </si>
  <si>
    <t>09.04.2024 14:46:16</t>
  </si>
  <si>
    <t>09.04.2024 14:46:18</t>
  </si>
  <si>
    <t>09.04.2024 14:46:19</t>
  </si>
  <si>
    <t>09.04.2024 14:46:21</t>
  </si>
  <si>
    <t>09.04.2024 14:46:23</t>
  </si>
  <si>
    <t>09.04.2024 14:47:01</t>
  </si>
  <si>
    <t>09.04.2024 14:47:03</t>
  </si>
  <si>
    <t>09.04.2024 14:47:04</t>
  </si>
  <si>
    <t>09.04.2024 14:47:07</t>
  </si>
  <si>
    <t>09.04.2024 14:47:09</t>
  </si>
  <si>
    <t>09.04.2024 14:47:13</t>
  </si>
  <si>
    <t>09.04.2024 14:47:21</t>
  </si>
  <si>
    <t>09.04.2024 14:47:24</t>
  </si>
  <si>
    <t>09.04.2024 14:47:26</t>
  </si>
  <si>
    <t>09.04.2024 14:47:29</t>
  </si>
  <si>
    <t>09.04.2024 14:47:30</t>
  </si>
  <si>
    <t>09.04.2024 14:47:32</t>
  </si>
  <si>
    <t>09.04.2024 14:47:33</t>
  </si>
  <si>
    <t>09.04.2024 14:48:20</t>
  </si>
  <si>
    <t>09.04.2024 14:48:29</t>
  </si>
  <si>
    <t>09.04.2024 14:48:32</t>
  </si>
  <si>
    <t>09.04.2024 14:48:46</t>
  </si>
  <si>
    <t>09.04.2024 14:49:18</t>
  </si>
  <si>
    <t>09.04.2024 14:49:20</t>
  </si>
  <si>
    <t>09.04.2024 14:49:21</t>
  </si>
  <si>
    <t>09.04.2024 14:49:23</t>
  </si>
  <si>
    <t>09.04.2024 14:49:24</t>
  </si>
  <si>
    <t>09.04.2024 14:49:26</t>
  </si>
  <si>
    <t>09.04.2024 14:50:45</t>
  </si>
  <si>
    <t>09.04.2024 14:50:46</t>
  </si>
  <si>
    <t>09.04.2024 14:50:48</t>
  </si>
  <si>
    <t>09.04.2024 14:50:49</t>
  </si>
  <si>
    <t>09.04.2024 14:50:51</t>
  </si>
  <si>
    <t>09.04.2024 14:50:52</t>
  </si>
  <si>
    <t>09.04.2024 14:50:55</t>
  </si>
  <si>
    <t>09.04.2024 14:50:57</t>
  </si>
  <si>
    <t>09.04.2024 14:50:58</t>
  </si>
  <si>
    <t>09.04.2024 14:51:00</t>
  </si>
  <si>
    <t>09.04.2024 14:51:01</t>
  </si>
  <si>
    <t>09.04.2024 14:52:40</t>
  </si>
  <si>
    <t>09.04.2024 14:52:42</t>
  </si>
  <si>
    <t>09.04.2024 14:52:43</t>
  </si>
  <si>
    <t>09.04.2024 14:52:45</t>
  </si>
  <si>
    <t>09.04.2024 14:52:46</t>
  </si>
  <si>
    <t>09.04.2024 14:52:48</t>
  </si>
  <si>
    <t>09.04.2024 14:53:45</t>
  </si>
  <si>
    <t>09.04.2024 14:53:46</t>
  </si>
  <si>
    <t>09.04.2024 14:53:49</t>
  </si>
  <si>
    <t>09.04.2024 14:54:18</t>
  </si>
  <si>
    <t>09.04.2024 14:54:56</t>
  </si>
  <si>
    <t>09.04.2024 14:55:00</t>
  </si>
  <si>
    <t>09.04.2024 14:55:01</t>
  </si>
  <si>
    <t>09.04.2024 14:55:03</t>
  </si>
  <si>
    <t>09.04.2024 14:55:06</t>
  </si>
  <si>
    <t>09.04.2024 14:55:09</t>
  </si>
  <si>
    <t>09.04.2024 14:55:10</t>
  </si>
  <si>
    <t>09.04.2024 14:55:12</t>
  </si>
  <si>
    <t>09.04.2024 14:55:13</t>
  </si>
  <si>
    <t>09.04.2024 14:55:44</t>
  </si>
  <si>
    <t>09.04.2024 14:55:46</t>
  </si>
  <si>
    <t>09.04.2024 14:57:32</t>
  </si>
  <si>
    <t>09.04.2024 14:57:35</t>
  </si>
  <si>
    <t>09.04.2024 14:59:57</t>
  </si>
  <si>
    <t>09.04.2024 14:59:59</t>
  </si>
  <si>
    <t>09.04.2024 15:00:02</t>
  </si>
  <si>
    <t>09.04.2024 15:00:03</t>
  </si>
  <si>
    <t>09.04.2024 15:00:05</t>
  </si>
  <si>
    <t>09.04.2024 15:00:06</t>
  </si>
  <si>
    <t>09.04.2024 15:00:08</t>
  </si>
  <si>
    <t>09.04.2024 15:00:09</t>
  </si>
  <si>
    <t>09.04.2024 15:00:11</t>
  </si>
  <si>
    <t>09.04.2024 15:01:15</t>
  </si>
  <si>
    <t>09.04.2024 15:01:17</t>
  </si>
  <si>
    <t>09.04.2024 15:01:18</t>
  </si>
  <si>
    <t>09.04.2024 15:01:20</t>
  </si>
  <si>
    <t>09.04.2024 15:01:21</t>
  </si>
  <si>
    <t>09.04.2024 15:01:23</t>
  </si>
  <si>
    <t>09.04.2024 15:01:24</t>
  </si>
  <si>
    <t>09.04.2024 15:01:27</t>
  </si>
  <si>
    <t>09.04.2024 15:01:29</t>
  </si>
  <si>
    <t>09.04.2024 15:01:30</t>
  </si>
  <si>
    <t>09.04.2024 15:01:32</t>
  </si>
  <si>
    <t>09.04.2024 15:01:41</t>
  </si>
  <si>
    <t>09.04.2024 15:01:43</t>
  </si>
  <si>
    <t>09.04.2024 15:01:44</t>
  </si>
  <si>
    <t>09.04.2024 15:01:52</t>
  </si>
  <si>
    <t>09.04.2024 15:01:55</t>
  </si>
  <si>
    <t>09.04.2024 15:01:56</t>
  </si>
  <si>
    <t>09.04.2024 15:01:58</t>
  </si>
  <si>
    <t>09.04.2024 15:01:59</t>
  </si>
  <si>
    <t>09.04.2024 15:02:54</t>
  </si>
  <si>
    <t>09.04.2024 15:02:55</t>
  </si>
  <si>
    <t>09.04.2024 15:02:57</t>
  </si>
  <si>
    <t>09.04.2024 15:02:58</t>
  </si>
  <si>
    <t>09.04.2024 15:03:00</t>
  </si>
  <si>
    <t>09.04.2024 15:03:01</t>
  </si>
  <si>
    <t>09.04.2024 15:03:03</t>
  </si>
  <si>
    <t>09.04.2024 15:03:04</t>
  </si>
  <si>
    <t>09.04.2024 15:03:06</t>
  </si>
  <si>
    <t>09.04.2024 15:03:07</t>
  </si>
  <si>
    <t>09.04.2024 15:03:09</t>
  </si>
  <si>
    <t>09.04.2024 15:03:10</t>
  </si>
  <si>
    <t>09.04.2024 15:03:12</t>
  </si>
  <si>
    <t>09.04.2024 15:03:13</t>
  </si>
  <si>
    <t>09.04.2024 15:04:20</t>
  </si>
  <si>
    <t>09.04.2024 15:04:21</t>
  </si>
  <si>
    <t>09.04.2024 15:04:23</t>
  </si>
  <si>
    <t>09.04.2024 15:04:24</t>
  </si>
  <si>
    <t>09.04.2024 15:04:27</t>
  </si>
  <si>
    <t>09.04.2024 15:04:29</t>
  </si>
  <si>
    <t>09.04.2024 15:04:30</t>
  </si>
  <si>
    <t>09.04.2024 15:04:32</t>
  </si>
  <si>
    <t>09.04.2024 15:04:33</t>
  </si>
  <si>
    <t>09.04.2024 15:06:26</t>
  </si>
  <si>
    <t>09.04.2024 15:06:28</t>
  </si>
  <si>
    <t>09.04.2024 15:06:29</t>
  </si>
  <si>
    <t>09.04.2024 15:06:31</t>
  </si>
  <si>
    <t>09.04.2024 15:06:32</t>
  </si>
  <si>
    <t>09.04.2024 15:06:34</t>
  </si>
  <si>
    <t>09.04.2024 15:06:35</t>
  </si>
  <si>
    <t>09.04.2024 15:06:37</t>
  </si>
  <si>
    <t>09.04.2024 15:09:39</t>
  </si>
  <si>
    <t>09.04.2024 15:09:40</t>
  </si>
  <si>
    <t>09.04.2024 15:09:43</t>
  </si>
  <si>
    <t>09.04.2024 15:09:46</t>
  </si>
  <si>
    <t>09.04.2024 15:09:48</t>
  </si>
  <si>
    <t>09.04.2024 15:09:49</t>
  </si>
  <si>
    <t>09.04.2024 15:09:51</t>
  </si>
  <si>
    <t>09.04.2024 15:09:52</t>
  </si>
  <si>
    <t>09.04.2024 15:11:39</t>
  </si>
  <si>
    <t>09.04.2024 15:11:40</t>
  </si>
  <si>
    <t>09.04.2024 15:11:42</t>
  </si>
  <si>
    <t>09.04.2024 15:11:43</t>
  </si>
  <si>
    <t>09.04.2024 15:11:45</t>
  </si>
  <si>
    <t>09.04.2024 15:11:46</t>
  </si>
  <si>
    <t>09.04.2024 15:11:48</t>
  </si>
  <si>
    <t>09.04.2024 15:11:49</t>
  </si>
  <si>
    <t>09.04.2024 15:11:51</t>
  </si>
  <si>
    <t>09.04.2024 15:11:55</t>
  </si>
  <si>
    <t>09.04.2024 15:11:57</t>
  </si>
  <si>
    <t>09.04.2024 15:11:58</t>
  </si>
  <si>
    <t>09.04.2024 15:12:00</t>
  </si>
  <si>
    <t>09.04.2024 15:13:43</t>
  </si>
  <si>
    <t>09.04.2024 15:13:46</t>
  </si>
  <si>
    <t>09.04.2024 15:13:48</t>
  </si>
  <si>
    <t>09.04.2024 15:13:49</t>
  </si>
  <si>
    <t>09.04.2024 15:13:51</t>
  </si>
  <si>
    <t>09.04.2024 15:13:52</t>
  </si>
  <si>
    <t>09.04.2024 15:13:54</t>
  </si>
  <si>
    <t>09.04.2024 15:13:55</t>
  </si>
  <si>
    <t>09.04.2024 15:13:57</t>
  </si>
  <si>
    <t>09.04.2024 15:14:00</t>
  </si>
  <si>
    <t>09.04.2024 15:14:01</t>
  </si>
  <si>
    <t>09.04.2024 15:14:03</t>
  </si>
  <si>
    <t>09.04.2024 15:14:04</t>
  </si>
  <si>
    <t>09.04.2024 15:14:25</t>
  </si>
  <si>
    <t>09.04.2024 15:14:26</t>
  </si>
  <si>
    <t>09.04.2024 15:14:28</t>
  </si>
  <si>
    <t>09.04.2024 15:14:29</t>
  </si>
  <si>
    <t>09.04.2024 15:14:54</t>
  </si>
  <si>
    <t>09.04.2024 15:14:57</t>
  </si>
  <si>
    <t>09.04.2024 15:14:58</t>
  </si>
  <si>
    <t>09.04.2024 15:15:00</t>
  </si>
  <si>
    <t>09.04.2024 15:15:01</t>
  </si>
  <si>
    <t>09.04.2024 15:15:03</t>
  </si>
  <si>
    <t>09.04.2024 15:15:04</t>
  </si>
  <si>
    <t>09.04.2024 15:15:06</t>
  </si>
  <si>
    <t>09.04.2024 15:15:07</t>
  </si>
  <si>
    <t>09.04.2024 15:15:09</t>
  </si>
  <si>
    <t>09.04.2024 15:15:51</t>
  </si>
  <si>
    <t>09.04.2024 15:15:52</t>
  </si>
  <si>
    <t>09.04.2024 15:15:54</t>
  </si>
  <si>
    <t>09.04.2024 15:15:55</t>
  </si>
  <si>
    <t>09.04.2024 15:15:58</t>
  </si>
  <si>
    <t>09.04.2024 15:16:00</t>
  </si>
  <si>
    <t>09.04.2024 15:16:01</t>
  </si>
  <si>
    <t>09.04.2024 15:16:03</t>
  </si>
  <si>
    <t>09.04.2024 15:16:04</t>
  </si>
  <si>
    <t>09.04.2024 15:16:36</t>
  </si>
  <si>
    <t>09.04.2024 15:16:37</t>
  </si>
  <si>
    <t>09.04.2024 15:16:39</t>
  </si>
  <si>
    <t>09.04.2024 15:16:40</t>
  </si>
  <si>
    <t>09.04.2024 15:17:42</t>
  </si>
  <si>
    <t>09.04.2024 15:18:14</t>
  </si>
  <si>
    <t>09.04.2024 15:18:15</t>
  </si>
  <si>
    <t>09.04.2024 15:18:17</t>
  </si>
  <si>
    <t>09.04.2024 15:18:18</t>
  </si>
  <si>
    <t>09.04.2024 15:18:20</t>
  </si>
  <si>
    <t>09.04.2024 15:18:21</t>
  </si>
  <si>
    <t>09.04.2024 15:18:23</t>
  </si>
  <si>
    <t>09.04.2024 15:18:24</t>
  </si>
  <si>
    <t>09.04.2024 15:18:26</t>
  </si>
  <si>
    <t>09.04.2024 15:18:27</t>
  </si>
  <si>
    <t>09.04.2024 15:18:29</t>
  </si>
  <si>
    <t>09.04.2024 15:18:32</t>
  </si>
  <si>
    <t>09.04.2024 15:18:33</t>
  </si>
  <si>
    <t>09.04.2024 15:18:35</t>
  </si>
  <si>
    <t>09.04.2024 15:18:36</t>
  </si>
  <si>
    <t>09.04.2024 15:18:38</t>
  </si>
  <si>
    <t>09.04.2024 15:18:39</t>
  </si>
  <si>
    <t>09.04.2024 15:18:41</t>
  </si>
  <si>
    <t>09.04.2024 15:18:53</t>
  </si>
  <si>
    <t>09.04.2024 15:18:55</t>
  </si>
  <si>
    <t>09.04.2024 15:18:56</t>
  </si>
  <si>
    <t>09.04.2024 15:18:58</t>
  </si>
  <si>
    <t>09.04.2024 15:18:59</t>
  </si>
  <si>
    <t>09.04.2024 15:19:01</t>
  </si>
  <si>
    <t>09.04.2024 15:19:02</t>
  </si>
  <si>
    <t>09.04.2024 15:19:04</t>
  </si>
  <si>
    <t>09.04.2024 15:19:05</t>
  </si>
  <si>
    <t>09.04.2024 15:19:32</t>
  </si>
  <si>
    <t>09.04.2024 15:19:33</t>
  </si>
  <si>
    <t>09.04.2024 15:19:36</t>
  </si>
  <si>
    <t>09.04.2024 15:19:38</t>
  </si>
  <si>
    <t>09.04.2024 15:19:44</t>
  </si>
  <si>
    <t>09.04.2024 15:19:47</t>
  </si>
  <si>
    <t>09.04.2024 15:19:48</t>
  </si>
  <si>
    <t>09.04.2024 15:19:50</t>
  </si>
  <si>
    <t>09.04.2024 15:19:51</t>
  </si>
  <si>
    <t>09.04.2024 15:19:56</t>
  </si>
  <si>
    <t>09.04.2024 15:19:57</t>
  </si>
  <si>
    <t>09.04.2024 15:19:59</t>
  </si>
  <si>
    <t>09.04.2024 15:20:00</t>
  </si>
  <si>
    <t>09.04.2024 15:20:14</t>
  </si>
  <si>
    <t>09.04.2024 15:20:16</t>
  </si>
  <si>
    <t>09.04.2024 15:20:17</t>
  </si>
  <si>
    <t>09.04.2024 15:20:19</t>
  </si>
  <si>
    <t>09.04.2024 15:20:20</t>
  </si>
  <si>
    <t>09.04.2024 15:20:22</t>
  </si>
  <si>
    <t>09.04.2024 15:20:23</t>
  </si>
  <si>
    <t>09.04.2024 15:20:25</t>
  </si>
  <si>
    <t>09.04.2024 15:20:26</t>
  </si>
  <si>
    <t>09.04.2024 15:20:28</t>
  </si>
  <si>
    <t>09.04.2024 15:20:31</t>
  </si>
  <si>
    <t>09.04.2024 15:21:26</t>
  </si>
  <si>
    <t>09.04.2024 15:21:28</t>
  </si>
  <si>
    <t>09.04.2024 15:21:29</t>
  </si>
  <si>
    <t>09.04.2024 15:21:31</t>
  </si>
  <si>
    <t>09.04.2024 15:21:32</t>
  </si>
  <si>
    <t>09.04.2024 15:21:57</t>
  </si>
  <si>
    <t>09.04.2024 15:22:00</t>
  </si>
  <si>
    <t>09.04.2024 15:22:02</t>
  </si>
  <si>
    <t>09.04.2024 15:22:04</t>
  </si>
  <si>
    <t>09.04.2024 15:22:06</t>
  </si>
  <si>
    <t>09.04.2024 15:22:07</t>
  </si>
  <si>
    <t>09.04.2024 15:22:09</t>
  </si>
  <si>
    <t>09.04.2024 15:22:10</t>
  </si>
  <si>
    <t>09.04.2024 15:22:12</t>
  </si>
  <si>
    <t>09.04.2024 15:22:24</t>
  </si>
  <si>
    <t>09.04.2024 15:22:26</t>
  </si>
  <si>
    <t>09.04.2024 15:22:27</t>
  </si>
  <si>
    <t>09.04.2024 15:22:29</t>
  </si>
  <si>
    <t>09.04.2024 15:22:30</t>
  </si>
  <si>
    <t>09.04.2024 15:22:32</t>
  </si>
  <si>
    <t>09.04.2024 15:22:43</t>
  </si>
  <si>
    <t>09.04.2024 15:22:46</t>
  </si>
  <si>
    <t>09.04.2024 15:22:49</t>
  </si>
  <si>
    <t>09.04.2024 15:24:18</t>
  </si>
  <si>
    <t>09.04.2024 15:24:20</t>
  </si>
  <si>
    <t>09.04.2024 15:24:21</t>
  </si>
  <si>
    <t>09.04.2024 15:24:23</t>
  </si>
  <si>
    <t>09.04.2024 15:24:24</t>
  </si>
  <si>
    <t>09.04.2024 15:24:26</t>
  </si>
  <si>
    <t>09.04.2024 15:24:27</t>
  </si>
  <si>
    <t>09.04.2024 15:24:40</t>
  </si>
  <si>
    <t>09.04.2024 15:24:41</t>
  </si>
  <si>
    <t>09.04.2024 15:24:43</t>
  </si>
  <si>
    <t>09.04.2024 15:24:44</t>
  </si>
  <si>
    <t>09.04.2024 15:24:46</t>
  </si>
  <si>
    <t>09.04.2024 15:24:47</t>
  </si>
  <si>
    <t>09.04.2024 15:24:49</t>
  </si>
  <si>
    <t>09.04.2024 15:24:50</t>
  </si>
  <si>
    <t>09.04.2024 15:25:01</t>
  </si>
  <si>
    <t>09.04.2024 15:25:03</t>
  </si>
  <si>
    <t>09.04.2024 15:25:04</t>
  </si>
  <si>
    <t>09.04.2024 15:25:07</t>
  </si>
  <si>
    <t>09.04.2024 15:25:09</t>
  </si>
  <si>
    <t>09.04.2024 15:25:10</t>
  </si>
  <si>
    <t>09.04.2024 15:25:12</t>
  </si>
  <si>
    <t>09.04.2024 15:25:13</t>
  </si>
  <si>
    <t>09.04.2024 15:25:15</t>
  </si>
  <si>
    <t>09.04.2024 15:25:16</t>
  </si>
  <si>
    <t>09.04.2024 15:26:48</t>
  </si>
  <si>
    <t>09.04.2024 15:26:49</t>
  </si>
  <si>
    <t>09.04.2024 15:26:51</t>
  </si>
  <si>
    <t>09.04.2024 15:26:53</t>
  </si>
  <si>
    <t>09.04.2024 15:26:56</t>
  </si>
  <si>
    <t>09.04.2024 15:26:57</t>
  </si>
  <si>
    <t>09.04.2024 15:26:59</t>
  </si>
  <si>
    <t>09.04.2024 15:27:00</t>
  </si>
  <si>
    <t>09.04.2024 15:27:31</t>
  </si>
  <si>
    <t>09.04.2024 15:27:53</t>
  </si>
  <si>
    <t>09.04.2024 15:27:55</t>
  </si>
  <si>
    <t>09.04.2024 15:28:17</t>
  </si>
  <si>
    <t>09.04.2024 15:28:18</t>
  </si>
  <si>
    <t>09.04.2024 15:28:20</t>
  </si>
  <si>
    <t>09.04.2024 15:28:21</t>
  </si>
  <si>
    <t>09.04.2024 15:28:23</t>
  </si>
  <si>
    <t>09.04.2024 15:29:45</t>
  </si>
  <si>
    <t>09.04.2024 15:32:36</t>
  </si>
  <si>
    <t>09.04.2024 15:32:39</t>
  </si>
  <si>
    <t>09.04.2024 15:32:40</t>
  </si>
  <si>
    <t>09.04.2024 15:32:42</t>
  </si>
  <si>
    <t>09.04.2024 15:32:43</t>
  </si>
  <si>
    <t>09.04.2024 15:32:45</t>
  </si>
  <si>
    <t>09.04.2024 15:32:46</t>
  </si>
  <si>
    <t>09.04.2024 15:32:48</t>
  </si>
  <si>
    <t>09.04.2024 15:32:49</t>
  </si>
  <si>
    <t>09.04.2024 15:32:51</t>
  </si>
  <si>
    <t>09.04.2024 15:32:52</t>
  </si>
  <si>
    <t>09.04.2024 15:32:54</t>
  </si>
  <si>
    <t>09.04.2024 15:34:14</t>
  </si>
  <si>
    <t>09.04.2024 15:34:23</t>
  </si>
  <si>
    <t>09.04.2024 15:37:50</t>
  </si>
  <si>
    <t>09.04.2024 15:37:51</t>
  </si>
  <si>
    <t>09.04.2024 15:37:53</t>
  </si>
  <si>
    <t>09.04.2024 15:37:54</t>
  </si>
  <si>
    <t>09.04.2024 15:37:56</t>
  </si>
  <si>
    <t>09.04.2024 15:37:57</t>
  </si>
  <si>
    <t>09.04.2024 15:37:59</t>
  </si>
  <si>
    <t>09.04.2024 15:38:00</t>
  </si>
  <si>
    <t>09.04.2024 15:38:02</t>
  </si>
  <si>
    <t>09.04.2024 15:41:07</t>
  </si>
  <si>
    <t>09.04.2024 15:41:09</t>
  </si>
  <si>
    <t>09.04.2024 15:41:10</t>
  </si>
  <si>
    <t>09.04.2024 15:41:12</t>
  </si>
  <si>
    <t>09.04.2024 15:41:13</t>
  </si>
  <si>
    <t>09.04.2024 15:41:15</t>
  </si>
  <si>
    <t>09.04.2024 15:41:16</t>
  </si>
  <si>
    <t>09.04.2024 15:41:18</t>
  </si>
  <si>
    <t>09.04.2024 15:41:19</t>
  </si>
  <si>
    <t>09.04.2024 15:42:25</t>
  </si>
  <si>
    <t>09.04.2024 15:42:26</t>
  </si>
  <si>
    <t>09.04.2024 15:42:28</t>
  </si>
  <si>
    <t>09.04.2024 15:42:29</t>
  </si>
  <si>
    <t>09.04.2024 15:42:31</t>
  </si>
  <si>
    <t>09.04.2024 15:42:32</t>
  </si>
  <si>
    <t>09.04.2024 15:42:34</t>
  </si>
  <si>
    <t>09.04.2024 15:42:35</t>
  </si>
  <si>
    <t>09.04.2024 15:42:37</t>
  </si>
  <si>
    <t>09.04.2024 15:42:38</t>
  </si>
  <si>
    <t>09.04.2024 15:43:53</t>
  </si>
  <si>
    <t>09.04.2024 15:44:11</t>
  </si>
  <si>
    <t>09.04.2024 15:44:12</t>
  </si>
  <si>
    <t>09.04.2024 15:44:14</t>
  </si>
  <si>
    <t>09.04.2024 15:44:15</t>
  </si>
  <si>
    <t>09.04.2024 15:44:17</t>
  </si>
  <si>
    <t>09.04.2024 15:44:18</t>
  </si>
  <si>
    <t>09.04.2024 15:44:20</t>
  </si>
  <si>
    <t>09.04.2024 15:44:21</t>
  </si>
  <si>
    <t>09.04.2024 15:45:09</t>
  </si>
  <si>
    <t>09.04.2024 15:45:10</t>
  </si>
  <si>
    <t>09.04.2024 15:45:12</t>
  </si>
  <si>
    <t>09.04.2024 15:45:13</t>
  </si>
  <si>
    <t>09.04.2024 15:45:17</t>
  </si>
  <si>
    <t>09.04.2024 15:45:29</t>
  </si>
  <si>
    <t>09.04.2024 15:45:30</t>
  </si>
  <si>
    <t>09.04.2024 15:45:55</t>
  </si>
  <si>
    <t>09.04.2024 15:45:57</t>
  </si>
  <si>
    <t>09.04.2024 15:45:58</t>
  </si>
  <si>
    <t>09.04.2024 15:46:00</t>
  </si>
  <si>
    <t>09.04.2024 15:46:01</t>
  </si>
  <si>
    <t>09.04.2024 15:46:03</t>
  </si>
  <si>
    <t>09.04.2024 15:46:04</t>
  </si>
  <si>
    <t>09.04.2024 15:46:06</t>
  </si>
  <si>
    <t>09.04.2024 15:47:18</t>
  </si>
  <si>
    <t>09.04.2024 15:47:20</t>
  </si>
  <si>
    <t>09.04.2024 15:47:21</t>
  </si>
  <si>
    <t>09.04.2024 15:47:23</t>
  </si>
  <si>
    <t>09.04.2024 15:47:24</t>
  </si>
  <si>
    <t>09.04.2024 15:47:32</t>
  </si>
  <si>
    <t>09.04.2024 15:47:33</t>
  </si>
  <si>
    <t>09.04.2024 15:47:35</t>
  </si>
  <si>
    <t>09.04.2024 15:47:36</t>
  </si>
  <si>
    <t>09.04.2024 15:47:38</t>
  </si>
  <si>
    <t>09.04.2024 15:47:40</t>
  </si>
  <si>
    <t>09.04.2024 15:49:34</t>
  </si>
  <si>
    <t>09.04.2024 15:49:37</t>
  </si>
  <si>
    <t>09.04.2024 15:49:39</t>
  </si>
  <si>
    <t>09.04.2024 15:49:53</t>
  </si>
  <si>
    <t>09.04.2024 15:49:54</t>
  </si>
  <si>
    <t>09.04.2024 15:49:56</t>
  </si>
  <si>
    <t>09.04.2024 15:49:57</t>
  </si>
  <si>
    <t>09.04.2024 15:49:59</t>
  </si>
  <si>
    <t>09.04.2024 15:50:02</t>
  </si>
  <si>
    <t>09.04.2024 15:50:28</t>
  </si>
  <si>
    <t>09.04.2024 15:50:34</t>
  </si>
  <si>
    <t>09.04.2024 15:50:35</t>
  </si>
  <si>
    <t>09.04.2024 15:50:37</t>
  </si>
  <si>
    <t>09.04.2024 15:51:11</t>
  </si>
  <si>
    <t>09.04.2024 15:51:12</t>
  </si>
  <si>
    <t>09.04.2024 15:51:14</t>
  </si>
  <si>
    <t>09.04.2024 15:51:15</t>
  </si>
  <si>
    <t>09.04.2024 15:51:17</t>
  </si>
  <si>
    <t>09.04.2024 15:51:20</t>
  </si>
  <si>
    <t>09.04.2024 15:54:15</t>
  </si>
  <si>
    <t>09.04.2024 15:54:17</t>
  </si>
  <si>
    <t>09.04.2024 15:54:18</t>
  </si>
  <si>
    <t>09.04.2024 15:54:20</t>
  </si>
  <si>
    <t>09.04.2024 15:54:21</t>
  </si>
  <si>
    <t>09.04.2024 15:54:24</t>
  </si>
  <si>
    <t>09.04.2024 15:54:26</t>
  </si>
  <si>
    <t>09.04.2024 15:54:27</t>
  </si>
  <si>
    <t>09.04.2024 15:54:29</t>
  </si>
  <si>
    <t>09.04.2024 15:54:30</t>
  </si>
  <si>
    <t>09.04.2024 15:54:32</t>
  </si>
  <si>
    <t>09.04.2024 15:54:33</t>
  </si>
  <si>
    <t>09.04.2024 15:54:35</t>
  </si>
  <si>
    <t>09.04.2024 15:55:26</t>
  </si>
  <si>
    <t>09.04.2024 15:55:28</t>
  </si>
  <si>
    <t>09.04.2024 15:55:29</t>
  </si>
  <si>
    <t>09.04.2024 15:55:31</t>
  </si>
  <si>
    <t>09.04.2024 15:55:32</t>
  </si>
  <si>
    <t>09.04.2024 15:55:34</t>
  </si>
  <si>
    <t>09.04.2024 15:55:35</t>
  </si>
  <si>
    <t>09.04.2024 15:55:37</t>
  </si>
  <si>
    <t>09.04.2024 15:55:38</t>
  </si>
  <si>
    <t>09.04.2024 15:56:43</t>
  </si>
  <si>
    <t>09.04.2024 15:57:36</t>
  </si>
  <si>
    <t>09.04.2024 15:57:37</t>
  </si>
  <si>
    <t>09.04.2024 15:57:39</t>
  </si>
  <si>
    <t>09.04.2024 15:57:40</t>
  </si>
  <si>
    <t>09.04.2024 15:57:42</t>
  </si>
  <si>
    <t>09.04.2024 15:57:43</t>
  </si>
  <si>
    <t>09.04.2024 15:57:45</t>
  </si>
  <si>
    <t>09.04.2024 15:57:46</t>
  </si>
  <si>
    <t>09.04.2024 15:57:54</t>
  </si>
  <si>
    <t>09.04.2024 15:57:55</t>
  </si>
  <si>
    <t>09.04.2024 15:58:48</t>
  </si>
  <si>
    <t>09.04.2024 15:58:51</t>
  </si>
  <si>
    <t>09.04.2024 15:58:54</t>
  </si>
  <si>
    <t>09.04.2024 15:58:56</t>
  </si>
  <si>
    <t>09.04.2024 15:58:57</t>
  </si>
  <si>
    <t>09.04.2024 15:58:59</t>
  </si>
  <si>
    <t>09.04.2024 15:59:00</t>
  </si>
  <si>
    <t>09.04.2024 15:59:02</t>
  </si>
  <si>
    <t>09.04.2024 15:59:03</t>
  </si>
  <si>
    <t>09.04.2024 15:59:05</t>
  </si>
  <si>
    <t>09.04.2024 15:59:06</t>
  </si>
  <si>
    <t>09.04.2024 15:59:08</t>
  </si>
  <si>
    <t>09.04.2024 16:00:14</t>
  </si>
  <si>
    <t>09.04.2024 16:00:15</t>
  </si>
  <si>
    <t>09.04.2024 16:00:17</t>
  </si>
  <si>
    <t>09.04.2024 16:00:18</t>
  </si>
  <si>
    <t>09.04.2024 16:00:21</t>
  </si>
  <si>
    <t>09.04.2024 16:00:23</t>
  </si>
  <si>
    <t>09.04.2024 16:00:24</t>
  </si>
  <si>
    <t>09.04.2024 16:00:26</t>
  </si>
  <si>
    <t>09.04.2024 16:01:04</t>
  </si>
  <si>
    <t>09.04.2024 16:01:06</t>
  </si>
  <si>
    <t>09.04.2024 16:01:07</t>
  </si>
  <si>
    <t>09.04.2024 16:01:09</t>
  </si>
  <si>
    <t>09.04.2024 16:01:10</t>
  </si>
  <si>
    <t>09.04.2024 16:01:12</t>
  </si>
  <si>
    <t>09.04.2024 16:01:15</t>
  </si>
  <si>
    <t>09.04.2024 16:01:16</t>
  </si>
  <si>
    <t>09.04.2024 16:01:18</t>
  </si>
  <si>
    <t>09.04.2024 16:01:19</t>
  </si>
  <si>
    <t>09.04.2024 16:01:21</t>
  </si>
  <si>
    <t>09.04.2024 16:01:47</t>
  </si>
  <si>
    <t>09.04.2024 16:01:49</t>
  </si>
  <si>
    <t>09.04.2024 16:01:50</t>
  </si>
  <si>
    <t>09.04.2024 16:01:52</t>
  </si>
  <si>
    <t>09.04.2024 16:01:53</t>
  </si>
  <si>
    <t>09.04.2024 16:01:55</t>
  </si>
  <si>
    <t>09.04.2024 16:01:56</t>
  </si>
  <si>
    <t>09.04.2024 16:02:29</t>
  </si>
  <si>
    <t>09.04.2024 16:02:30</t>
  </si>
  <si>
    <t>09.04.2024 16:02:32</t>
  </si>
  <si>
    <t>09.04.2024 16:02:33</t>
  </si>
  <si>
    <t>09.04.2024 16:02:35</t>
  </si>
  <si>
    <t>09.04.2024 16:02:38</t>
  </si>
  <si>
    <t>09.04.2024 16:02:44</t>
  </si>
  <si>
    <t>09.04.2024 16:02:46</t>
  </si>
  <si>
    <t>09.04.2024 16:02:47</t>
  </si>
  <si>
    <t>09.04.2024 16:02:49</t>
  </si>
  <si>
    <t>09.04.2024 16:03:18</t>
  </si>
  <si>
    <t>09.04.2024 16:03:20</t>
  </si>
  <si>
    <t>09.04.2024 16:04:59</t>
  </si>
  <si>
    <t>09.04.2024 16:05:00</t>
  </si>
  <si>
    <t>09.04.2024 16:05:02</t>
  </si>
  <si>
    <t>09.04.2024 16:05:03</t>
  </si>
  <si>
    <t>09.04.2024 16:05:05</t>
  </si>
  <si>
    <t>09.04.2024 16:05:08</t>
  </si>
  <si>
    <t>09.04.2024 16:06:14</t>
  </si>
  <si>
    <t>09.04.2024 16:06:15</t>
  </si>
  <si>
    <t>09.04.2024 16:06:17</t>
  </si>
  <si>
    <t>09.04.2024 16:06:20</t>
  </si>
  <si>
    <t>09.04.2024 16:06:21</t>
  </si>
  <si>
    <t>09.04.2024 16:06:33</t>
  </si>
  <si>
    <t>09.04.2024 16:06:35</t>
  </si>
  <si>
    <t>09.04.2024 16:06:36</t>
  </si>
  <si>
    <t>09.04.2024 16:06:38</t>
  </si>
  <si>
    <t>09.04.2024 16:06:41</t>
  </si>
  <si>
    <t>09.04.2024 16:06:43</t>
  </si>
  <si>
    <t>09.04.2024 16:06:53</t>
  </si>
  <si>
    <t>09.04.2024 16:06:55</t>
  </si>
  <si>
    <t>09.04.2024 16:06:56</t>
  </si>
  <si>
    <t>09.04.2024 16:06:58</t>
  </si>
  <si>
    <t>09.04.2024 16:06:59</t>
  </si>
  <si>
    <t>09.04.2024 16:07:01</t>
  </si>
  <si>
    <t>09.04.2024 16:07:02</t>
  </si>
  <si>
    <t>09.04.2024 16:07:27</t>
  </si>
  <si>
    <t>09.04.2024 16:08:57</t>
  </si>
  <si>
    <t>09.04.2024 16:09:00</t>
  </si>
  <si>
    <t>09.04.2024 16:09:03</t>
  </si>
  <si>
    <t>09.04.2024 16:09:05</t>
  </si>
  <si>
    <t>09.04.2024 16:09:06</t>
  </si>
  <si>
    <t>09.04.2024 16:09:08</t>
  </si>
  <si>
    <t>09.04.2024 16:09:09</t>
  </si>
  <si>
    <t>09.04.2024 16:09:19</t>
  </si>
  <si>
    <t>09.04.2024 16:09:20</t>
  </si>
  <si>
    <t>09.04.2024 16:09:22</t>
  </si>
  <si>
    <t>09.04.2024 16:09:23</t>
  </si>
  <si>
    <t>09.04.2024 16:09:25</t>
  </si>
  <si>
    <t>09.04.2024 16:09:28</t>
  </si>
  <si>
    <t>09.04.2024 16:09:31</t>
  </si>
  <si>
    <t>09.04.2024 16:09:32</t>
  </si>
  <si>
    <t>09.04.2024 16:09:59</t>
  </si>
  <si>
    <t>09.04.2024 16:10:00</t>
  </si>
  <si>
    <t>09.04.2024 16:10:02</t>
  </si>
  <si>
    <t>09.04.2024 16:10:03</t>
  </si>
  <si>
    <t>09.04.2024 16:10:05</t>
  </si>
  <si>
    <t>09.04.2024 16:10:06</t>
  </si>
  <si>
    <t>09.04.2024 16:10:08</t>
  </si>
  <si>
    <t>09.04.2024 16:10:09</t>
  </si>
  <si>
    <t>09.04.2024 16:10:11</t>
  </si>
  <si>
    <t>09.04.2024 16:10:12</t>
  </si>
  <si>
    <t>09.04.2024 16:12:23</t>
  </si>
  <si>
    <t>09.04.2024 16:12:25</t>
  </si>
  <si>
    <t>09.04.2024 16:12:26</t>
  </si>
  <si>
    <t>09.04.2024 16:12:28</t>
  </si>
  <si>
    <t>09.04.2024 16:12:29</t>
  </si>
  <si>
    <t>09.04.2024 16:12:31</t>
  </si>
  <si>
    <t>09.04.2024 16:12:32</t>
  </si>
  <si>
    <t>09.04.2024 16:12:34</t>
  </si>
  <si>
    <t>09.04.2024 16:12:35</t>
  </si>
  <si>
    <t>09.04.2024 16:12:37</t>
  </si>
  <si>
    <t>09.04.2024 16:12:38</t>
  </si>
  <si>
    <t>09.04.2024 16:12:40</t>
  </si>
  <si>
    <t>09.04.2024 16:12:41</t>
  </si>
  <si>
    <t>09.04.2024 16:12:43</t>
  </si>
  <si>
    <t>09.04.2024 16:12:44</t>
  </si>
  <si>
    <t>09.04.2024 16:12:47</t>
  </si>
  <si>
    <t>09.04.2024 16:15:23</t>
  </si>
  <si>
    <t>09.04.2024 16:15:26</t>
  </si>
  <si>
    <t>09.04.2024 16:15:28</t>
  </si>
  <si>
    <t>09.04.2024 16:15:29</t>
  </si>
  <si>
    <t>09.04.2024 16:15:31</t>
  </si>
  <si>
    <t>09.04.2024 16:15:32</t>
  </si>
  <si>
    <t>09.04.2024 16:15:44</t>
  </si>
  <si>
    <t>09.04.2024 16:15:46</t>
  </si>
  <si>
    <t>09.04.2024 16:15:47</t>
  </si>
  <si>
    <t>09.04.2024 16:15:49</t>
  </si>
  <si>
    <t>09.04.2024 16:15:50</t>
  </si>
  <si>
    <t>09.04.2024 16:15:52</t>
  </si>
  <si>
    <t>09.04.2024 16:15:53</t>
  </si>
  <si>
    <t>09.04.2024 16:16:09</t>
  </si>
  <si>
    <t>09.04.2024 16:16:10</t>
  </si>
  <si>
    <t>09.04.2024 16:16:12</t>
  </si>
  <si>
    <t>09.04.2024 16:16:13</t>
  </si>
  <si>
    <t>09.04.2024 16:16:15</t>
  </si>
  <si>
    <t>09.04.2024 16:17:04</t>
  </si>
  <si>
    <t>09.04.2024 16:17:06</t>
  </si>
  <si>
    <t>09.04.2024 16:17:09</t>
  </si>
  <si>
    <t>09.04.2024 16:17:10</t>
  </si>
  <si>
    <t>09.04.2024 16:17:12</t>
  </si>
  <si>
    <t>09.04.2024 16:17:13</t>
  </si>
  <si>
    <t>09.04.2024 16:17:15</t>
  </si>
  <si>
    <t>09.04.2024 16:17:51</t>
  </si>
  <si>
    <t>09.04.2024 16:17:52</t>
  </si>
  <si>
    <t>09.04.2024 16:17:54</t>
  </si>
  <si>
    <t>09.04.2024 16:19:07</t>
  </si>
  <si>
    <t>09.04.2024 16:19:09</t>
  </si>
  <si>
    <t>09.04.2024 16:19:10</t>
  </si>
  <si>
    <t>09.04.2024 16:19:12</t>
  </si>
  <si>
    <t>09.04.2024 16:19:13</t>
  </si>
  <si>
    <t>09.04.2024 16:19:15</t>
  </si>
  <si>
    <t>09.04.2024 16:19:16</t>
  </si>
  <si>
    <t>09.04.2024 16:19:18</t>
  </si>
  <si>
    <t>09.04.2024 16:19:19</t>
  </si>
  <si>
    <t>09.04.2024 16:19:21</t>
  </si>
  <si>
    <t>09.04.2024 16:19:22</t>
  </si>
  <si>
    <t>09.04.2024 16:19:24</t>
  </si>
  <si>
    <t>09.04.2024 16:19:25</t>
  </si>
  <si>
    <t>09.04.2024 16:19:30</t>
  </si>
  <si>
    <t>09.04.2024 16:19:36</t>
  </si>
  <si>
    <t>09.04.2024 16:19:38</t>
  </si>
  <si>
    <t>09.04.2024 16:19:39</t>
  </si>
  <si>
    <t>09.04.2024 16:19:41</t>
  </si>
  <si>
    <t>09.04.2024 16:19:44</t>
  </si>
  <si>
    <t>09.04.2024 16:19:54</t>
  </si>
  <si>
    <t>09.04.2024 16:19:56</t>
  </si>
  <si>
    <t>09.04.2024 16:20:09</t>
  </si>
  <si>
    <t>09.04.2024 16:20:10</t>
  </si>
  <si>
    <t>09.04.2024 16:20:12</t>
  </si>
  <si>
    <t>09.04.2024 16:20:13</t>
  </si>
  <si>
    <t>09.04.2024 16:20:15</t>
  </si>
  <si>
    <t>09.04.2024 16:20:46</t>
  </si>
  <si>
    <t>09.04.2024 16:20:48</t>
  </si>
  <si>
    <t>09.04.2024 16:20:49</t>
  </si>
  <si>
    <t>09.04.2024 16:20:55</t>
  </si>
  <si>
    <t>09.04.2024 16:20:57</t>
  </si>
  <si>
    <t>09.04.2024 16:20:58</t>
  </si>
  <si>
    <t>09.04.2024 16:21:01</t>
  </si>
  <si>
    <t>09.04.2024 16:21:03</t>
  </si>
  <si>
    <t>09.04.2024 16:21:04</t>
  </si>
  <si>
    <t>09.04.2024 16:21:06</t>
  </si>
  <si>
    <t>09.04.2024 16:21:07</t>
  </si>
  <si>
    <t>09.04.2024 16:21:09</t>
  </si>
  <si>
    <t>09.04.2024 16:21:17</t>
  </si>
  <si>
    <t>09.04.2024 16:21:18</t>
  </si>
  <si>
    <t>09.04.2024 16:21:21</t>
  </si>
  <si>
    <t>09.04.2024 16:21:23</t>
  </si>
  <si>
    <t>09.04.2024 16:21:24</t>
  </si>
  <si>
    <t>09.04.2024 16:21:26</t>
  </si>
  <si>
    <t>09.04.2024 16:21:27</t>
  </si>
  <si>
    <t>09.04.2024 16:21:30</t>
  </si>
  <si>
    <t>09.04.2024 16:22:42</t>
  </si>
  <si>
    <t>09.04.2024 16:22:43</t>
  </si>
  <si>
    <t>09.04.2024 16:22:45</t>
  </si>
  <si>
    <t>09.04.2024 16:22:46</t>
  </si>
  <si>
    <t>09.04.2024 16:22:48</t>
  </si>
  <si>
    <t>09.04.2024 16:23:32</t>
  </si>
  <si>
    <t>09.04.2024 16:23:34</t>
  </si>
  <si>
    <t>09.04.2024 16:23:35</t>
  </si>
  <si>
    <t>09.04.2024 16:23:37</t>
  </si>
  <si>
    <t>09.04.2024 16:23:38</t>
  </si>
  <si>
    <t>09.04.2024 16:23:40</t>
  </si>
  <si>
    <t>09.04.2024 16:23:41</t>
  </si>
  <si>
    <t>09.04.2024 16:23:43</t>
  </si>
  <si>
    <t>09.04.2024 16:23:44</t>
  </si>
  <si>
    <t>09.04.2024 16:23:47</t>
  </si>
  <si>
    <t>09.04.2024 16:23:49</t>
  </si>
  <si>
    <t>09.04.2024 16:23:50</t>
  </si>
  <si>
    <t>09.04.2024 16:23:52</t>
  </si>
  <si>
    <t>09.04.2024 16:23:53</t>
  </si>
  <si>
    <t>09.04.2024 16:23:55</t>
  </si>
  <si>
    <t>09.04.2024 16:23:56</t>
  </si>
  <si>
    <t>09.04.2024 16:23:58</t>
  </si>
  <si>
    <t>09.04.2024 16:26:31</t>
  </si>
  <si>
    <t>09.04.2024 16:26:32</t>
  </si>
  <si>
    <t>09.04.2024 16:26:34</t>
  </si>
  <si>
    <t>09.04.2024 16:26:35</t>
  </si>
  <si>
    <t>09.04.2024 16:26:37</t>
  </si>
  <si>
    <t>09.04.2024 16:26:38</t>
  </si>
  <si>
    <t>09.04.2024 16:26:40</t>
  </si>
  <si>
    <t>09.04.2024 16:27:56</t>
  </si>
  <si>
    <t>09.04.2024 16:27:57</t>
  </si>
  <si>
    <t>09.04.2024 16:27:59</t>
  </si>
  <si>
    <t>09.04.2024 16:28:27</t>
  </si>
  <si>
    <t>09.04.2024 16:28:28</t>
  </si>
  <si>
    <t>09.04.2024 16:28:41</t>
  </si>
  <si>
    <t>09.04.2024 16:28:44</t>
  </si>
  <si>
    <t>09.04.2024 16:28:56</t>
  </si>
  <si>
    <t>09.04.2024 16:28:58</t>
  </si>
  <si>
    <t>09.04.2024 16:29:40</t>
  </si>
  <si>
    <t>09.04.2024 16:29:42</t>
  </si>
  <si>
    <t>09.04.2024 16:29:43</t>
  </si>
  <si>
    <t>09.04.2024 16:29:45</t>
  </si>
  <si>
    <t>09.04.2024 16:29:46</t>
  </si>
  <si>
    <t>09.04.2024 16:30:04</t>
  </si>
  <si>
    <t>09.04.2024 16:30:09</t>
  </si>
  <si>
    <t>09.04.2024 16:30:10</t>
  </si>
  <si>
    <t>09.04.2024 16:30:12</t>
  </si>
  <si>
    <t>09.04.2024 16:30:13</t>
  </si>
  <si>
    <t>09.04.2024 16:30:15</t>
  </si>
  <si>
    <t>09.04.2024 16:30:16</t>
  </si>
  <si>
    <t>09.04.2024 16:30:18</t>
  </si>
  <si>
    <t>09.04.2024 16:30:19</t>
  </si>
  <si>
    <t>09.04.2024 16:30:36</t>
  </si>
  <si>
    <t>09.04.2024 16:30:38</t>
  </si>
  <si>
    <t>09.04.2024 16:30:39</t>
  </si>
  <si>
    <t>09.04.2024 16:30:41</t>
  </si>
  <si>
    <t>09.04.2024 16:30:42</t>
  </si>
  <si>
    <t>09.04.2024 16:30:44</t>
  </si>
  <si>
    <t>09.04.2024 16:30:45</t>
  </si>
  <si>
    <t>09.04.2024 16:30:47</t>
  </si>
  <si>
    <t>09.04.2024 16:30:48</t>
  </si>
  <si>
    <t>09.04.2024 16:30:58</t>
  </si>
  <si>
    <t>09.04.2024 16:31:36</t>
  </si>
  <si>
    <t>09.04.2024 16:31:37</t>
  </si>
  <si>
    <t>09.04.2024 16:31:48</t>
  </si>
  <si>
    <t>09.04.2024 16:31:51</t>
  </si>
  <si>
    <t>09.04.2024 16:31:52</t>
  </si>
  <si>
    <t>09.04.2024 16:31:54</t>
  </si>
  <si>
    <t>09.04.2024 16:31:55</t>
  </si>
  <si>
    <t>09.04.2024 16:31:57</t>
  </si>
  <si>
    <t>09.04.2024 16:31:58</t>
  </si>
  <si>
    <t>09.04.2024 16:32:00</t>
  </si>
  <si>
    <t>09.04.2024 16:34:54</t>
  </si>
  <si>
    <t>09.04.2024 16:35:23</t>
  </si>
  <si>
    <t>09.04.2024 16:35:25</t>
  </si>
  <si>
    <t>09.04.2024 16:36:31</t>
  </si>
  <si>
    <t>09.04.2024 16:36:32</t>
  </si>
  <si>
    <t>09.04.2024 16:36:34</t>
  </si>
  <si>
    <t>09.04.2024 16:36:35</t>
  </si>
  <si>
    <t>09.04.2024 16:36:37</t>
  </si>
  <si>
    <t>09.04.2024 16:36:38</t>
  </si>
  <si>
    <t>09.04.2024 16:36:40</t>
  </si>
  <si>
    <t>09.04.2024 16:36:41</t>
  </si>
  <si>
    <t>09.04.2024 16:36:43</t>
  </si>
  <si>
    <t>09.04.2024 16:36:44</t>
  </si>
  <si>
    <t>09.04.2024 16:36:47</t>
  </si>
  <si>
    <t>09.04.2024 16:38:26</t>
  </si>
  <si>
    <t>09.04.2024 16:38:28</t>
  </si>
  <si>
    <t>09.04.2024 16:38:29</t>
  </si>
  <si>
    <t>09.04.2024 16:38:31</t>
  </si>
  <si>
    <t>09.04.2024 16:38:32</t>
  </si>
  <si>
    <t>09.04.2024 16:38:34</t>
  </si>
  <si>
    <t>09.04.2024 16:38:35</t>
  </si>
  <si>
    <t>09.04.2024 16:38:37</t>
  </si>
  <si>
    <t>09.04.2024 16:38:44</t>
  </si>
  <si>
    <t>09.04.2024 16:38:46</t>
  </si>
  <si>
    <t>09.04.2024 16:38:47</t>
  </si>
  <si>
    <t>09.04.2024 16:39:15</t>
  </si>
  <si>
    <t>09.04.2024 16:39:17</t>
  </si>
  <si>
    <t>09.04.2024 16:39:18</t>
  </si>
  <si>
    <t>09.04.2024 16:39:20</t>
  </si>
  <si>
    <t>09.04.2024 16:39:21</t>
  </si>
  <si>
    <t>09.04.2024 16:39:23</t>
  </si>
  <si>
    <t>09.04.2024 16:39:26</t>
  </si>
  <si>
    <t>09.04.2024 16:40:34</t>
  </si>
  <si>
    <t>09.04.2024 16:40:35</t>
  </si>
  <si>
    <t>09.04.2024 16:40:37</t>
  </si>
  <si>
    <t>09.04.2024 16:40:38</t>
  </si>
  <si>
    <t>09.04.2024 16:40:40</t>
  </si>
  <si>
    <t>09.04.2024 16:40:41</t>
  </si>
  <si>
    <t>09.04.2024 16:40:43</t>
  </si>
  <si>
    <t>09.04.2024 16:40:46</t>
  </si>
  <si>
    <t>09.04.2024 16:40:48</t>
  </si>
  <si>
    <t>09.04.2024 16:41:54</t>
  </si>
  <si>
    <t>09.04.2024 16:41:56</t>
  </si>
  <si>
    <t>09.04.2024 16:41:57</t>
  </si>
  <si>
    <t>09.04.2024 16:41:59</t>
  </si>
  <si>
    <t>09.04.2024 16:42:00</t>
  </si>
  <si>
    <t>09.04.2024 16:42:02</t>
  </si>
  <si>
    <t>09.04.2024 16:42:03</t>
  </si>
  <si>
    <t>09.04.2024 16:42:05</t>
  </si>
  <si>
    <t>09.04.2024 16:42:41</t>
  </si>
  <si>
    <t>09.04.2024 16:42:42</t>
  </si>
  <si>
    <t>09.04.2024 16:42:44</t>
  </si>
  <si>
    <t>09.04.2024 16:42:45</t>
  </si>
  <si>
    <t>09.04.2024 16:42:47</t>
  </si>
  <si>
    <t>09.04.2024 16:42:48</t>
  </si>
  <si>
    <t>09.04.2024 16:42:50</t>
  </si>
  <si>
    <t>09.04.2024 16:42:51</t>
  </si>
  <si>
    <t>09.04.2024 16:42:53</t>
  </si>
  <si>
    <t>09.04.2024 16:42:54</t>
  </si>
  <si>
    <t>09.04.2024 16:44:50</t>
  </si>
  <si>
    <t>09.04.2024 16:44:51</t>
  </si>
  <si>
    <t>09.04.2024 16:45:06</t>
  </si>
  <si>
    <t>09.04.2024 16:45:07</t>
  </si>
  <si>
    <t>09.04.2024 16:45:09</t>
  </si>
  <si>
    <t>09.04.2024 16:45:10</t>
  </si>
  <si>
    <t>09.04.2024 16:45:12</t>
  </si>
  <si>
    <t>09.04.2024 16:45:13</t>
  </si>
  <si>
    <t>09.04.2024 16:45:15</t>
  </si>
  <si>
    <t>09.04.2024 16:45:35</t>
  </si>
  <si>
    <t>09.04.2024 16:45:37</t>
  </si>
  <si>
    <t>09.04.2024 16:45:38</t>
  </si>
  <si>
    <t>09.04.2024 16:45:40</t>
  </si>
  <si>
    <t>09.04.2024 16:45:41</t>
  </si>
  <si>
    <t>09.04.2024 16:45:43</t>
  </si>
  <si>
    <t>09.04.2024 16:45:44</t>
  </si>
  <si>
    <t>09.04.2024 16:45:46</t>
  </si>
  <si>
    <t>09.04.2024 16:45:47</t>
  </si>
  <si>
    <t>09.04.2024 16:46:26</t>
  </si>
  <si>
    <t>09.04.2024 16:46:28</t>
  </si>
  <si>
    <t>09.04.2024 16:47:25</t>
  </si>
  <si>
    <t>09.04.2024 16:47:26</t>
  </si>
  <si>
    <t>09.04.2024 16:48:37</t>
  </si>
  <si>
    <t>09.04.2024 16:48:39</t>
  </si>
  <si>
    <t>09.04.2024 16:48:40</t>
  </si>
  <si>
    <t>09.04.2024 16:48:42</t>
  </si>
  <si>
    <t>09.04.2024 16:48:43</t>
  </si>
  <si>
    <t>09.04.2024 16:48:45</t>
  </si>
  <si>
    <t>09.04.2024 16:48:48</t>
  </si>
  <si>
    <t>09.04.2024 16:48:49</t>
  </si>
  <si>
    <t>09.04.2024 16:49:53</t>
  </si>
  <si>
    <t>09.04.2024 16:49:56</t>
  </si>
  <si>
    <t>09.04.2024 16:49:59</t>
  </si>
  <si>
    <t>09.04.2024 16:50:00</t>
  </si>
  <si>
    <t>09.04.2024 16:50:02</t>
  </si>
  <si>
    <t>09.04.2024 16:50:03</t>
  </si>
  <si>
    <t>09.04.2024 16:50:05</t>
  </si>
  <si>
    <t>09.04.2024 16:50:15</t>
  </si>
  <si>
    <t>09.04.2024 16:51:42</t>
  </si>
  <si>
    <t>09.04.2024 16:54:45</t>
  </si>
  <si>
    <t>09.04.2024 16:54:46</t>
  </si>
  <si>
    <t>09.04.2024 16:54:48</t>
  </si>
  <si>
    <t>09.04.2024 16:54:49</t>
  </si>
  <si>
    <t>09.04.2024 16:54:52</t>
  </si>
  <si>
    <t>09.04.2024 16:55:23</t>
  </si>
  <si>
    <t>09.04.2024 16:55:25</t>
  </si>
  <si>
    <t>09.04.2024 16:55:26</t>
  </si>
  <si>
    <t>09.04.2024 16:55:28</t>
  </si>
  <si>
    <t>09.04.2024 16:55:29</t>
  </si>
  <si>
    <t>09.04.2024 16:55:31</t>
  </si>
  <si>
    <t>09.04.2024 16:55:32</t>
  </si>
  <si>
    <t>09.04.2024 16:56:29</t>
  </si>
  <si>
    <t>09.04.2024 16:56:31</t>
  </si>
  <si>
    <t>09.04.2024 16:56:32</t>
  </si>
  <si>
    <t>09.04.2024 16:56:34</t>
  </si>
  <si>
    <t>09.04.2024 16:56:35</t>
  </si>
  <si>
    <t>09.04.2024 16:56:38</t>
  </si>
  <si>
    <t>09.04.2024 16:56:40</t>
  </si>
  <si>
    <t>09.04.2024 16:56:41</t>
  </si>
  <si>
    <t>09.04.2024 16:56:43</t>
  </si>
  <si>
    <t>09.04.2024 16:58:14</t>
  </si>
  <si>
    <t>09.04.2024 16:58:15</t>
  </si>
  <si>
    <t>09.04.2024 16:58:17</t>
  </si>
  <si>
    <t>09.04.2024 16:58:18</t>
  </si>
  <si>
    <t>09.04.2024 16:58:20</t>
  </si>
  <si>
    <t>09.04.2024 16:58:21</t>
  </si>
  <si>
    <t>09.04.2024 16:58:23</t>
  </si>
  <si>
    <t>09.04.2024 16:58:24</t>
  </si>
  <si>
    <t>09.04.2024 16:58:26</t>
  </si>
  <si>
    <t>09.04.2024 16:58:27</t>
  </si>
  <si>
    <t>09.04.2024 16:58:29</t>
  </si>
  <si>
    <t>09.04.2024 16:58:30</t>
  </si>
  <si>
    <t>09.04.2024 16:58:32</t>
  </si>
  <si>
    <t>09.04.2024 16:58:33</t>
  </si>
  <si>
    <t>09.04.2024 16:58:35</t>
  </si>
  <si>
    <t>09.04.2024 16:58:36</t>
  </si>
  <si>
    <t>09.04.2024 17:03:07</t>
  </si>
  <si>
    <t>09.04.2024 17:03:09</t>
  </si>
  <si>
    <t>09.04.2024 17:03:10</t>
  </si>
  <si>
    <t>09.04.2024 17:03:12</t>
  </si>
  <si>
    <t>09.04.2024 17:03:13</t>
  </si>
  <si>
    <t>09.04.2024 17:03:15</t>
  </si>
  <si>
    <t>09.04.2024 17:03:16</t>
  </si>
  <si>
    <t>09.04.2024 17:03:18</t>
  </si>
  <si>
    <t>09.04.2024 17:03:19</t>
  </si>
  <si>
    <t>09.04.2024 17:03:21</t>
  </si>
  <si>
    <t>09.04.2024 17:04:31</t>
  </si>
  <si>
    <t>09.04.2024 17:04:34</t>
  </si>
  <si>
    <t>09.04.2024 17:04:35</t>
  </si>
  <si>
    <t>09.04.2024 17:04:38</t>
  </si>
  <si>
    <t>09.04.2024 17:04:40</t>
  </si>
  <si>
    <t>09.04.2024 17:04:41</t>
  </si>
  <si>
    <t>09.04.2024 17:04:43</t>
  </si>
  <si>
    <t>09.04.2024 17:04:44</t>
  </si>
  <si>
    <t>09.04.2024 17:04:57</t>
  </si>
  <si>
    <t>09.04.2024 17:04:58</t>
  </si>
  <si>
    <t>09.04.2024 17:05:00</t>
  </si>
  <si>
    <t>09.04.2024 17:05:03</t>
  </si>
  <si>
    <t>09.04.2024 17:05:04</t>
  </si>
  <si>
    <t>09.04.2024 17:05:06</t>
  </si>
  <si>
    <t>09.04.2024 17:05:09</t>
  </si>
  <si>
    <t>09.04.2024 17:05:10</t>
  </si>
  <si>
    <t>09.04.2024 17:05:12</t>
  </si>
  <si>
    <t>09.04.2024 17:05:15</t>
  </si>
  <si>
    <t>09.04.2024 17:07:11</t>
  </si>
  <si>
    <t>09.04.2024 17:07:12</t>
  </si>
  <si>
    <t>09.04.2024 17:07:14</t>
  </si>
  <si>
    <t>09.04.2024 17:07:15</t>
  </si>
  <si>
    <t>09.04.2024 17:07:18</t>
  </si>
  <si>
    <t>09.04.2024 17:08:51</t>
  </si>
  <si>
    <t>09.04.2024 17:08:53</t>
  </si>
  <si>
    <t>09.04.2024 17:08:54</t>
  </si>
  <si>
    <t>09.04.2024 17:08:57</t>
  </si>
  <si>
    <t>09.04.2024 17:08:59</t>
  </si>
  <si>
    <t>09.04.2024 17:09:00</t>
  </si>
  <si>
    <t>09.04.2024 17:10:29</t>
  </si>
  <si>
    <t>09.04.2024 17:10:31</t>
  </si>
  <si>
    <t>09.04.2024 17:10:34</t>
  </si>
  <si>
    <t>09.04.2024 17:10:35</t>
  </si>
  <si>
    <t>09.04.2024 17:10:37</t>
  </si>
  <si>
    <t>09.04.2024 17:10:38</t>
  </si>
  <si>
    <t>09.04.2024 17:10:40</t>
  </si>
  <si>
    <t>09.04.2024 17:10:41</t>
  </si>
  <si>
    <t>09.04.2024 17:10:43</t>
  </si>
  <si>
    <t>09.04.2024 17:15:29</t>
  </si>
  <si>
    <t>09.04.2024 17:16:09</t>
  </si>
  <si>
    <t>09.04.2024 17:16:12</t>
  </si>
  <si>
    <t>09.04.2024 17:16:13</t>
  </si>
  <si>
    <t>09.04.2024 17:16:15</t>
  </si>
  <si>
    <t>09.04.2024 17:16:16</t>
  </si>
  <si>
    <t>09.04.2024 17:16:18</t>
  </si>
  <si>
    <t>09.04.2024 17:16:19</t>
  </si>
  <si>
    <t>09.04.2024 17:16:21</t>
  </si>
  <si>
    <t>09.04.2024 17:16:26</t>
  </si>
  <si>
    <t>09.04.2024 17:16:27</t>
  </si>
  <si>
    <t>09.04.2024 17:16:29</t>
  </si>
  <si>
    <t>09.04.2024 17:16:30</t>
  </si>
  <si>
    <t>09.04.2024 17:16:31</t>
  </si>
  <si>
    <t>09.04.2024 17:16:33</t>
  </si>
  <si>
    <t>09.04.2024 17:16:35</t>
  </si>
  <si>
    <t>09.04.2024 17:16:36</t>
  </si>
  <si>
    <t>09.04.2024 17:17:06</t>
  </si>
  <si>
    <t>09.04.2024 17:17:07</t>
  </si>
  <si>
    <t>09.04.2024 17:17:09</t>
  </si>
  <si>
    <t>09.04.2024 17:17:10</t>
  </si>
  <si>
    <t>09.04.2024 17:17:12</t>
  </si>
  <si>
    <t>09.04.2024 17:17:13</t>
  </si>
  <si>
    <t>09.04.2024 17:17:15</t>
  </si>
  <si>
    <t>09.04.2024 17:17:16</t>
  </si>
  <si>
    <t>09.04.2024 17:17:18</t>
  </si>
  <si>
    <t>09.04.2024 17:18:12</t>
  </si>
  <si>
    <t>09.04.2024 17:18:14</t>
  </si>
  <si>
    <t>09.04.2024 17:18:15</t>
  </si>
  <si>
    <t>09.04.2024 17:18:18</t>
  </si>
  <si>
    <t>09.04.2024 17:18:20</t>
  </si>
  <si>
    <t>09.04.2024 17:18:21</t>
  </si>
  <si>
    <t>09.04.2024 17:18:23</t>
  </si>
  <si>
    <t>09.04.2024 17:19:57</t>
  </si>
  <si>
    <t>09.04.2024 17:19:59</t>
  </si>
  <si>
    <t>09.04.2024 17:20:33</t>
  </si>
  <si>
    <t>09.04.2024 17:20:35</t>
  </si>
  <si>
    <t>09.04.2024 17:20:36</t>
  </si>
  <si>
    <t>09.04.2024 17:20:38</t>
  </si>
  <si>
    <t>09.04.2024 17:20:39</t>
  </si>
  <si>
    <t>09.04.2024 17:20:41</t>
  </si>
  <si>
    <t>09.04.2024 17:20:42</t>
  </si>
  <si>
    <t>09.04.2024 17:20:44</t>
  </si>
  <si>
    <t>09.04.2024 17:20:45</t>
  </si>
  <si>
    <t>09.04.2024 17:20:47</t>
  </si>
  <si>
    <t>09.04.2024 17:20:48</t>
  </si>
  <si>
    <t>09.04.2024 17:21:04</t>
  </si>
  <si>
    <t>09.04.2024 17:21:20</t>
  </si>
  <si>
    <t>09.04.2024 17:21:21</t>
  </si>
  <si>
    <t>09.04.2024 17:21:51</t>
  </si>
  <si>
    <t>09.04.2024 17:21:52</t>
  </si>
  <si>
    <t>09.04.2024 17:21:54</t>
  </si>
  <si>
    <t>09.04.2024 17:21:55</t>
  </si>
  <si>
    <t>09.04.2024 17:21:57</t>
  </si>
  <si>
    <t>09.04.2024 17:21:58</t>
  </si>
  <si>
    <t>09.04.2024 17:22:00</t>
  </si>
  <si>
    <t>09.04.2024 17:22:01</t>
  </si>
  <si>
    <t>09.04.2024 17:23:39</t>
  </si>
  <si>
    <t>09.04.2024 17:23:40</t>
  </si>
  <si>
    <t>09.04.2024 17:23:42</t>
  </si>
  <si>
    <t>09.04.2024 17:23:43</t>
  </si>
  <si>
    <t>09.04.2024 17:23:45</t>
  </si>
  <si>
    <t>09.04.2024 17:23:46</t>
  </si>
  <si>
    <t>09.04.2024 17:23:48</t>
  </si>
  <si>
    <t>09.04.2024 17:23:49</t>
  </si>
  <si>
    <t>09.04.2024 17:23:51</t>
  </si>
  <si>
    <t>09.04.2024 17:23:52</t>
  </si>
  <si>
    <t>09.04.2024 17:24:03</t>
  </si>
  <si>
    <t>09.04.2024 17:24:04</t>
  </si>
  <si>
    <t>09.04.2024 17:24:06</t>
  </si>
  <si>
    <t>09.04.2024 17:24:07</t>
  </si>
  <si>
    <t>09.04.2024 17:24:09</t>
  </si>
  <si>
    <t>09.04.2024 17:24:10</t>
  </si>
  <si>
    <t>09.04.2024 17:24:12</t>
  </si>
  <si>
    <t>09.04.2024 17:24:13</t>
  </si>
  <si>
    <t>09.04.2024 17:24:15</t>
  </si>
  <si>
    <t>09.04.2024 17:24:16</t>
  </si>
  <si>
    <t>09.04.2024 17:24:18</t>
  </si>
  <si>
    <t>09.04.2024 17:24:19</t>
  </si>
  <si>
    <t>09.04.2024 17:24:21</t>
  </si>
  <si>
    <t>09.04.2024 17:24:47</t>
  </si>
  <si>
    <t>09.04.2024 17:24:49</t>
  </si>
  <si>
    <t>09.04.2024 17:24:50</t>
  </si>
  <si>
    <t>09.04.2024 17:24:52</t>
  </si>
  <si>
    <t>09.04.2024 17:24:53</t>
  </si>
  <si>
    <t>09.04.2024 17:24:59</t>
  </si>
  <si>
    <t>09.04.2024 17:25:01</t>
  </si>
  <si>
    <t>09.04.2024 17:25:02</t>
  </si>
  <si>
    <t>09.04.2024 17:25:04</t>
  </si>
  <si>
    <t>09.04.2024 17:25:05</t>
  </si>
  <si>
    <t>09.04.2024 17:25:07</t>
  </si>
  <si>
    <t>09.04.2024 17:25:08</t>
  </si>
  <si>
    <t>09.04.2024 17:25:46</t>
  </si>
  <si>
    <t>09.04.2024 17:25:47</t>
  </si>
  <si>
    <t>09.04.2024 17:25:50</t>
  </si>
  <si>
    <t>09.04.2024 17:25:52</t>
  </si>
  <si>
    <t>09.04.2024 17:25:53</t>
  </si>
  <si>
    <t>09.04.2024 17:25:55</t>
  </si>
  <si>
    <t>09.04.2024 17:25:56</t>
  </si>
  <si>
    <t>09.04.2024 17:25:58</t>
  </si>
  <si>
    <t>09.04.2024 17:25:59</t>
  </si>
  <si>
    <t>09.04.2024 17:26:01</t>
  </si>
  <si>
    <t>09.04.2024 17:28:04</t>
  </si>
  <si>
    <t>09.04.2024 17:28:06</t>
  </si>
  <si>
    <t>09.04.2024 17:28:07</t>
  </si>
  <si>
    <t>09.04.2024 17:28:09</t>
  </si>
  <si>
    <t>09.04.2024 17:28:10</t>
  </si>
  <si>
    <t>09.04.2024 17:28:12</t>
  </si>
  <si>
    <t>09.04.2024 17:28:13</t>
  </si>
  <si>
    <t>09.04.2024 17:28:15</t>
  </si>
  <si>
    <t>09.04.2024 17:28:16</t>
  </si>
  <si>
    <t>09.04.2024 17:28:18</t>
  </si>
  <si>
    <t>09.04.2024 17:28:57</t>
  </si>
  <si>
    <t>09.04.2024 17:28:58</t>
  </si>
  <si>
    <t>09.04.2024 17:29:01</t>
  </si>
  <si>
    <t>09.04.2024 17:29:03</t>
  </si>
  <si>
    <t>09.04.2024 17:29:04</t>
  </si>
  <si>
    <t>09.04.2024 17:29:06</t>
  </si>
  <si>
    <t>09.04.2024 17:29:07</t>
  </si>
  <si>
    <t>09.04.2024 17:29:09</t>
  </si>
  <si>
    <t>09.04.2024 17:29:10</t>
  </si>
  <si>
    <t>09.04.2024 17:29:41</t>
  </si>
  <si>
    <t>09.04.2024 17:29:47</t>
  </si>
  <si>
    <t>09.04.2024 17:29:49</t>
  </si>
  <si>
    <t>09.04.2024 17:29:50</t>
  </si>
  <si>
    <t>09.04.2024 17:29:52</t>
  </si>
  <si>
    <t>09.04.2024 17:29:53</t>
  </si>
  <si>
    <t>09.04.2024 17:29:55</t>
  </si>
  <si>
    <t>09.04.2024 17:29:56</t>
  </si>
  <si>
    <t>09.04.2024 17:29:58</t>
  </si>
  <si>
    <t>09.04.2024 17:29:59</t>
  </si>
  <si>
    <t>09.04.2024 17:30:01</t>
  </si>
  <si>
    <t>09.04.2024 17:30:02</t>
  </si>
  <si>
    <t>09.04.2024 17:30:37</t>
  </si>
  <si>
    <t>09.04.2024 17:30:41</t>
  </si>
  <si>
    <t>09.04.2024 17:30:43</t>
  </si>
  <si>
    <t>09.04.2024 17:30:44</t>
  </si>
  <si>
    <t>09.04.2024 17:30:46</t>
  </si>
  <si>
    <t>09.04.2024 17:30:47</t>
  </si>
  <si>
    <t>09.04.2024 17:31:29</t>
  </si>
  <si>
    <t>09.04.2024 17:31:31</t>
  </si>
  <si>
    <t>09.04.2024 17:31:32</t>
  </si>
  <si>
    <t>09.04.2024 17:31:35</t>
  </si>
  <si>
    <t>09.04.2024 17:31:37</t>
  </si>
  <si>
    <t>09.04.2024 17:31:41</t>
  </si>
  <si>
    <t>09.04.2024 17:31:44</t>
  </si>
  <si>
    <t>09.04.2024 17:31:46</t>
  </si>
  <si>
    <t>09.04.2024 17:31:47</t>
  </si>
  <si>
    <t>09.04.2024 17:31:49</t>
  </si>
  <si>
    <t>09.04.2024 17:33:21</t>
  </si>
  <si>
    <t>09.04.2024 17:33:26</t>
  </si>
  <si>
    <t>09.04.2024 17:33:27</t>
  </si>
  <si>
    <t>09.04.2024 17:33:29</t>
  </si>
  <si>
    <t>09.04.2024 17:33:31</t>
  </si>
  <si>
    <t>09.04.2024 17:33:40</t>
  </si>
  <si>
    <t>09.04.2024 17:36:23</t>
  </si>
  <si>
    <t>09.04.2024 17:36:25</t>
  </si>
  <si>
    <t>09.04.2024 17:36:26</t>
  </si>
  <si>
    <t>09.04.2024 17:36:29</t>
  </si>
  <si>
    <t>09.04.2024 17:37:48</t>
  </si>
  <si>
    <t>09.04.2024 17:37:50</t>
  </si>
  <si>
    <t>09.04.2024 17:37:53</t>
  </si>
  <si>
    <t>09.04.2024 17:38:31</t>
  </si>
  <si>
    <t>09.04.2024 17:38:32</t>
  </si>
  <si>
    <t>09.04.2024 17:38:34</t>
  </si>
  <si>
    <t>09.04.2024 17:38:35</t>
  </si>
  <si>
    <t>09.04.2024 17:38:37</t>
  </si>
  <si>
    <t>09.04.2024 17:38:38</t>
  </si>
  <si>
    <t>09.04.2024 17:38:40</t>
  </si>
  <si>
    <t>09.04.2024 17:38:41</t>
  </si>
  <si>
    <t>09.04.2024 17:38:43</t>
  </si>
  <si>
    <t>09.04.2024 17:38:51</t>
  </si>
  <si>
    <t>09.04.2024 17:38:52</t>
  </si>
  <si>
    <t>09.04.2024 17:38:54</t>
  </si>
  <si>
    <t>09.04.2024 17:38:55</t>
  </si>
  <si>
    <t>09.04.2024 17:38:57</t>
  </si>
  <si>
    <t>09.04.2024 17:38:58</t>
  </si>
  <si>
    <t>09.04.2024 17:39:00</t>
  </si>
  <si>
    <t>09.04.2024 17:39:01</t>
  </si>
  <si>
    <t>09.04.2024 17:39:03</t>
  </si>
  <si>
    <t>09.04.2024 17:39:04</t>
  </si>
  <si>
    <t>09.04.2024 17:43:50</t>
  </si>
  <si>
    <t>09.04.2024 17:43:51</t>
  </si>
  <si>
    <t>09.04.2024 17:44:04</t>
  </si>
  <si>
    <t>09.04.2024 17:44:12</t>
  </si>
  <si>
    <t>09.04.2024 17:44:15</t>
  </si>
  <si>
    <t>09.04.2024 17:44:17</t>
  </si>
  <si>
    <t>09.04.2024 17:44:18</t>
  </si>
  <si>
    <t>09.04.2024 17:44:21</t>
  </si>
  <si>
    <t>09.04.2024 17:44:23</t>
  </si>
  <si>
    <t>09.04.2024 17:44:24</t>
  </si>
  <si>
    <t>09.04.2024 17:44:26</t>
  </si>
  <si>
    <t>09.04.2024 17:45:12</t>
  </si>
  <si>
    <t>09.04.2024 17:45:15</t>
  </si>
  <si>
    <t>09.04.2024 17:45:17</t>
  </si>
  <si>
    <t>09.04.2024 17:45:18</t>
  </si>
  <si>
    <t>09.04.2024 17:45:20</t>
  </si>
  <si>
    <t>09.04.2024 17:45:21</t>
  </si>
  <si>
    <t>09.04.2024 17:45:23</t>
  </si>
  <si>
    <t>09.04.2024 17:45:24</t>
  </si>
  <si>
    <t>09.04.2024 17:45:32</t>
  </si>
  <si>
    <t>09.04.2024 17:45:33</t>
  </si>
  <si>
    <t>09.04.2024 17:45:35</t>
  </si>
  <si>
    <t>09.04.2024 17:45:36</t>
  </si>
  <si>
    <t>09.04.2024 17:45:38</t>
  </si>
  <si>
    <t>09.04.2024 17:45:39</t>
  </si>
  <si>
    <t>09.04.2024 17:45:41</t>
  </si>
  <si>
    <t>09.04.2024 17:45:42</t>
  </si>
  <si>
    <t>09.04.2024 17:45:44</t>
  </si>
  <si>
    <t>09.04.2024 17:45:45</t>
  </si>
  <si>
    <t>09.04.2024 17:48:25</t>
  </si>
  <si>
    <t>09.04.2024 17:48:26</t>
  </si>
  <si>
    <t>09.04.2024 17:48:28</t>
  </si>
  <si>
    <t>09.04.2024 17:49:34</t>
  </si>
  <si>
    <t>09.04.2024 17:49:40</t>
  </si>
  <si>
    <t>09.04.2024 17:51:26</t>
  </si>
  <si>
    <t>09.04.2024 17:51:28</t>
  </si>
  <si>
    <t>09.04.2024 17:51:29</t>
  </si>
  <si>
    <t>09.04.2024 17:51:31</t>
  </si>
  <si>
    <t>09.04.2024 17:51:32</t>
  </si>
  <si>
    <t>09.04.2024 17:51:34</t>
  </si>
  <si>
    <t>09.04.2024 17:51:35</t>
  </si>
  <si>
    <t>09.04.2024 17:51:37</t>
  </si>
  <si>
    <t>09.04.2024 17:51:38</t>
  </si>
  <si>
    <t>09.04.2024 17:51:40</t>
  </si>
  <si>
    <t>09.04.2024 17:55:07</t>
  </si>
  <si>
    <t>09.04.2024 17:55:09</t>
  </si>
  <si>
    <t>09.04.2024 17:55:10</t>
  </si>
  <si>
    <t>09.04.2024 17:55:12</t>
  </si>
  <si>
    <t>09.04.2024 17:55:13</t>
  </si>
  <si>
    <t>09.04.2024 17:55:15</t>
  </si>
  <si>
    <t>09.04.2024 17:55:16</t>
  </si>
  <si>
    <t>09.04.2024 17:55:18</t>
  </si>
  <si>
    <t>09.04.2024 17:55:19</t>
  </si>
  <si>
    <t>09.04.2024 17:56:09</t>
  </si>
  <si>
    <t>09.04.2024 18:00:59</t>
  </si>
  <si>
    <t>09.04.2024 18:01:00</t>
  </si>
  <si>
    <t>09.04.2024 18:01:02</t>
  </si>
  <si>
    <t>09.04.2024 18:01:03</t>
  </si>
  <si>
    <t>09.04.2024 18:01:05</t>
  </si>
  <si>
    <t>09.04.2024 18:01:06</t>
  </si>
  <si>
    <t>09.04.2024 18:01:08</t>
  </si>
  <si>
    <t>09.04.2024 18:01:09</t>
  </si>
  <si>
    <t>09.04.2024 18:01:13</t>
  </si>
  <si>
    <t>09.04.2024 18:01:14</t>
  </si>
  <si>
    <t>09.04.2024 18:01:36</t>
  </si>
  <si>
    <t>09.04.2024 18:01:37</t>
  </si>
  <si>
    <t>09.04.2024 18:01:39</t>
  </si>
  <si>
    <t>09.04.2024 18:01:40</t>
  </si>
  <si>
    <t>09.04.2024 18:01:42</t>
  </si>
  <si>
    <t>09.04.2024 18:01:43</t>
  </si>
  <si>
    <t>09.04.2024 18:01:45</t>
  </si>
  <si>
    <t>09.04.2024 18:01:46</t>
  </si>
  <si>
    <t>09.04.2024 18:02:20</t>
  </si>
  <si>
    <t>09.04.2024 18:02:21</t>
  </si>
  <si>
    <t>09.04.2024 18:02:23</t>
  </si>
  <si>
    <t>09.04.2024 18:02:24</t>
  </si>
  <si>
    <t>09.04.2024 18:02:26</t>
  </si>
  <si>
    <t>09.04.2024 18:02:27</t>
  </si>
  <si>
    <t>09.04.2024 18:02:29</t>
  </si>
  <si>
    <t>09.04.2024 18:04:45</t>
  </si>
  <si>
    <t>09.04.2024 18:05:36</t>
  </si>
  <si>
    <t>09.04.2024 18:05:39</t>
  </si>
  <si>
    <t>09.04.2024 18:05:40</t>
  </si>
  <si>
    <t>09.04.2024 18:05:42</t>
  </si>
  <si>
    <t>09.04.2024 18:05:43</t>
  </si>
  <si>
    <t>09.04.2024 18:06:36</t>
  </si>
  <si>
    <t>09.04.2024 18:06:42</t>
  </si>
  <si>
    <t>09.04.2024 18:06:43</t>
  </si>
  <si>
    <t>09.04.2024 18:06:45</t>
  </si>
  <si>
    <t>09.04.2024 18:06:46</t>
  </si>
  <si>
    <t>09.04.2024 18:06:48</t>
  </si>
  <si>
    <t>09.04.2024 18:06:52</t>
  </si>
  <si>
    <t>09.04.2024 18:06:55</t>
  </si>
  <si>
    <t>09.04.2024 18:06:57</t>
  </si>
  <si>
    <t>09.04.2024 18:07:39</t>
  </si>
  <si>
    <t>09.04.2024 18:07:40</t>
  </si>
  <si>
    <t>09.04.2024 18:15:31</t>
  </si>
  <si>
    <t>09.04.2024 18:15:32</t>
  </si>
  <si>
    <t>09.04.2024 18:18:23</t>
  </si>
  <si>
    <t>09.04.2024 18:18:26</t>
  </si>
  <si>
    <t>09.04.2024 18:18:28</t>
  </si>
  <si>
    <t>09.04.2024 18:18:29</t>
  </si>
  <si>
    <t>09.04.2024 18:18:31</t>
  </si>
  <si>
    <t>09.04.2024 18:18:32</t>
  </si>
  <si>
    <t>09.04.2024 18:18:34</t>
  </si>
  <si>
    <t>09.04.2024 18:18:35</t>
  </si>
  <si>
    <t>09.04.2024 18:18:37</t>
  </si>
  <si>
    <t>09.04.2024 18:19:21</t>
  </si>
  <si>
    <t>09.04.2024 18:19:23</t>
  </si>
  <si>
    <t>09.04.2024 18:19:24</t>
  </si>
  <si>
    <t>09.04.2024 18:19:26</t>
  </si>
  <si>
    <t>09.04.2024 18:19:27</t>
  </si>
  <si>
    <t>09.04.2024 18:19:29</t>
  </si>
  <si>
    <t>09.04.2024 18:19:31</t>
  </si>
  <si>
    <t>09.04.2024 18:19:32</t>
  </si>
  <si>
    <t>09.04.2024 18:19:33</t>
  </si>
  <si>
    <t>09.04.2024 18:20:23</t>
  </si>
  <si>
    <t>09.04.2024 18:20:25</t>
  </si>
  <si>
    <t>09.04.2024 18:20:26</t>
  </si>
  <si>
    <t>09.04.2024 18:20:28</t>
  </si>
  <si>
    <t>09.04.2024 18:20:29</t>
  </si>
  <si>
    <t>09.04.2024 18:20:31</t>
  </si>
  <si>
    <t>09.04.2024 18:20:32</t>
  </si>
  <si>
    <t>09.04.2024 18:20:34</t>
  </si>
  <si>
    <t>09.04.2024 18:20:35</t>
  </si>
  <si>
    <t>09.04.2024 18:20:37</t>
  </si>
  <si>
    <t>09.04.2024 18:20:38</t>
  </si>
  <si>
    <t>09.04.2024 18:20:40</t>
  </si>
  <si>
    <t>09.04.2024 18:21:15</t>
  </si>
  <si>
    <t>09.04.2024 18:21:18</t>
  </si>
  <si>
    <t>09.04.2024 18:21:29</t>
  </si>
  <si>
    <t>09.04.2024 18:21:30</t>
  </si>
  <si>
    <t>09.04.2024 18:23:12</t>
  </si>
  <si>
    <t>09.04.2024 18:23:15</t>
  </si>
  <si>
    <t>09.04.2024 18:23:17</t>
  </si>
  <si>
    <t>09.04.2024 18:23:20</t>
  </si>
  <si>
    <t>09.04.2024 18:23:21</t>
  </si>
  <si>
    <t>09.04.2024 18:23:23</t>
  </si>
  <si>
    <t>09.04.2024 18:23:24</t>
  </si>
  <si>
    <t>09.04.2024 18:24:57</t>
  </si>
  <si>
    <t>09.04.2024 18:24:59</t>
  </si>
  <si>
    <t>09.04.2024 18:25:00</t>
  </si>
  <si>
    <t>09.04.2024 18:25:02</t>
  </si>
  <si>
    <t>09.04.2024 18:25:03</t>
  </si>
  <si>
    <t>09.04.2024 18:25:05</t>
  </si>
  <si>
    <t>09.04.2024 18:25:06</t>
  </si>
  <si>
    <t>09.04.2024 18:25:08</t>
  </si>
  <si>
    <t>09.04.2024 18:27:40</t>
  </si>
  <si>
    <t>09.04.2024 18:27:42</t>
  </si>
  <si>
    <t>09.04.2024 18:27:43</t>
  </si>
  <si>
    <t>09.04.2024 18:27:45</t>
  </si>
  <si>
    <t>09.04.2024 18:27:46</t>
  </si>
  <si>
    <t>09.04.2024 18:27:48</t>
  </si>
  <si>
    <t>09.04.2024 18:27:49</t>
  </si>
  <si>
    <t>09.04.2024 18:27:51</t>
  </si>
  <si>
    <t>09.04.2024 18:27:54</t>
  </si>
  <si>
    <t>09.04.2024 18:27:55</t>
  </si>
  <si>
    <t>09.04.2024 18:28:00</t>
  </si>
  <si>
    <t>09.04.2024 18:28:01</t>
  </si>
  <si>
    <t>09.04.2024 18:28:03</t>
  </si>
  <si>
    <t>09.04.2024 18:30:23</t>
  </si>
  <si>
    <t>09.04.2024 18:32:34</t>
  </si>
  <si>
    <t>09.04.2024 18:32:35</t>
  </si>
  <si>
    <t>09.04.2024 18:32:37</t>
  </si>
  <si>
    <t>09.04.2024 18:32:38</t>
  </si>
  <si>
    <t>09.04.2024 18:32:40</t>
  </si>
  <si>
    <t>09.04.2024 18:33:03</t>
  </si>
  <si>
    <t>09.04.2024 18:33:07</t>
  </si>
  <si>
    <t>09.04.2024 18:33:09</t>
  </si>
  <si>
    <t>09.04.2024 18:33:10</t>
  </si>
  <si>
    <t>09.04.2024 18:33:12</t>
  </si>
  <si>
    <t>09.04.2024 18:33:13</t>
  </si>
  <si>
    <t>09.04.2024 18:34:42</t>
  </si>
  <si>
    <t>09.04.2024 18:34:45</t>
  </si>
  <si>
    <t>09.04.2024 18:34:46</t>
  </si>
  <si>
    <t>09.04.2024 18:34:48</t>
  </si>
  <si>
    <t>09.04.2024 18:34:49</t>
  </si>
  <si>
    <t>09.04.2024 18:34:51</t>
  </si>
  <si>
    <t>09.04.2024 18:34:52</t>
  </si>
  <si>
    <t>09.04.2024 18:34:54</t>
  </si>
  <si>
    <t>09.04.2024 18:34:55</t>
  </si>
  <si>
    <t>09.04.2024 18:34:57</t>
  </si>
  <si>
    <t>09.04.2024 18:35:01</t>
  </si>
  <si>
    <t>09.04.2024 18:35:03</t>
  </si>
  <si>
    <t>09.04.2024 18:38:07</t>
  </si>
  <si>
    <t>09.04.2024 18:38:09</t>
  </si>
  <si>
    <t>09.04.2024 18:38:10</t>
  </si>
  <si>
    <t>09.04.2024 18:38:12</t>
  </si>
  <si>
    <t>09.04.2024 18:38:13</t>
  </si>
  <si>
    <t>09.04.2024 18:38:15</t>
  </si>
  <si>
    <t>09.04.2024 18:38:16</t>
  </si>
  <si>
    <t>09.04.2024 18:38:18</t>
  </si>
  <si>
    <t>09.04.2024 18:38:19</t>
  </si>
  <si>
    <t>09.04.2024 18:38:21</t>
  </si>
  <si>
    <t>09.04.2024 18:38:22</t>
  </si>
  <si>
    <t>09.04.2024 18:38:24</t>
  </si>
  <si>
    <t>09.04.2024 18:38:25</t>
  </si>
  <si>
    <t>09.04.2024 18:38:27</t>
  </si>
  <si>
    <t>09.04.2024 18:38:28</t>
  </si>
  <si>
    <t>09.04.2024 18:38:30</t>
  </si>
  <si>
    <t>09.04.2024 18:38:31</t>
  </si>
  <si>
    <t>09.04.2024 18:38:33</t>
  </si>
  <si>
    <t>09.04.2024 18:38:34</t>
  </si>
  <si>
    <t>09.04.2024 18:38:36</t>
  </si>
  <si>
    <t>09.04.2024 18:38:37</t>
  </si>
  <si>
    <t>09.04.2024 18:42:00</t>
  </si>
  <si>
    <t>09.04.2024 18:42:01</t>
  </si>
  <si>
    <t>09.04.2024 18:42:03</t>
  </si>
  <si>
    <t>09.04.2024 18:42:04</t>
  </si>
  <si>
    <t>09.04.2024 18:42:06</t>
  </si>
  <si>
    <t>09.04.2024 18:42:07</t>
  </si>
  <si>
    <t>09.04.2024 18:42:09</t>
  </si>
  <si>
    <t>09.04.2024 18:42:37</t>
  </si>
  <si>
    <t>09.04.2024 18:42:38</t>
  </si>
  <si>
    <t>09.04.2024 18:42:40</t>
  </si>
  <si>
    <t>09.04.2024 18:42:41</t>
  </si>
  <si>
    <t>09.04.2024 18:42:43</t>
  </si>
  <si>
    <t>09.04.2024 18:42:44</t>
  </si>
  <si>
    <t>09.04.2024 18:42:46</t>
  </si>
  <si>
    <t>09.04.2024 18:42:49</t>
  </si>
  <si>
    <t>09.04.2024 18:42:52</t>
  </si>
  <si>
    <t>09.04.2024 18:42:53</t>
  </si>
  <si>
    <t>09.04.2024 18:42:55</t>
  </si>
  <si>
    <t>09.04.2024 18:42:56</t>
  </si>
  <si>
    <t>09.04.2024 18:42:58</t>
  </si>
  <si>
    <t>09.04.2024 18:42:59</t>
  </si>
  <si>
    <t>09.04.2024 18:43:01</t>
  </si>
  <si>
    <t>09.04.2024 18:44:39</t>
  </si>
  <si>
    <t>09.04.2024 18:44:40</t>
  </si>
  <si>
    <t>09.04.2024 18:44:42</t>
  </si>
  <si>
    <t>09.04.2024 18:44:43</t>
  </si>
  <si>
    <t>09.04.2024 18:44:45</t>
  </si>
  <si>
    <t>09.04.2024 18:44:46</t>
  </si>
  <si>
    <t>09.04.2024 18:44:48</t>
  </si>
  <si>
    <t>09.04.2024 18:48:20</t>
  </si>
  <si>
    <t>09.04.2024 18:49:21</t>
  </si>
  <si>
    <t>09.04.2024 18:49:23</t>
  </si>
  <si>
    <t>09.04.2024 18:49:24</t>
  </si>
  <si>
    <t>09.04.2024 18:49:26</t>
  </si>
  <si>
    <t>09.04.2024 18:49:27</t>
  </si>
  <si>
    <t>09.04.2024 18:49:29</t>
  </si>
  <si>
    <t>09.04.2024 18:49:32</t>
  </si>
  <si>
    <t>09.04.2024 18:50:01</t>
  </si>
  <si>
    <t>09.04.2024 18:50:03</t>
  </si>
  <si>
    <t>09.04.2024 18:50:04</t>
  </si>
  <si>
    <t>09.04.2024 18:50:06</t>
  </si>
  <si>
    <t>09.04.2024 18:50:07</t>
  </si>
  <si>
    <t>09.04.2024 18:50:09</t>
  </si>
  <si>
    <t>09.04.2024 18:50:12</t>
  </si>
  <si>
    <t>09.04.2024 18:50:13</t>
  </si>
  <si>
    <t>09.04.2024 18:54:12</t>
  </si>
  <si>
    <t>09.04.2024 18:54:14</t>
  </si>
  <si>
    <t>09.04.2024 18:58:14</t>
  </si>
  <si>
    <t>09.04.2024 18:58:15</t>
  </si>
  <si>
    <t>09.04.2024 18:58:17</t>
  </si>
  <si>
    <t>09.04.2024 18:58:18</t>
  </si>
  <si>
    <t>09.04.2024 18:58:20</t>
  </si>
  <si>
    <t>09.04.2024 18:58:21</t>
  </si>
  <si>
    <t>09.04.2024 18:58:23</t>
  </si>
  <si>
    <t>09.04.2024 18:58:24</t>
  </si>
  <si>
    <t>09.04.2024 18:59:04</t>
  </si>
  <si>
    <t>09.04.2024 18:59:06</t>
  </si>
  <si>
    <t>09.04.2024 18:59:07</t>
  </si>
  <si>
    <t>09.04.2024 18:59:09</t>
  </si>
  <si>
    <t>09.04.2024 18:59:12</t>
  </si>
  <si>
    <t>09.04.2024 19:00:51</t>
  </si>
  <si>
    <t>09.04.2024 19:00:53</t>
  </si>
  <si>
    <t>09.04.2024 19:00:54</t>
  </si>
  <si>
    <t>09.04.2024 19:01:21</t>
  </si>
  <si>
    <t>09.04.2024 19:01:23</t>
  </si>
  <si>
    <t>09.04.2024 19:01:24</t>
  </si>
  <si>
    <t>09.04.2024 19:01:26</t>
  </si>
  <si>
    <t>09.04.2024 19:01:27</t>
  </si>
  <si>
    <t>09.04.2024 19:01:29</t>
  </si>
  <si>
    <t>09.04.2024 19:01:30</t>
  </si>
  <si>
    <t>09.04.2024 19:01:32</t>
  </si>
  <si>
    <t>09.04.2024 19:02:48</t>
  </si>
  <si>
    <t>09.04.2024 19:02:50</t>
  </si>
  <si>
    <t>09.04.2024 19:02:51</t>
  </si>
  <si>
    <t>09.04.2024 19:02:53</t>
  </si>
  <si>
    <t>09.04.2024 19:02:54</t>
  </si>
  <si>
    <t>09.04.2024 19:02:56</t>
  </si>
  <si>
    <t>09.04.2024 19:02:57</t>
  </si>
  <si>
    <t>09.04.2024 19:02:59</t>
  </si>
  <si>
    <t>09.04.2024 19:03:00</t>
  </si>
  <si>
    <t>09.04.2024 19:03:02</t>
  </si>
  <si>
    <t>09.04.2024 19:10:34</t>
  </si>
  <si>
    <t>09.04.2024 19:10:35</t>
  </si>
  <si>
    <t>09.04.2024 19:10:37</t>
  </si>
  <si>
    <t>09.04.2024 19:10:40</t>
  </si>
  <si>
    <t>09.04.2024 19:10:41</t>
  </si>
  <si>
    <t>09.04.2024 19:10:43</t>
  </si>
  <si>
    <t>09.04.2024 19:10:44</t>
  </si>
  <si>
    <t>09.04.2024 19:10:46</t>
  </si>
  <si>
    <t>09.04.2024 19:11:43</t>
  </si>
  <si>
    <t>09.04.2024 19:11:45</t>
  </si>
  <si>
    <t>09.04.2024 19:15:04</t>
  </si>
  <si>
    <t>09.04.2024 19:15:06</t>
  </si>
  <si>
    <t>09.04.2024 19:15:07</t>
  </si>
  <si>
    <t>09.04.2024 19:15:09</t>
  </si>
  <si>
    <t>09.04.2024 19:15:10</t>
  </si>
  <si>
    <t>09.04.2024 19:15:12</t>
  </si>
  <si>
    <t>09.04.2024 19:15:13</t>
  </si>
  <si>
    <t>09.04.2024 19:15:15</t>
  </si>
  <si>
    <t>09.04.2024 19:20:59</t>
  </si>
  <si>
    <t>09.04.2024 19:21:02</t>
  </si>
  <si>
    <t>09.04.2024 19:21:03</t>
  </si>
  <si>
    <t>09.04.2024 19:21:05</t>
  </si>
  <si>
    <t>09.04.2024 19:21:06</t>
  </si>
  <si>
    <t>09.04.2024 19:21:08</t>
  </si>
  <si>
    <t>09.04.2024 19:21:09</t>
  </si>
  <si>
    <t>09.04.2024 19:21:11</t>
  </si>
  <si>
    <t>09.04.2024 19:21:12</t>
  </si>
  <si>
    <t>09.04.2024 19:21:14</t>
  </si>
  <si>
    <t>09.04.2024 19:24:21</t>
  </si>
  <si>
    <t>09.04.2024 19:25:06</t>
  </si>
  <si>
    <t>09.04.2024 19:25:07</t>
  </si>
  <si>
    <t>09.04.2024 19:27:32</t>
  </si>
  <si>
    <t>09.04.2024 19:27:34</t>
  </si>
  <si>
    <t>09.04.2024 19:27:35</t>
  </si>
  <si>
    <t>09.04.2024 19:27:37</t>
  </si>
  <si>
    <t>09.04.2024 19:27:38</t>
  </si>
  <si>
    <t>09.04.2024 19:27:40</t>
  </si>
  <si>
    <t>09.04.2024 19:27:41</t>
  </si>
  <si>
    <t>09.04.2024 19:27:43</t>
  </si>
  <si>
    <t>09.04.2024 19:27:44</t>
  </si>
  <si>
    <t>09.04.2024 19:27:46</t>
  </si>
  <si>
    <t>09.04.2024 19:27:47</t>
  </si>
  <si>
    <t>09.04.2024 19:28:46</t>
  </si>
  <si>
    <t>09.04.2024 19:28:48</t>
  </si>
  <si>
    <t>09.04.2024 19:28:49</t>
  </si>
  <si>
    <t>09.04.2024 19:28:51</t>
  </si>
  <si>
    <t>09.04.2024 19:28:52</t>
  </si>
  <si>
    <t>09.04.2024 19:28:54</t>
  </si>
  <si>
    <t>09.04.2024 19:28:55</t>
  </si>
  <si>
    <t>09.04.2024 19:31:12</t>
  </si>
  <si>
    <t>09.04.2024 19:31:14</t>
  </si>
  <si>
    <t>09.04.2024 19:31:17</t>
  </si>
  <si>
    <t>09.04.2024 19:31:18</t>
  </si>
  <si>
    <t>09.04.2024 19:31:20</t>
  </si>
  <si>
    <t>09.04.2024 19:31:21</t>
  </si>
  <si>
    <t>09.04.2024 19:31:23</t>
  </si>
  <si>
    <t>09.04.2024 19:31:43</t>
  </si>
  <si>
    <t>09.04.2024 19:31:46</t>
  </si>
  <si>
    <t>09.04.2024 19:31:47</t>
  </si>
  <si>
    <t>09.04.2024 19:31:50</t>
  </si>
  <si>
    <t>09.04.2024 19:31:52</t>
  </si>
  <si>
    <t>09.04.2024 19:31:53</t>
  </si>
  <si>
    <t>09.04.2024 19:31:55</t>
  </si>
  <si>
    <t>09.04.2024 19:31:56</t>
  </si>
  <si>
    <t>09.04.2024 19:33:06</t>
  </si>
  <si>
    <t>09.04.2024 19:33:07</t>
  </si>
  <si>
    <t>09.04.2024 19:33:09</t>
  </si>
  <si>
    <t>09.04.2024 19:33:10</t>
  </si>
  <si>
    <t>09.04.2024 19:33:12</t>
  </si>
  <si>
    <t>09.04.2024 19:33:13</t>
  </si>
  <si>
    <t>09.04.2024 19:33:15</t>
  </si>
  <si>
    <t>09.04.2024 19:33:16</t>
  </si>
  <si>
    <t>09.04.2024 19:33:18</t>
  </si>
  <si>
    <t>09.04.2024 19:33:19</t>
  </si>
  <si>
    <t>09.04.2024 19:33:21</t>
  </si>
  <si>
    <t>09.04.2024 19:33:47</t>
  </si>
  <si>
    <t>09.04.2024 19:33:52</t>
  </si>
  <si>
    <t>09.04.2024 19:33:54</t>
  </si>
  <si>
    <t>09.04.2024 19:33:55</t>
  </si>
  <si>
    <t>09.04.2024 19:34:10</t>
  </si>
  <si>
    <t>09.04.2024 19:34:12</t>
  </si>
  <si>
    <t>09.04.2024 19:34:13</t>
  </si>
  <si>
    <t>09.04.2024 19:34:15</t>
  </si>
  <si>
    <t>09.04.2024 19:34:16</t>
  </si>
  <si>
    <t>09.04.2024 19:34:18</t>
  </si>
  <si>
    <t>09.04.2024 19:34:19</t>
  </si>
  <si>
    <t>09.04.2024 19:34:21</t>
  </si>
  <si>
    <t>09.04.2024 19:34:22</t>
  </si>
  <si>
    <t>09.04.2024 19:34:24</t>
  </si>
  <si>
    <t>09.04.2024 19:34:25</t>
  </si>
  <si>
    <t>09.04.2024 19:34:27</t>
  </si>
  <si>
    <t>09.04.2024 19:34:28</t>
  </si>
  <si>
    <t>09.04.2024 19:34:30</t>
  </si>
  <si>
    <t>09.04.2024 19:34:31</t>
  </si>
  <si>
    <t>09.04.2024 19:35:37</t>
  </si>
  <si>
    <t>09.04.2024 19:35:39</t>
  </si>
  <si>
    <t>09.04.2024 19:35:40</t>
  </si>
  <si>
    <t>09.04.2024 19:35:42</t>
  </si>
  <si>
    <t>09.04.2024 19:35:43</t>
  </si>
  <si>
    <t>09.04.2024 19:35:46</t>
  </si>
  <si>
    <t>09.04.2024 19:35:48</t>
  </si>
  <si>
    <t>09.04.2024 19:35:49</t>
  </si>
  <si>
    <t>09.04.2024 19:35:52</t>
  </si>
  <si>
    <t>09.04.2024 19:44:14</t>
  </si>
  <si>
    <t>09.04.2024 19:44:17</t>
  </si>
  <si>
    <t>09.04.2024 19:44:18</t>
  </si>
  <si>
    <t>09.04.2024 19:44:20</t>
  </si>
  <si>
    <t>09.04.2024 19:44:23</t>
  </si>
  <si>
    <t>09.04.2024 19:44:26</t>
  </si>
  <si>
    <t>09.04.2024 19:44:27</t>
  </si>
  <si>
    <t>09.04.2024 19:44:29</t>
  </si>
  <si>
    <t>09.04.2024 19:44:30</t>
  </si>
  <si>
    <t>09.04.2024 19:44:32</t>
  </si>
  <si>
    <t>09.04.2024 19:44:33</t>
  </si>
  <si>
    <t>09.04.2024 19:44:35</t>
  </si>
  <si>
    <t>09.04.2024 19:44:36</t>
  </si>
  <si>
    <t>09.04.2024 19:48:59</t>
  </si>
  <si>
    <t>09.04.2024 19:49:00</t>
  </si>
  <si>
    <t>09.04.2024 19:49:02</t>
  </si>
  <si>
    <t>09.04.2024 19:49:03</t>
  </si>
  <si>
    <t>09.04.2024 19:49:05</t>
  </si>
  <si>
    <t>09.04.2024 19:49:06</t>
  </si>
  <si>
    <t>09.04.2024 19:49:08</t>
  </si>
  <si>
    <t>09.04.2024 19:49:09</t>
  </si>
  <si>
    <t>09.04.2024 19:49:11</t>
  </si>
  <si>
    <t>09.04.2024 19:49:12</t>
  </si>
  <si>
    <t>09.04.2024 19:49:14</t>
  </si>
  <si>
    <t>09.04.2024 19:49:17</t>
  </si>
  <si>
    <t>09.04.2024 19:49:19</t>
  </si>
  <si>
    <t>09.04.2024 19:50:37</t>
  </si>
  <si>
    <t>09.04.2024 19:50:39</t>
  </si>
  <si>
    <t>09.04.2024 19:50:40</t>
  </si>
  <si>
    <t>09.04.2024 19:50:42</t>
  </si>
  <si>
    <t>09.04.2024 19:50:43</t>
  </si>
  <si>
    <t>09.04.2024 19:50:45</t>
  </si>
  <si>
    <t>09.04.2024 19:50:46</t>
  </si>
  <si>
    <t>09.04.2024 19:50:48</t>
  </si>
  <si>
    <t>09.04.2024 19:52:56</t>
  </si>
  <si>
    <t>09.04.2024 19:52:57</t>
  </si>
  <si>
    <t>09.04.2024 19:52:59</t>
  </si>
  <si>
    <t>09.04.2024 19:53:00</t>
  </si>
  <si>
    <t>09.04.2024 19:53:02</t>
  </si>
  <si>
    <t>09.04.2024 19:53:03</t>
  </si>
  <si>
    <t>09.04.2024 19:53:06</t>
  </si>
  <si>
    <t>09.04.2024 19:55:11</t>
  </si>
  <si>
    <t>09.04.2024 19:55:12</t>
  </si>
  <si>
    <t>09.04.2024 19:55:14</t>
  </si>
  <si>
    <t>09.04.2024 19:55:15</t>
  </si>
  <si>
    <t>09.04.2024 19:55:17</t>
  </si>
  <si>
    <t>09.04.2024 19:55:18</t>
  </si>
  <si>
    <t>09.04.2024 19:55:20</t>
  </si>
  <si>
    <t>09.04.2024 19:55:21</t>
  </si>
  <si>
    <t>09.04.2024 19:55:23</t>
  </si>
  <si>
    <t>09.04.2024 19:55:24</t>
  </si>
  <si>
    <t>09.04.2024 19:55:26</t>
  </si>
  <si>
    <t>09.04.2024 19:55:27</t>
  </si>
  <si>
    <t>09.04.2024 19:56:07</t>
  </si>
  <si>
    <t>09.04.2024 19:56:09</t>
  </si>
  <si>
    <t>09.04.2024 19:58:00</t>
  </si>
  <si>
    <t>09.04.2024 19:58:03</t>
  </si>
  <si>
    <t>09.04.2024 19:58:04</t>
  </si>
  <si>
    <t>09.04.2024 19:58:07</t>
  </si>
  <si>
    <t>09.04.2024 19:58:09</t>
  </si>
  <si>
    <t>09.04.2024 19:58:10</t>
  </si>
  <si>
    <t>09.04.2024 19:58:12</t>
  </si>
  <si>
    <t>09.04.2024 19:58:13</t>
  </si>
  <si>
    <t>09.04.2024 19:58:15</t>
  </si>
  <si>
    <t>09.04.2024 19:58:33</t>
  </si>
  <si>
    <t>09.04.2024 19:58:41</t>
  </si>
  <si>
    <t>09.04.2024 19:58:42</t>
  </si>
  <si>
    <t>09.04.2024 19:58:50</t>
  </si>
  <si>
    <t>09.04.2024 19:58:55</t>
  </si>
  <si>
    <t>09.04.2024 19:58:56</t>
  </si>
  <si>
    <t>09.04.2024 19:58:58</t>
  </si>
  <si>
    <t>09.04.2024 19:59:00</t>
  </si>
  <si>
    <t>09.04.2024 19:59:01</t>
  </si>
  <si>
    <t>09.04.2024 19:59:04</t>
  </si>
  <si>
    <t>09.04.2024 19:59:06</t>
  </si>
  <si>
    <t>09.04.2024 19:59:13</t>
  </si>
  <si>
    <t>09.04.2024 19:59:15</t>
  </si>
  <si>
    <t>09.04.2024 20:02:23</t>
  </si>
  <si>
    <t>09.04.2024 20:02:26</t>
  </si>
  <si>
    <t>09.04.2024 20:02:28</t>
  </si>
  <si>
    <t>09.04.2024 20:02:29</t>
  </si>
  <si>
    <t>09.04.2024 20:02:31</t>
  </si>
  <si>
    <t>09.04.2024 20:02:32</t>
  </si>
  <si>
    <t>09.04.2024 20:02:34</t>
  </si>
  <si>
    <t>09.04.2024 20:11:00</t>
  </si>
  <si>
    <t>09.04.2024 20:11:06</t>
  </si>
  <si>
    <t>09.04.2024 20:11:07</t>
  </si>
  <si>
    <t>09.04.2024 20:11:09</t>
  </si>
  <si>
    <t>09.04.2024 20:11:10</t>
  </si>
  <si>
    <t>09.04.2024 20:11:12</t>
  </si>
  <si>
    <t>09.04.2024 20:11:13</t>
  </si>
  <si>
    <t>09.04.2024 20:11:15</t>
  </si>
  <si>
    <t>09.04.2024 20:11:16</t>
  </si>
  <si>
    <t>09.04.2024 20:11:18</t>
  </si>
  <si>
    <t>09.04.2024 20:19:25</t>
  </si>
  <si>
    <t>09.04.2024 20:19:26</t>
  </si>
  <si>
    <t>09.04.2024 20:19:28</t>
  </si>
  <si>
    <t>09.04.2024 20:19:29</t>
  </si>
  <si>
    <t>09.04.2024 20:19:31</t>
  </si>
  <si>
    <t>09.04.2024 20:19:32</t>
  </si>
  <si>
    <t>09.04.2024 20:19:35</t>
  </si>
  <si>
    <t>09.04.2024 20:19:37</t>
  </si>
  <si>
    <t>09.04.2024 20:25:15</t>
  </si>
  <si>
    <t>09.04.2024 20:25:17</t>
  </si>
  <si>
    <t>09.04.2024 20:25:18</t>
  </si>
  <si>
    <t>09.04.2024 20:25:20</t>
  </si>
  <si>
    <t>09.04.2024 20:25:21</t>
  </si>
  <si>
    <t>09.04.2024 20:25:23</t>
  </si>
  <si>
    <t>09.04.2024 20:25:24</t>
  </si>
  <si>
    <t>09.04.2024 20:25:26</t>
  </si>
  <si>
    <t>09.04.2024 20:25:27</t>
  </si>
  <si>
    <t>09.04.2024 20:25:29</t>
  </si>
  <si>
    <t>09.04.2024 20:30:07</t>
  </si>
  <si>
    <t>09.04.2024 20:30:09</t>
  </si>
  <si>
    <t>09.04.2024 20:30:10</t>
  </si>
  <si>
    <t>09.04.2024 20:30:12</t>
  </si>
  <si>
    <t>09.04.2024 20:30:13</t>
  </si>
  <si>
    <t>09.04.2024 20:41:59</t>
  </si>
  <si>
    <t>09.04.2024 20:42:00</t>
  </si>
  <si>
    <t>09.04.2024 20:42:02</t>
  </si>
  <si>
    <t>09.04.2024 20:42:03</t>
  </si>
  <si>
    <t>09.04.2024 20:42:05</t>
  </si>
  <si>
    <t>09.04.2024 20:42:06</t>
  </si>
  <si>
    <t>09.04.2024 20:42:08</t>
  </si>
  <si>
    <t>09.04.2024 20:42:28</t>
  </si>
  <si>
    <t>09.04.2024 20:42:30</t>
  </si>
  <si>
    <t>09.04.2024 20:42:31</t>
  </si>
  <si>
    <t>09.04.2024 20:42:33</t>
  </si>
  <si>
    <t>09.04.2024 20:42:34</t>
  </si>
  <si>
    <t>09.04.2024 20:42:36</t>
  </si>
  <si>
    <t>09.04.2024 20:42:37</t>
  </si>
  <si>
    <t>09.04.2024 20:42:39</t>
  </si>
  <si>
    <t>09.04.2024 20:42:40</t>
  </si>
  <si>
    <t>09.04.2024 20:44:39</t>
  </si>
  <si>
    <t>09.04.2024 20:44:40</t>
  </si>
  <si>
    <t>09.04.2024 20:44:42</t>
  </si>
  <si>
    <t>09.04.2024 20:44:43</t>
  </si>
  <si>
    <t>09.04.2024 20:44:46</t>
  </si>
  <si>
    <t>09.04.2024 20:44:48</t>
  </si>
  <si>
    <t>09.04.2024 20:44:49</t>
  </si>
  <si>
    <t>09.04.2024 20:44:51</t>
  </si>
  <si>
    <t>09.04.2024 20:44:52</t>
  </si>
  <si>
    <t>09.04.2024 20:45:07</t>
  </si>
  <si>
    <t>09.04.2024 20:50:01</t>
  </si>
  <si>
    <t>09.04.2024 20:50:03</t>
  </si>
  <si>
    <t>09.04.2024 20:50:04</t>
  </si>
  <si>
    <t>09.04.2024 20:50:06</t>
  </si>
  <si>
    <t>09.04.2024 20:50:26</t>
  </si>
  <si>
    <t>09.04.2024 20:50:29</t>
  </si>
  <si>
    <t>09.04.2024 20:50:30</t>
  </si>
  <si>
    <t>09.04.2024 20:50:32</t>
  </si>
  <si>
    <t>09.04.2024 20:50:33</t>
  </si>
  <si>
    <t>09.04.2024 20:50:35</t>
  </si>
  <si>
    <t>09.04.2024 20:50:36</t>
  </si>
  <si>
    <t>09.04.2024 20:50:38</t>
  </si>
  <si>
    <t>09.04.2024 20:50:39</t>
  </si>
  <si>
    <t>09.04.2024 20:51:12</t>
  </si>
  <si>
    <t>09.04.2024 20:53:32</t>
  </si>
  <si>
    <t>09.04.2024 20:53:34</t>
  </si>
  <si>
    <t>09.04.2024 20:53:35</t>
  </si>
  <si>
    <t>09.04.2024 20:53:38</t>
  </si>
  <si>
    <t>09.04.2024 20:53:40</t>
  </si>
  <si>
    <t>09.04.2024 20:53:41</t>
  </si>
  <si>
    <t>09.04.2024 20:53:43</t>
  </si>
  <si>
    <t>09.04.2024 20:56:59</t>
  </si>
  <si>
    <t>09.04.2024 20:57:02</t>
  </si>
  <si>
    <t>09.04.2024 20:57:05</t>
  </si>
  <si>
    <t>09.04.2024 20:57:06</t>
  </si>
  <si>
    <t>09.04.2024 20:57:08</t>
  </si>
  <si>
    <t>09.04.2024 20:57:09</t>
  </si>
  <si>
    <t>09.04.2024 20:57:11</t>
  </si>
  <si>
    <t>09.04.2024 20:57:53</t>
  </si>
  <si>
    <t>09.04.2024 20:57:55</t>
  </si>
  <si>
    <t>09.04.2024 21:01:03</t>
  </si>
  <si>
    <t>09.04.2024 21:01:04</t>
  </si>
  <si>
    <t>09.04.2024 21:01:06</t>
  </si>
  <si>
    <t>09.04.2024 21:01:07</t>
  </si>
  <si>
    <t>09.04.2024 21:01:09</t>
  </si>
  <si>
    <t>09.04.2024 21:01:10</t>
  </si>
  <si>
    <t>09.04.2024 21:01:12</t>
  </si>
  <si>
    <t>09.04.2024 21:01:13</t>
  </si>
  <si>
    <t>09.04.2024 21:01:15</t>
  </si>
  <si>
    <t>09.04.2024 21:13:14</t>
  </si>
  <si>
    <t>09.04.2024 21:13:15</t>
  </si>
  <si>
    <t>09.04.2024 21:13:18</t>
  </si>
  <si>
    <t>09.04.2024 21:13:20</t>
  </si>
  <si>
    <t>09.04.2024 21:13:21</t>
  </si>
  <si>
    <t>09.04.2024 21:13:23</t>
  </si>
  <si>
    <t>09.04.2024 21:13:24</t>
  </si>
  <si>
    <t>09.04.2024 21:13:26</t>
  </si>
  <si>
    <t>09.04.2024 21:16:29</t>
  </si>
  <si>
    <t>09.04.2024 21:16:31</t>
  </si>
  <si>
    <t>09.04.2024 21:16:34</t>
  </si>
  <si>
    <t>09.04.2024 21:16:35</t>
  </si>
  <si>
    <t>09.04.2024 21:16:38</t>
  </si>
  <si>
    <t>09.04.2024 21:16:40</t>
  </si>
  <si>
    <t>09.04.2024 21:16:41</t>
  </si>
  <si>
    <t>09.04.2024 21:16:43</t>
  </si>
  <si>
    <t>09.04.2024 21:16:44</t>
  </si>
  <si>
    <t>09.04.2024 21:16:46</t>
  </si>
  <si>
    <t>09.04.2024 21:20:26</t>
  </si>
  <si>
    <t>09.04.2024 21:20:28</t>
  </si>
  <si>
    <t>09.04.2024 21:20:29</t>
  </si>
  <si>
    <t>09.04.2024 21:20:31</t>
  </si>
  <si>
    <t>09.04.2024 21:20:32</t>
  </si>
  <si>
    <t>09.04.2024 21:20:34</t>
  </si>
  <si>
    <t>09.04.2024 21:20:35</t>
  </si>
  <si>
    <t>09.04.2024 21:20:37</t>
  </si>
  <si>
    <t>09.04.2024 21:20:38</t>
  </si>
  <si>
    <t>09.04.2024 21:22:54</t>
  </si>
  <si>
    <t>09.04.2024 21:22:56</t>
  </si>
  <si>
    <t>09.04.2024 21:22:57</t>
  </si>
  <si>
    <t>09.04.2024 21:22:59</t>
  </si>
  <si>
    <t>09.04.2024 21:23:00</t>
  </si>
  <si>
    <t>09.04.2024 21:23:02</t>
  </si>
  <si>
    <t>09.04.2024 21:23:03</t>
  </si>
  <si>
    <t>09.04.2024 21:23:05</t>
  </si>
  <si>
    <t>09.04.2024 21:23:06</t>
  </si>
  <si>
    <t>09.04.2024 21:37:56</t>
  </si>
  <si>
    <t>09.04.2024 21:37:57</t>
  </si>
  <si>
    <t>09.04.2024 21:37:59</t>
  </si>
  <si>
    <t>09.04.2024 21:38:02</t>
  </si>
  <si>
    <t>09.04.2024 21:38:03</t>
  </si>
  <si>
    <t>09.04.2024 21:38:05</t>
  </si>
  <si>
    <t>09.04.2024 21:38:11</t>
  </si>
  <si>
    <t>09.04.2024 21:38:14</t>
  </si>
  <si>
    <t>09.04.2024 21:39:21</t>
  </si>
  <si>
    <t>09.04.2024 21:39:23</t>
  </si>
  <si>
    <t>09.04.2024 21:39:24</t>
  </si>
  <si>
    <t>09.04.2024 21:39:26</t>
  </si>
  <si>
    <t>09.04.2024 21:39:27</t>
  </si>
  <si>
    <t>09.04.2024 21:39:29</t>
  </si>
  <si>
    <t>09.04.2024 21:39:30</t>
  </si>
  <si>
    <t>09.04.2024 21:39:34</t>
  </si>
  <si>
    <t>09.04.2024 21:40:48</t>
  </si>
  <si>
    <t>09.04.2024 21:40:50</t>
  </si>
  <si>
    <t>09.04.2024 21:40:51</t>
  </si>
  <si>
    <t>09.04.2024 21:40:53</t>
  </si>
  <si>
    <t>09.04.2024 21:40:54</t>
  </si>
  <si>
    <t>09.04.2024 21:40:56</t>
  </si>
  <si>
    <t>09.04.2024 21:40:57</t>
  </si>
  <si>
    <t>09.04.2024 21:41:00</t>
  </si>
  <si>
    <t>09.04.2024 21:41:50</t>
  </si>
  <si>
    <t>09.04.2024 21:41:51</t>
  </si>
  <si>
    <t>09.04.2024 21:41:54</t>
  </si>
  <si>
    <t>09.04.2024 21:42:47</t>
  </si>
  <si>
    <t>09.04.2024 21:42:48</t>
  </si>
  <si>
    <t>09.04.2024 21:42:49</t>
  </si>
  <si>
    <t>09.04.2024 21:42:51</t>
  </si>
  <si>
    <t>09.04.2024 21:42:52</t>
  </si>
  <si>
    <t>09.04.2024 21:46:42</t>
  </si>
  <si>
    <t>09.04.2024 21:46:43</t>
  </si>
  <si>
    <t>09.04.2024 21:46:45</t>
  </si>
  <si>
    <t>09.04.2024 21:46:46</t>
  </si>
  <si>
    <t>09.04.2024 21:46:48</t>
  </si>
  <si>
    <t>09.04.2024 21:46:49</t>
  </si>
  <si>
    <t>09.04.2024 21:46:51</t>
  </si>
  <si>
    <t>09.04.2024 21:46:52</t>
  </si>
  <si>
    <t>09.04.2024 21:46:54</t>
  </si>
  <si>
    <t>09.04.2024 21:46:55</t>
  </si>
  <si>
    <t>09.04.2024 21:48:04</t>
  </si>
  <si>
    <t>09.04.2024 21:48:06</t>
  </si>
  <si>
    <t>09.04.2024 21:48:07</t>
  </si>
  <si>
    <t>09.04.2024 21:48:09</t>
  </si>
  <si>
    <t>09.04.2024 21:48:10</t>
  </si>
  <si>
    <t>09.04.2024 21:48:12</t>
  </si>
  <si>
    <t>09.04.2024 21:48:13</t>
  </si>
  <si>
    <t>09.04.2024 21:48:16</t>
  </si>
  <si>
    <t>09.04.2024 22:10:20</t>
  </si>
  <si>
    <t>09.04.2024 22:10:21</t>
  </si>
  <si>
    <t>09.04.2024 22:10:24</t>
  </si>
  <si>
    <t>09.04.2024 22:10:26</t>
  </si>
  <si>
    <t>09.04.2024 22:10:27</t>
  </si>
  <si>
    <t>09.04.2024 22:10:29</t>
  </si>
  <si>
    <t>09.04.2024 22:14:34</t>
  </si>
  <si>
    <t>09.04.2024 22:14:35</t>
  </si>
  <si>
    <t>09.04.2024 22:14:37</t>
  </si>
  <si>
    <t>09.04.2024 22:14:41</t>
  </si>
  <si>
    <t>09.04.2024 22:14:43</t>
  </si>
  <si>
    <t>09.04.2024 22:14:44</t>
  </si>
  <si>
    <t>09.04.2024 22:14:46</t>
  </si>
  <si>
    <t>09.04.2024 22:14:47</t>
  </si>
  <si>
    <t>09.04.2024 22:14:49</t>
  </si>
  <si>
    <t>09.04.2024 22:16:56</t>
  </si>
  <si>
    <t>09.04.2024 22:16:57</t>
  </si>
  <si>
    <t>09.04.2024 22:16:59</t>
  </si>
  <si>
    <t>09.04.2024 22:17:00</t>
  </si>
  <si>
    <t>09.04.2024 22:17:02</t>
  </si>
  <si>
    <t>09.04.2024 22:17:03</t>
  </si>
  <si>
    <t>09.04.2024 22:17:05</t>
  </si>
  <si>
    <t>09.04.2024 22:17:06</t>
  </si>
  <si>
    <t>09.04.2024 22:17:09</t>
  </si>
  <si>
    <t>09.04.2024 22:17:11</t>
  </si>
  <si>
    <t>09.04.2024 22:17:12</t>
  </si>
  <si>
    <t>09.04.2024 22:19:57</t>
  </si>
  <si>
    <t>09.04.2024 22:20:00</t>
  </si>
  <si>
    <t>09.04.2024 22:20:02</t>
  </si>
  <si>
    <t>09.04.2024 22:20:03</t>
  </si>
  <si>
    <t>09.04.2024 22:20:05</t>
  </si>
  <si>
    <t>09.04.2024 22:20:06</t>
  </si>
  <si>
    <t>09.04.2024 22:56:11</t>
  </si>
  <si>
    <t>09.04.2024 22:56:12</t>
  </si>
  <si>
    <t>09.04.2024 22:56:14</t>
  </si>
  <si>
    <t>09.04.2024 22:56:15</t>
  </si>
  <si>
    <t>09.04.2024 22:56:17</t>
  </si>
  <si>
    <t>09.04.2024 22:56:18</t>
  </si>
  <si>
    <t>09.04.2024 22:56:20</t>
  </si>
  <si>
    <t>09.04.2024 22:56:21</t>
  </si>
  <si>
    <t>09.04.2024 22:56:23</t>
  </si>
  <si>
    <t>09.04.2024 22:56:24</t>
  </si>
  <si>
    <t>09.04.2024 22:56:26</t>
  </si>
  <si>
    <t>09.04.2024 23:07:45</t>
  </si>
  <si>
    <t>09.04.2024 23:07:49</t>
  </si>
  <si>
    <t>09.04.2024 23:07:51</t>
  </si>
  <si>
    <t>09.04.2024 23:07:52</t>
  </si>
  <si>
    <t>09.04.2024 23:07:54</t>
  </si>
  <si>
    <t>09.04.2024 23:07:55</t>
  </si>
  <si>
    <t>09.04.2024 23:07:57</t>
  </si>
  <si>
    <t>09.04.2024 23:07:58</t>
  </si>
  <si>
    <t>09.04.2024 23:38:31</t>
  </si>
  <si>
    <t>09.04.2024 23:38:32</t>
  </si>
  <si>
    <t>09.04.2024 23:38:34</t>
  </si>
  <si>
    <t>09.04.2024 23:38:35</t>
  </si>
  <si>
    <t>09.04.2024 23:38:37</t>
  </si>
  <si>
    <t>09.04.2024 23:38:38</t>
  </si>
  <si>
    <t>09.04.2024 23:44:34</t>
  </si>
  <si>
    <t>09.04.2024 23:44:35</t>
  </si>
  <si>
    <t>09.04.2024 23:44:37</t>
  </si>
  <si>
    <t>09.04.2024 23:44:38</t>
  </si>
  <si>
    <t>09.04.2024 23:44:40</t>
  </si>
  <si>
    <t>09.04.2024 23:44:41</t>
  </si>
  <si>
    <t>09.04.2024 23:44:43</t>
  </si>
  <si>
    <t>10.04.2024 00:42:20</t>
  </si>
  <si>
    <t>10.04.2024 00:42:21</t>
  </si>
  <si>
    <t>10.04.2024 00:42:23</t>
  </si>
  <si>
    <t>10.04.2024 00:42:24</t>
  </si>
  <si>
    <t>10.04.2024 00:42:26</t>
  </si>
  <si>
    <t>10.04.2024 00:42:27</t>
  </si>
  <si>
    <t>10.04.2024 00:42:29</t>
  </si>
  <si>
    <t>10.04.2024 00:42:30</t>
  </si>
  <si>
    <t>10.04.2024 00:42:34</t>
  </si>
  <si>
    <t>10.04.2024 00:42:35</t>
  </si>
  <si>
    <t>10.04.2024 01:31:53</t>
  </si>
  <si>
    <t>10.04.2024 01:31:54</t>
  </si>
  <si>
    <t>10.04.2024 01:31:56</t>
  </si>
  <si>
    <t>10.04.2024 01:31:57</t>
  </si>
  <si>
    <t>10.04.2024 01:31:59</t>
  </si>
  <si>
    <t>10.04.2024 01:46:07</t>
  </si>
  <si>
    <t>10.04.2024 03:24:31</t>
  </si>
  <si>
    <t>10.04.2024 03:24:32</t>
  </si>
  <si>
    <t>10.04.2024 03:24:34</t>
  </si>
  <si>
    <t>10.04.2024 03:24:35</t>
  </si>
  <si>
    <t>10.04.2024 03:24:37</t>
  </si>
  <si>
    <t>10.04.2024 03:24:38</t>
  </si>
  <si>
    <t>10.04.2024 03:24:40</t>
  </si>
  <si>
    <t>10.04.2024 03:24:41</t>
  </si>
  <si>
    <t>10.04.2024 03:24:43</t>
  </si>
  <si>
    <t>10.04.2024 03:24:44</t>
  </si>
  <si>
    <t>10.04.2024 03:24:46</t>
  </si>
  <si>
    <t>10.04.2024 03:24:47</t>
  </si>
  <si>
    <t>10.04.2024 03:24:49</t>
  </si>
  <si>
    <t>10.04.2024 03:24:50</t>
  </si>
  <si>
    <t>10.04.2024 03:24:52</t>
  </si>
  <si>
    <t>10.04.2024 03:32:50</t>
  </si>
  <si>
    <t>10.04.2024 03:32:51</t>
  </si>
  <si>
    <t>10.04.2024 03:32:53</t>
  </si>
  <si>
    <t>10.04.2024 03:32:54</t>
  </si>
  <si>
    <t>10.04.2024 03:32:56</t>
  </si>
  <si>
    <t>10.04.2024 03:32:57</t>
  </si>
  <si>
    <t>10.04.2024 03:32:59</t>
  </si>
  <si>
    <t>10.04.2024 03:33:00</t>
  </si>
  <si>
    <t>10.04.2024 03:33:02</t>
  </si>
  <si>
    <t>10.04.2024 03:33:03</t>
  </si>
  <si>
    <t>10.04.2024 03:33:05</t>
  </si>
  <si>
    <t>10.04.2024 03:38:46</t>
  </si>
  <si>
    <t>10.04.2024 03:38:48</t>
  </si>
  <si>
    <t>10.04.2024 03:38:49</t>
  </si>
  <si>
    <t>10.04.2024 03:38:51</t>
  </si>
  <si>
    <t>10.04.2024 03:38:52</t>
  </si>
  <si>
    <t>10.04.2024 03:38:54</t>
  </si>
  <si>
    <t>10.04.2024 03:38:55</t>
  </si>
  <si>
    <t>10.04.2024 03:38:57</t>
  </si>
  <si>
    <t>10.04.2024 03:47:00</t>
  </si>
  <si>
    <t>10.04.2024 03:47:03</t>
  </si>
  <si>
    <t>10.04.2024 03:47:04</t>
  </si>
  <si>
    <t>10.04.2024 03:47:06</t>
  </si>
  <si>
    <t>10.04.2024 03:47:07</t>
  </si>
  <si>
    <t>10.04.2024 03:47:09</t>
  </si>
  <si>
    <t>10.04.2024 03:47:10</t>
  </si>
  <si>
    <t>10.04.2024 03:47:12</t>
  </si>
  <si>
    <t>10.04.2024 03:47:13</t>
  </si>
  <si>
    <t>10.04.2024 03:56:46</t>
  </si>
  <si>
    <t>10.04.2024 03:56:51</t>
  </si>
  <si>
    <t>10.04.2024 03:56:56</t>
  </si>
  <si>
    <t>10.04.2024 03:59:53</t>
  </si>
  <si>
    <t>10.04.2024 03:59:54</t>
  </si>
  <si>
    <t>10.04.2024 03:59:56</t>
  </si>
  <si>
    <t>10.04.2024 03:59:57</t>
  </si>
  <si>
    <t>10.04.2024 03:59:59</t>
  </si>
  <si>
    <t>10.04.2024 04:00:00</t>
  </si>
  <si>
    <t>10.04.2024 04:00:02</t>
  </si>
  <si>
    <t>10.04.2024 04:00:03</t>
  </si>
  <si>
    <t>10.04.2024 04:00:28</t>
  </si>
  <si>
    <t>10.04.2024 04:00:30</t>
  </si>
  <si>
    <t>10.04.2024 04:06:17</t>
  </si>
  <si>
    <t>10.04.2024 04:06:18</t>
  </si>
  <si>
    <t>10.04.2024 04:06:20</t>
  </si>
  <si>
    <t>10.04.2024 04:12:32</t>
  </si>
  <si>
    <t>10.04.2024 04:12:34</t>
  </si>
  <si>
    <t>10.04.2024 04:12:35</t>
  </si>
  <si>
    <t>10.04.2024 04:12:37</t>
  </si>
  <si>
    <t>10.04.2024 04:12:38</t>
  </si>
  <si>
    <t>10.04.2024 04:12:40</t>
  </si>
  <si>
    <t>10.04.2024 04:12:41</t>
  </si>
  <si>
    <t>10.04.2024 04:12:43</t>
  </si>
  <si>
    <t>10.04.2024 04:19:56</t>
  </si>
  <si>
    <t>10.04.2024 04:19:59</t>
  </si>
  <si>
    <t>10.04.2024 04:20:00</t>
  </si>
  <si>
    <t>10.04.2024 04:20:02</t>
  </si>
  <si>
    <t>10.04.2024 04:20:03</t>
  </si>
  <si>
    <t>10.04.2024 04:20:05</t>
  </si>
  <si>
    <t>10.04.2024 04:20:06</t>
  </si>
  <si>
    <t>10.04.2024 04:20:08</t>
  </si>
  <si>
    <t>10.04.2024 04:20:09</t>
  </si>
  <si>
    <t>10.04.2024 04:20:11</t>
  </si>
  <si>
    <t>10.04.2024 04:26:23</t>
  </si>
  <si>
    <t>10.04.2024 04:26:26</t>
  </si>
  <si>
    <t>10.04.2024 04:26:28</t>
  </si>
  <si>
    <t>10.04.2024 04:26:29</t>
  </si>
  <si>
    <t>10.04.2024 04:26:31</t>
  </si>
  <si>
    <t>10.04.2024 04:26:32</t>
  </si>
  <si>
    <t>10.04.2024 04:26:34</t>
  </si>
  <si>
    <t>10.04.2024 04:26:35</t>
  </si>
  <si>
    <t>10.04.2024 04:27:07</t>
  </si>
  <si>
    <t>10.04.2024 04:27:09</t>
  </si>
  <si>
    <t>10.04.2024 04:35:37</t>
  </si>
  <si>
    <t>10.04.2024 04:35:39</t>
  </si>
  <si>
    <t>10.04.2024 04:35:40</t>
  </si>
  <si>
    <t>10.04.2024 04:35:42</t>
  </si>
  <si>
    <t>10.04.2024 04:35:43</t>
  </si>
  <si>
    <t>10.04.2024 04:35:45</t>
  </si>
  <si>
    <t>10.04.2024 04:35:46</t>
  </si>
  <si>
    <t>10.04.2024 04:38:18</t>
  </si>
  <si>
    <t>10.04.2024 04:38:20</t>
  </si>
  <si>
    <t>10.04.2024 04:38:21</t>
  </si>
  <si>
    <t>10.04.2024 04:38:23</t>
  </si>
  <si>
    <t>10.04.2024 04:38:24</t>
  </si>
  <si>
    <t>10.04.2024 04:38:26</t>
  </si>
  <si>
    <t>10.04.2024 04:38:27</t>
  </si>
  <si>
    <t>10.04.2024 04:38:29</t>
  </si>
  <si>
    <t>10.04.2024 04:38:30</t>
  </si>
  <si>
    <t>10.04.2024 04:38:35</t>
  </si>
  <si>
    <t>10.04.2024 04:42:39</t>
  </si>
  <si>
    <t>10.04.2024 04:42:40</t>
  </si>
  <si>
    <t>10.04.2024 04:45:48</t>
  </si>
  <si>
    <t>10.04.2024 04:45:50</t>
  </si>
  <si>
    <t>10.04.2024 04:53:18</t>
  </si>
  <si>
    <t>10.04.2024 04:53:20</t>
  </si>
  <si>
    <t>10.04.2024 04:53:21</t>
  </si>
  <si>
    <t>10.04.2024 04:53:23</t>
  </si>
  <si>
    <t>10.04.2024 04:53:24</t>
  </si>
  <si>
    <t>10.04.2024 04:53:26</t>
  </si>
  <si>
    <t>10.04.2024 04:53:27</t>
  </si>
  <si>
    <t>10.04.2024 04:53:29</t>
  </si>
  <si>
    <t>10.04.2024 04:53:30</t>
  </si>
  <si>
    <t>10.04.2024 04:57:25</t>
  </si>
  <si>
    <t>10.04.2024 04:57:26</t>
  </si>
  <si>
    <t>10.04.2024 04:57:28</t>
  </si>
  <si>
    <t>10.04.2024 04:57:29</t>
  </si>
  <si>
    <t>10.04.2024 04:57:31</t>
  </si>
  <si>
    <t>10.04.2024 04:57:32</t>
  </si>
  <si>
    <t>10.04.2024 04:57:34</t>
  </si>
  <si>
    <t>10.04.2024 05:01:26</t>
  </si>
  <si>
    <t>10.04.2024 05:01:28</t>
  </si>
  <si>
    <t>10.04.2024 05:01:29</t>
  </si>
  <si>
    <t>10.04.2024 05:01:31</t>
  </si>
  <si>
    <t>10.04.2024 05:01:32</t>
  </si>
  <si>
    <t>10.04.2024 05:04:12</t>
  </si>
  <si>
    <t>10.04.2024 05:04:14</t>
  </si>
  <si>
    <t>10.04.2024 05:04:15</t>
  </si>
  <si>
    <t>10.04.2024 05:04:17</t>
  </si>
  <si>
    <t>10.04.2024 05:04:18</t>
  </si>
  <si>
    <t>10.04.2024 05:04:20</t>
  </si>
  <si>
    <t>10.04.2024 05:04:21</t>
  </si>
  <si>
    <t>10.04.2024 05:04:23</t>
  </si>
  <si>
    <t>10.04.2024 05:04:24</t>
  </si>
  <si>
    <t>10.04.2024 05:04:44</t>
  </si>
  <si>
    <t>10.04.2024 05:04:46</t>
  </si>
  <si>
    <t>10.04.2024 05:04:47</t>
  </si>
  <si>
    <t>10.04.2024 05:04:49</t>
  </si>
  <si>
    <t>10.04.2024 05:04:50</t>
  </si>
  <si>
    <t>10.04.2024 05:04:52</t>
  </si>
  <si>
    <t>10.04.2024 05:04:53</t>
  </si>
  <si>
    <t>10.04.2024 05:04:55</t>
  </si>
  <si>
    <t>10.04.2024 05:04:56</t>
  </si>
  <si>
    <t>10.04.2024 05:04:58</t>
  </si>
  <si>
    <t>10.04.2024 05:05:43</t>
  </si>
  <si>
    <t>10.04.2024 05:08:01</t>
  </si>
  <si>
    <t>10.04.2024 05:08:03</t>
  </si>
  <si>
    <t>10.04.2024 05:08:04</t>
  </si>
  <si>
    <t>10.04.2024 05:08:06</t>
  </si>
  <si>
    <t>10.04.2024 05:08:07</t>
  </si>
  <si>
    <t>10.04.2024 05:08:09</t>
  </si>
  <si>
    <t>10.04.2024 05:08:10</t>
  </si>
  <si>
    <t>10.04.2024 05:08:12</t>
  </si>
  <si>
    <t>10.04.2024 05:08:13</t>
  </si>
  <si>
    <t>10.04.2024 05:20:56</t>
  </si>
  <si>
    <t>10.04.2024 05:20:57</t>
  </si>
  <si>
    <t>10.04.2024 05:20:59</t>
  </si>
  <si>
    <t>10.04.2024 05:21:00</t>
  </si>
  <si>
    <t>10.04.2024 05:21:02</t>
  </si>
  <si>
    <t>10.04.2024 05:22:32</t>
  </si>
  <si>
    <t>10.04.2024 05:22:35</t>
  </si>
  <si>
    <t>10.04.2024 05:22:37</t>
  </si>
  <si>
    <t>10.04.2024 05:22:38</t>
  </si>
  <si>
    <t>10.04.2024 05:22:40</t>
  </si>
  <si>
    <t>10.04.2024 05:22:41</t>
  </si>
  <si>
    <t>10.04.2024 05:22:43</t>
  </si>
  <si>
    <t>10.04.2024 05:22:44</t>
  </si>
  <si>
    <t>10.04.2024 05:22:46</t>
  </si>
  <si>
    <t>10.04.2024 05:22:47</t>
  </si>
  <si>
    <t>10.04.2024 05:22:49</t>
  </si>
  <si>
    <t>10.04.2024 05:22:50</t>
  </si>
  <si>
    <t>10.04.2024 05:22:52</t>
  </si>
  <si>
    <t>10.04.2024 05:23:17</t>
  </si>
  <si>
    <t>10.04.2024 05:23:18</t>
  </si>
  <si>
    <t>10.04.2024 05:23:20</t>
  </si>
  <si>
    <t>10.04.2024 05:23:21</t>
  </si>
  <si>
    <t>10.04.2024 05:23:23</t>
  </si>
  <si>
    <t>10.04.2024 05:23:24</t>
  </si>
  <si>
    <t>10.04.2024 05:23:26</t>
  </si>
  <si>
    <t>10.04.2024 05:23:27</t>
  </si>
  <si>
    <t>10.04.2024 05:23:29</t>
  </si>
  <si>
    <t>10.04.2024 05:23:30</t>
  </si>
  <si>
    <t>10.04.2024 05:28:21</t>
  </si>
  <si>
    <t>10.04.2024 05:28:23</t>
  </si>
  <si>
    <t>10.04.2024 05:28:26</t>
  </si>
  <si>
    <t>10.04.2024 05:28:27</t>
  </si>
  <si>
    <t>10.04.2024 05:28:29</t>
  </si>
  <si>
    <t>10.04.2024 05:28:30</t>
  </si>
  <si>
    <t>10.04.2024 05:28:32</t>
  </si>
  <si>
    <t>10.04.2024 05:28:34</t>
  </si>
  <si>
    <t>10.04.2024 05:28:36</t>
  </si>
  <si>
    <t>10.04.2024 05:28:38</t>
  </si>
  <si>
    <t>10.04.2024 05:28:40</t>
  </si>
  <si>
    <t>10.04.2024 05:28:41</t>
  </si>
  <si>
    <t>10.04.2024 05:28:43</t>
  </si>
  <si>
    <t>10.04.2024 05:28:44</t>
  </si>
  <si>
    <t>10.04.2024 05:28:46</t>
  </si>
  <si>
    <t>10.04.2024 05:37:53</t>
  </si>
  <si>
    <t>10.04.2024 05:37:54</t>
  </si>
  <si>
    <t>10.04.2024 05:37:56</t>
  </si>
  <si>
    <t>10.04.2024 05:37:57</t>
  </si>
  <si>
    <t>10.04.2024 05:37:59</t>
  </si>
  <si>
    <t>10.04.2024 05:38:00</t>
  </si>
  <si>
    <t>10.04.2024 05:38:02</t>
  </si>
  <si>
    <t>10.04.2024 05:38:03</t>
  </si>
  <si>
    <t>10.04.2024 05:38:05</t>
  </si>
  <si>
    <t>10.04.2024 05:38:58</t>
  </si>
  <si>
    <t>10.04.2024 05:38:59</t>
  </si>
  <si>
    <t>10.04.2024 05:39:01</t>
  </si>
  <si>
    <t>10.04.2024 05:39:02</t>
  </si>
  <si>
    <t>10.04.2024 05:39:04</t>
  </si>
  <si>
    <t>10.04.2024 05:39:05</t>
  </si>
  <si>
    <t>10.04.2024 05:39:07</t>
  </si>
  <si>
    <t>10.04.2024 05:39:08</t>
  </si>
  <si>
    <t>10.04.2024 05:39:10</t>
  </si>
  <si>
    <t>10.04.2024 05:39:57</t>
  </si>
  <si>
    <t>10.04.2024 05:40:00</t>
  </si>
  <si>
    <t>10.04.2024 05:40:03</t>
  </si>
  <si>
    <t>10.04.2024 05:40:04</t>
  </si>
  <si>
    <t>10.04.2024 05:40:06</t>
  </si>
  <si>
    <t>10.04.2024 05:40:07</t>
  </si>
  <si>
    <t>10.04.2024 05:40:54</t>
  </si>
  <si>
    <t>10.04.2024 05:40:56</t>
  </si>
  <si>
    <t>10.04.2024 05:40:57</t>
  </si>
  <si>
    <t>10.04.2024 05:40:59</t>
  </si>
  <si>
    <t>10.04.2024 05:41:00</t>
  </si>
  <si>
    <t>10.04.2024 05:41:02</t>
  </si>
  <si>
    <t>10.04.2024 05:41:03</t>
  </si>
  <si>
    <t>10.04.2024 05:41:05</t>
  </si>
  <si>
    <t>10.04.2024 05:41:14</t>
  </si>
  <si>
    <t>10.04.2024 05:41:15</t>
  </si>
  <si>
    <t>10.04.2024 05:42:04</t>
  </si>
  <si>
    <t>10.04.2024 05:42:07</t>
  </si>
  <si>
    <t>10.04.2024 05:42:09</t>
  </si>
  <si>
    <t>10.04.2024 05:42:12</t>
  </si>
  <si>
    <t>10.04.2024 05:42:13</t>
  </si>
  <si>
    <t>10.04.2024 05:42:15</t>
  </si>
  <si>
    <t>10.04.2024 05:42:16</t>
  </si>
  <si>
    <t>10.04.2024 05:42:18</t>
  </si>
  <si>
    <t>10.04.2024 05:42:19</t>
  </si>
  <si>
    <t>10.04.2024 05:43:57</t>
  </si>
  <si>
    <t>10.04.2024 05:43:59</t>
  </si>
  <si>
    <t>10.04.2024 05:44:00</t>
  </si>
  <si>
    <t>10.04.2024 05:44:02</t>
  </si>
  <si>
    <t>10.04.2024 05:44:03</t>
  </si>
  <si>
    <t>10.04.2024 05:44:05</t>
  </si>
  <si>
    <t>10.04.2024 05:44:06</t>
  </si>
  <si>
    <t>10.04.2024 05:44:08</t>
  </si>
  <si>
    <t>10.04.2024 05:44:10</t>
  </si>
  <si>
    <t>10.04.2024 05:44:13</t>
  </si>
  <si>
    <t>10.04.2024 05:44:14</t>
  </si>
  <si>
    <t>10.04.2024 05:44:15</t>
  </si>
  <si>
    <t>10.04.2024 05:44:17</t>
  </si>
  <si>
    <t>10.04.2024 05:44:26</t>
  </si>
  <si>
    <t>10.04.2024 05:44:28</t>
  </si>
  <si>
    <t>10.04.2024 05:44:29</t>
  </si>
  <si>
    <t>10.04.2024 05:44:31</t>
  </si>
  <si>
    <t>10.04.2024 05:44:32</t>
  </si>
  <si>
    <t>10.04.2024 05:44:35</t>
  </si>
  <si>
    <t>10.04.2024 05:44:37</t>
  </si>
  <si>
    <t>10.04.2024 05:44:38</t>
  </si>
  <si>
    <t>10.04.2024 05:44:40</t>
  </si>
  <si>
    <t>10.04.2024 05:44:41</t>
  </si>
  <si>
    <t>10.04.2024 05:44:43</t>
  </si>
  <si>
    <t>10.04.2024 05:44:44</t>
  </si>
  <si>
    <t>10.04.2024 05:44:46</t>
  </si>
  <si>
    <t>10.04.2024 05:45:25</t>
  </si>
  <si>
    <t>10.04.2024 05:45:26</t>
  </si>
  <si>
    <t>10.04.2024 05:45:28</t>
  </si>
  <si>
    <t>10.04.2024 05:45:31</t>
  </si>
  <si>
    <t>10.04.2024 05:45:32</t>
  </si>
  <si>
    <t>10.04.2024 05:47:01</t>
  </si>
  <si>
    <t>10.04.2024 05:47:03</t>
  </si>
  <si>
    <t>10.04.2024 05:47:04</t>
  </si>
  <si>
    <t>10.04.2024 05:47:06</t>
  </si>
  <si>
    <t>10.04.2024 05:47:48</t>
  </si>
  <si>
    <t>10.04.2024 05:47:49</t>
  </si>
  <si>
    <t>10.04.2024 05:47:51</t>
  </si>
  <si>
    <t>10.04.2024 05:47:52</t>
  </si>
  <si>
    <t>10.04.2024 05:47:54</t>
  </si>
  <si>
    <t>10.04.2024 05:49:57</t>
  </si>
  <si>
    <t>10.04.2024 05:49:59</t>
  </si>
  <si>
    <t>10.04.2024 05:50:00</t>
  </si>
  <si>
    <t>10.04.2024 05:50:16</t>
  </si>
  <si>
    <t>10.04.2024 05:50:18</t>
  </si>
  <si>
    <t>10.04.2024 05:50:19</t>
  </si>
  <si>
    <t>10.04.2024 05:50:21</t>
  </si>
  <si>
    <t>10.04.2024 05:50:22</t>
  </si>
  <si>
    <t>10.04.2024 05:50:24</t>
  </si>
  <si>
    <t>10.04.2024 05:50:27</t>
  </si>
  <si>
    <t>10.04.2024 05:50:28</t>
  </si>
  <si>
    <t>10.04.2024 05:50:30</t>
  </si>
  <si>
    <t>10.04.2024 05:50:31</t>
  </si>
  <si>
    <t>10.04.2024 05:50:33</t>
  </si>
  <si>
    <t>10.04.2024 05:51:31</t>
  </si>
  <si>
    <t>10.04.2024 05:51:32</t>
  </si>
  <si>
    <t>10.04.2024 05:51:34</t>
  </si>
  <si>
    <t>10.04.2024 05:51:35</t>
  </si>
  <si>
    <t>10.04.2024 05:51:37</t>
  </si>
  <si>
    <t>10.04.2024 05:51:38</t>
  </si>
  <si>
    <t>10.04.2024 05:51:40</t>
  </si>
  <si>
    <t>10.04.2024 05:51:41</t>
  </si>
  <si>
    <t>10.04.2024 05:51:43</t>
  </si>
  <si>
    <t>10.04.2024 05:51:44</t>
  </si>
  <si>
    <t>10.04.2024 05:51:49</t>
  </si>
  <si>
    <t>10.04.2024 05:51:51</t>
  </si>
  <si>
    <t>10.04.2024 05:51:52</t>
  </si>
  <si>
    <t>10.04.2024 05:51:54</t>
  </si>
  <si>
    <t>10.04.2024 05:51:55</t>
  </si>
  <si>
    <t>10.04.2024 05:51:57</t>
  </si>
  <si>
    <t>10.04.2024 05:51:58</t>
  </si>
  <si>
    <t>10.04.2024 05:52:00</t>
  </si>
  <si>
    <t>10.04.2024 05:52:04</t>
  </si>
  <si>
    <t>10.04.2024 05:52:43</t>
  </si>
  <si>
    <t>10.04.2024 05:52:45</t>
  </si>
  <si>
    <t>10.04.2024 05:52:46</t>
  </si>
  <si>
    <t>10.04.2024 05:52:48</t>
  </si>
  <si>
    <t>10.04.2024 05:52:49</t>
  </si>
  <si>
    <t>10.04.2024 05:52:51</t>
  </si>
  <si>
    <t>10.04.2024 05:52:52</t>
  </si>
  <si>
    <t>10.04.2024 05:52:54</t>
  </si>
  <si>
    <t>10.04.2024 05:52:55</t>
  </si>
  <si>
    <t>10.04.2024 05:52:57</t>
  </si>
  <si>
    <t>10.04.2024 05:52:58</t>
  </si>
  <si>
    <t>10.04.2024 05:53:00</t>
  </si>
  <si>
    <t>10.04.2024 05:53:04</t>
  </si>
  <si>
    <t>10.04.2024 05:54:03</t>
  </si>
  <si>
    <t>10.04.2024 05:55:15</t>
  </si>
  <si>
    <t>10.04.2024 05:55:17</t>
  </si>
  <si>
    <t>10.04.2024 05:55:18</t>
  </si>
  <si>
    <t>10.04.2024 05:55:20</t>
  </si>
  <si>
    <t>10.04.2024 05:55:21</t>
  </si>
  <si>
    <t>10.04.2024 05:55:23</t>
  </si>
  <si>
    <t>10.04.2024 05:55:24</t>
  </si>
  <si>
    <t>10.04.2024 05:55:26</t>
  </si>
  <si>
    <t>10.04.2024 05:55:27</t>
  </si>
  <si>
    <t>10.04.2024 05:57:03</t>
  </si>
  <si>
    <t>10.04.2024 05:57:04</t>
  </si>
  <si>
    <t>10.04.2024 05:57:06</t>
  </si>
  <si>
    <t>10.04.2024 05:57:07</t>
  </si>
  <si>
    <t>10.04.2024 05:57:09</t>
  </si>
  <si>
    <t>10.04.2024 05:57:10</t>
  </si>
  <si>
    <t>10.04.2024 05:57:12</t>
  </si>
  <si>
    <t>10.04.2024 05:57:13</t>
  </si>
  <si>
    <t>10.04.2024 05:57:15</t>
  </si>
  <si>
    <t>10.04.2024 05:57:16</t>
  </si>
  <si>
    <t>10.04.2024 05:58:11</t>
  </si>
  <si>
    <t>10.04.2024 06:01:20</t>
  </si>
  <si>
    <t>10.04.2024 06:01:21</t>
  </si>
  <si>
    <t>10.04.2024 06:01:23</t>
  </si>
  <si>
    <t>10.04.2024 06:01:24</t>
  </si>
  <si>
    <t>10.04.2024 06:01:26</t>
  </si>
  <si>
    <t>10.04.2024 06:01:27</t>
  </si>
  <si>
    <t>10.04.2024 06:01:29</t>
  </si>
  <si>
    <t>10.04.2024 06:01:30</t>
  </si>
  <si>
    <t>10.04.2024 06:01:34</t>
  </si>
  <si>
    <t>10.04.2024 06:01:35</t>
  </si>
  <si>
    <t>10.04.2024 06:01:55</t>
  </si>
  <si>
    <t>10.04.2024 06:01:57</t>
  </si>
  <si>
    <t>10.04.2024 06:01:58</t>
  </si>
  <si>
    <t>10.04.2024 06:02:00</t>
  </si>
  <si>
    <t>10.04.2024 06:02:01</t>
  </si>
  <si>
    <t>10.04.2024 06:02:03</t>
  </si>
  <si>
    <t>10.04.2024 06:02:04</t>
  </si>
  <si>
    <t>10.04.2024 06:02:06</t>
  </si>
  <si>
    <t>10.04.2024 06:02:07</t>
  </si>
  <si>
    <t>10.04.2024 06:02:09</t>
  </si>
  <si>
    <t>10.04.2024 06:02:10</t>
  </si>
  <si>
    <t>10.04.2024 06:02:20</t>
  </si>
  <si>
    <t>10.04.2024 06:02:21</t>
  </si>
  <si>
    <t>10.04.2024 06:02:24</t>
  </si>
  <si>
    <t>10.04.2024 06:02:26</t>
  </si>
  <si>
    <t>10.04.2024 06:02:27</t>
  </si>
  <si>
    <t>10.04.2024 06:02:29</t>
  </si>
  <si>
    <t>10.04.2024 06:02:30</t>
  </si>
  <si>
    <t>10.04.2024 06:02:32</t>
  </si>
  <si>
    <t>10.04.2024 06:02:33</t>
  </si>
  <si>
    <t>10.04.2024 06:02:35</t>
  </si>
  <si>
    <t>10.04.2024 06:02:36</t>
  </si>
  <si>
    <t>10.04.2024 06:02:38</t>
  </si>
  <si>
    <t>10.04.2024 06:02:39</t>
  </si>
  <si>
    <t>10.04.2024 06:02:41</t>
  </si>
  <si>
    <t>10.04.2024 06:04:48</t>
  </si>
  <si>
    <t>10.04.2024 06:04:50</t>
  </si>
  <si>
    <t>10.04.2024 06:05:32</t>
  </si>
  <si>
    <t>10.04.2024 06:05:34</t>
  </si>
  <si>
    <t>10.04.2024 06:05:35</t>
  </si>
  <si>
    <t>10.04.2024 06:05:37</t>
  </si>
  <si>
    <t>10.04.2024 06:05:40</t>
  </si>
  <si>
    <t>10.04.2024 06:05:42</t>
  </si>
  <si>
    <t>10.04.2024 06:05:43</t>
  </si>
  <si>
    <t>10.04.2024 06:05:45</t>
  </si>
  <si>
    <t>10.04.2024 06:05:46</t>
  </si>
  <si>
    <t>10.04.2024 06:05:48</t>
  </si>
  <si>
    <t>10.04.2024 06:05:49</t>
  </si>
  <si>
    <t>10.04.2024 06:05:52</t>
  </si>
  <si>
    <t>10.04.2024 06:05:54</t>
  </si>
  <si>
    <t>10.04.2024 06:05:55</t>
  </si>
  <si>
    <t>10.04.2024 06:05:57</t>
  </si>
  <si>
    <t>10.04.2024 06:05:58</t>
  </si>
  <si>
    <t>10.04.2024 06:09:36</t>
  </si>
  <si>
    <t>10.04.2024 06:09:37</t>
  </si>
  <si>
    <t>10.04.2024 06:09:39</t>
  </si>
  <si>
    <t>10.04.2024 06:09:40</t>
  </si>
  <si>
    <t>10.04.2024 06:09:42</t>
  </si>
  <si>
    <t>10.04.2024 06:09:43</t>
  </si>
  <si>
    <t>10.04.2024 06:09:45</t>
  </si>
  <si>
    <t>10.04.2024 06:09:46</t>
  </si>
  <si>
    <t>10.04.2024 06:09:49</t>
  </si>
  <si>
    <t>10.04.2024 06:10:21</t>
  </si>
  <si>
    <t>10.04.2024 06:10:23</t>
  </si>
  <si>
    <t>10.04.2024 06:10:24</t>
  </si>
  <si>
    <t>10.04.2024 06:10:26</t>
  </si>
  <si>
    <t>10.04.2024 06:10:27</t>
  </si>
  <si>
    <t>10.04.2024 06:10:29</t>
  </si>
  <si>
    <t>10.04.2024 06:10:31</t>
  </si>
  <si>
    <t>10.04.2024 06:10:32</t>
  </si>
  <si>
    <t>10.04.2024 06:12:50</t>
  </si>
  <si>
    <t>10.04.2024 06:12:51</t>
  </si>
  <si>
    <t>10.04.2024 06:12:53</t>
  </si>
  <si>
    <t>10.04.2024 06:12:54</t>
  </si>
  <si>
    <t>10.04.2024 06:12:56</t>
  </si>
  <si>
    <t>10.04.2024 06:12:57</t>
  </si>
  <si>
    <t>10.04.2024 06:13:18</t>
  </si>
  <si>
    <t>10.04.2024 06:13:29</t>
  </si>
  <si>
    <t>10.04.2024 06:13:43</t>
  </si>
  <si>
    <t>10.04.2024 06:13:45</t>
  </si>
  <si>
    <t>10.04.2024 06:13:46</t>
  </si>
  <si>
    <t>10.04.2024 06:13:48</t>
  </si>
  <si>
    <t>10.04.2024 06:13:49</t>
  </si>
  <si>
    <t>10.04.2024 06:13:51</t>
  </si>
  <si>
    <t>10.04.2024 06:13:52</t>
  </si>
  <si>
    <t>10.04.2024 06:13:54</t>
  </si>
  <si>
    <t>10.04.2024 06:13:55</t>
  </si>
  <si>
    <t>10.04.2024 06:14:03</t>
  </si>
  <si>
    <t>10.04.2024 06:14:42</t>
  </si>
  <si>
    <t>10.04.2024 06:14:43</t>
  </si>
  <si>
    <t>10.04.2024 06:14:45</t>
  </si>
  <si>
    <t>10.04.2024 06:14:46</t>
  </si>
  <si>
    <t>10.04.2024 06:14:48</t>
  </si>
  <si>
    <t>10.04.2024 06:14:49</t>
  </si>
  <si>
    <t>10.04.2024 06:14:51</t>
  </si>
  <si>
    <t>10.04.2024 06:14:52</t>
  </si>
  <si>
    <t>10.04.2024 06:14:54</t>
  </si>
  <si>
    <t>10.04.2024 06:14:55</t>
  </si>
  <si>
    <t>10.04.2024 06:14:57</t>
  </si>
  <si>
    <t>10.04.2024 06:14:58</t>
  </si>
  <si>
    <t>10.04.2024 06:15:00</t>
  </si>
  <si>
    <t>10.04.2024 06:15:04</t>
  </si>
  <si>
    <t>10.04.2024 06:15:09</t>
  </si>
  <si>
    <t>10.04.2024 06:15:10</t>
  </si>
  <si>
    <t>10.04.2024 06:15:12</t>
  </si>
  <si>
    <t>10.04.2024 06:15:13</t>
  </si>
  <si>
    <t>10.04.2024 06:15:32</t>
  </si>
  <si>
    <t>10.04.2024 06:15:34</t>
  </si>
  <si>
    <t>10.04.2024 06:15:35</t>
  </si>
  <si>
    <t>10.04.2024 06:15:37</t>
  </si>
  <si>
    <t>10.04.2024 06:15:38</t>
  </si>
  <si>
    <t>10.04.2024 06:15:40</t>
  </si>
  <si>
    <t>10.04.2024 06:15:41</t>
  </si>
  <si>
    <t>10.04.2024 06:15:44</t>
  </si>
  <si>
    <t>10.04.2024 06:15:46</t>
  </si>
  <si>
    <t>10.04.2024 06:15:58</t>
  </si>
  <si>
    <t>10.04.2024 06:16:00</t>
  </si>
  <si>
    <t>10.04.2024 06:16:01</t>
  </si>
  <si>
    <t>10.04.2024 06:16:31</t>
  </si>
  <si>
    <t>10.04.2024 06:16:32</t>
  </si>
  <si>
    <t>10.04.2024 06:16:34</t>
  </si>
  <si>
    <t>10.04.2024 06:16:43</t>
  </si>
  <si>
    <t>10.04.2024 06:16:44</t>
  </si>
  <si>
    <t>10.04.2024 06:16:57</t>
  </si>
  <si>
    <t>10.04.2024 06:16:58</t>
  </si>
  <si>
    <t>10.04.2024 06:17:00</t>
  </si>
  <si>
    <t>10.04.2024 06:17:01</t>
  </si>
  <si>
    <t>10.04.2024 06:17:03</t>
  </si>
  <si>
    <t>10.04.2024 06:17:04</t>
  </si>
  <si>
    <t>10.04.2024 06:17:06</t>
  </si>
  <si>
    <t>10.04.2024 06:17:07</t>
  </si>
  <si>
    <t>10.04.2024 06:19:09</t>
  </si>
  <si>
    <t>10.04.2024 06:19:10</t>
  </si>
  <si>
    <t>10.04.2024 06:19:12</t>
  </si>
  <si>
    <t>10.04.2024 06:19:13</t>
  </si>
  <si>
    <t>10.04.2024 06:19:15</t>
  </si>
  <si>
    <t>10.04.2024 06:19:16</t>
  </si>
  <si>
    <t>10.04.2024 06:19:18</t>
  </si>
  <si>
    <t>10.04.2024 06:19:20</t>
  </si>
  <si>
    <t>10.04.2024 06:19:21</t>
  </si>
  <si>
    <t>10.04.2024 06:19:22</t>
  </si>
  <si>
    <t>10.04.2024 06:19:27</t>
  </si>
  <si>
    <t>10.04.2024 06:19:30</t>
  </si>
  <si>
    <t>10.04.2024 06:19:32</t>
  </si>
  <si>
    <t>10.04.2024 06:19:33</t>
  </si>
  <si>
    <t>10.04.2024 06:20:56</t>
  </si>
  <si>
    <t>10.04.2024 06:20:57</t>
  </si>
  <si>
    <t>10.04.2024 06:20:59</t>
  </si>
  <si>
    <t>10.04.2024 06:21:00</t>
  </si>
  <si>
    <t>10.04.2024 06:21:02</t>
  </si>
  <si>
    <t>10.04.2024 06:21:06</t>
  </si>
  <si>
    <t>10.04.2024 06:21:25</t>
  </si>
  <si>
    <t>10.04.2024 06:21:27</t>
  </si>
  <si>
    <t>10.04.2024 06:24:06</t>
  </si>
  <si>
    <t>10.04.2024 06:24:07</t>
  </si>
  <si>
    <t>10.04.2024 06:24:09</t>
  </si>
  <si>
    <t>10.04.2024 06:24:10</t>
  </si>
  <si>
    <t>10.04.2024 06:24:12</t>
  </si>
  <si>
    <t>10.04.2024 06:24:13</t>
  </si>
  <si>
    <t>10.04.2024 06:24:15</t>
  </si>
  <si>
    <t>10.04.2024 06:24:16</t>
  </si>
  <si>
    <t>10.04.2024 06:25:57</t>
  </si>
  <si>
    <t>10.04.2024 06:25:59</t>
  </si>
  <si>
    <t>10.04.2024 06:26:05</t>
  </si>
  <si>
    <t>10.04.2024 06:26:08</t>
  </si>
  <si>
    <t>10.04.2024 06:26:10</t>
  </si>
  <si>
    <t>10.04.2024 06:26:11</t>
  </si>
  <si>
    <t>10.04.2024 06:27:51</t>
  </si>
  <si>
    <t>10.04.2024 06:27:54</t>
  </si>
  <si>
    <t>10.04.2024 06:27:56</t>
  </si>
  <si>
    <t>10.04.2024 06:27:57</t>
  </si>
  <si>
    <t>10.04.2024 06:28:00</t>
  </si>
  <si>
    <t>10.04.2024 06:28:02</t>
  </si>
  <si>
    <t>10.04.2024 06:28:03</t>
  </si>
  <si>
    <t>10.04.2024 06:28:05</t>
  </si>
  <si>
    <t>10.04.2024 06:28:06</t>
  </si>
  <si>
    <t>10.04.2024 06:28:08</t>
  </si>
  <si>
    <t>10.04.2024 06:29:32</t>
  </si>
  <si>
    <t>10.04.2024 06:29:35</t>
  </si>
  <si>
    <t>10.04.2024 06:29:37</t>
  </si>
  <si>
    <t>10.04.2024 06:29:38</t>
  </si>
  <si>
    <t>10.04.2024 06:29:40</t>
  </si>
  <si>
    <t>10.04.2024 06:29:41</t>
  </si>
  <si>
    <t>10.04.2024 06:29:43</t>
  </si>
  <si>
    <t>10.04.2024 06:29:44</t>
  </si>
  <si>
    <t>10.04.2024 06:29:46</t>
  </si>
  <si>
    <t>10.04.2024 06:29:47</t>
  </si>
  <si>
    <t>10.04.2024 06:30:00</t>
  </si>
  <si>
    <t>10.04.2024 06:30:03</t>
  </si>
  <si>
    <t>10.04.2024 06:30:04</t>
  </si>
  <si>
    <t>10.04.2024 06:30:06</t>
  </si>
  <si>
    <t>10.04.2024 06:30:07</t>
  </si>
  <si>
    <t>10.04.2024 06:30:09</t>
  </si>
  <si>
    <t>10.04.2024 06:30:10</t>
  </si>
  <si>
    <t>10.04.2024 06:30:12</t>
  </si>
  <si>
    <t>10.04.2024 06:30:33</t>
  </si>
  <si>
    <t>10.04.2024 06:30:35</t>
  </si>
  <si>
    <t>10.04.2024 06:30:36</t>
  </si>
  <si>
    <t>10.04.2024 06:30:38</t>
  </si>
  <si>
    <t>10.04.2024 06:30:39</t>
  </si>
  <si>
    <t>10.04.2024 06:30:41</t>
  </si>
  <si>
    <t>10.04.2024 06:30:42</t>
  </si>
  <si>
    <t>10.04.2024 06:30:44</t>
  </si>
  <si>
    <t>10.04.2024 06:30:45</t>
  </si>
  <si>
    <t>10.04.2024 06:30:47</t>
  </si>
  <si>
    <t>10.04.2024 06:31:06</t>
  </si>
  <si>
    <t>10.04.2024 06:31:07</t>
  </si>
  <si>
    <t>10.04.2024 06:31:09</t>
  </si>
  <si>
    <t>10.04.2024 06:31:10</t>
  </si>
  <si>
    <t>10.04.2024 06:31:12</t>
  </si>
  <si>
    <t>10.04.2024 06:31:13</t>
  </si>
  <si>
    <t>10.04.2024 06:31:15</t>
  </si>
  <si>
    <t>10.04.2024 06:31:16</t>
  </si>
  <si>
    <t>10.04.2024 06:32:22</t>
  </si>
  <si>
    <t>10.04.2024 06:32:23</t>
  </si>
  <si>
    <t>10.04.2024 06:33:28</t>
  </si>
  <si>
    <t>10.04.2024 06:34:42</t>
  </si>
  <si>
    <t>10.04.2024 06:35:07</t>
  </si>
  <si>
    <t>10.04.2024 06:35:09</t>
  </si>
  <si>
    <t>10.04.2024 06:35:10</t>
  </si>
  <si>
    <t>10.04.2024 06:35:12</t>
  </si>
  <si>
    <t>10.04.2024 06:35:13</t>
  </si>
  <si>
    <t>10.04.2024 06:36:01</t>
  </si>
  <si>
    <t>10.04.2024 06:36:03</t>
  </si>
  <si>
    <t>10.04.2024 06:36:04</t>
  </si>
  <si>
    <t>10.04.2024 06:36:07</t>
  </si>
  <si>
    <t>10.04.2024 06:36:09</t>
  </si>
  <si>
    <t>10.04.2024 06:36:10</t>
  </si>
  <si>
    <t>10.04.2024 06:36:12</t>
  </si>
  <si>
    <t>10.04.2024 06:36:13</t>
  </si>
  <si>
    <t>10.04.2024 06:36:15</t>
  </si>
  <si>
    <t>10.04.2024 06:36:16</t>
  </si>
  <si>
    <t>10.04.2024 06:36:18</t>
  </si>
  <si>
    <t>10.04.2024 06:36:19</t>
  </si>
  <si>
    <t>10.04.2024 06:36:21</t>
  </si>
  <si>
    <t>10.04.2024 06:36:22</t>
  </si>
  <si>
    <t>10.04.2024 06:37:17</t>
  </si>
  <si>
    <t>10.04.2024 06:37:18</t>
  </si>
  <si>
    <t>10.04.2024 06:37:20</t>
  </si>
  <si>
    <t>10.04.2024 06:37:21</t>
  </si>
  <si>
    <t>10.04.2024 06:37:23</t>
  </si>
  <si>
    <t>10.04.2024 06:37:24</t>
  </si>
  <si>
    <t>10.04.2024 06:37:26</t>
  </si>
  <si>
    <t>10.04.2024 06:37:27</t>
  </si>
  <si>
    <t>10.04.2024 06:38:18</t>
  </si>
  <si>
    <t>10.04.2024 06:38:20</t>
  </si>
  <si>
    <t>10.04.2024 06:38:21</t>
  </si>
  <si>
    <t>10.04.2024 06:38:23</t>
  </si>
  <si>
    <t>10.04.2024 06:38:24</t>
  </si>
  <si>
    <t>10.04.2024 06:38:26</t>
  </si>
  <si>
    <t>10.04.2024 06:38:27</t>
  </si>
  <si>
    <t>10.04.2024 06:38:29</t>
  </si>
  <si>
    <t>10.04.2024 06:38:46</t>
  </si>
  <si>
    <t>10.04.2024 06:38:47</t>
  </si>
  <si>
    <t>10.04.2024 06:38:49</t>
  </si>
  <si>
    <t>10.04.2024 06:38:50</t>
  </si>
  <si>
    <t>10.04.2024 06:38:52</t>
  </si>
  <si>
    <t>10.04.2024 06:38:53</t>
  </si>
  <si>
    <t>10.04.2024 06:38:55</t>
  </si>
  <si>
    <t>10.04.2024 06:38:56</t>
  </si>
  <si>
    <t>10.04.2024 06:39:39</t>
  </si>
  <si>
    <t>10.04.2024 06:39:40</t>
  </si>
  <si>
    <t>10.04.2024 06:39:42</t>
  </si>
  <si>
    <t>10.04.2024 06:39:43</t>
  </si>
  <si>
    <t>10.04.2024 06:39:45</t>
  </si>
  <si>
    <t>10.04.2024 06:39:46</t>
  </si>
  <si>
    <t>10.04.2024 06:39:48</t>
  </si>
  <si>
    <t>10.04.2024 06:39:49</t>
  </si>
  <si>
    <t>10.04.2024 06:39:51</t>
  </si>
  <si>
    <t>10.04.2024 06:39:52</t>
  </si>
  <si>
    <t>10.04.2024 06:39:54</t>
  </si>
  <si>
    <t>10.04.2024 06:39:57</t>
  </si>
  <si>
    <t>10.04.2024 06:40:11</t>
  </si>
  <si>
    <t>10.04.2024 06:40:12</t>
  </si>
  <si>
    <t>10.04.2024 06:40:14</t>
  </si>
  <si>
    <t>10.04.2024 06:40:15</t>
  </si>
  <si>
    <t>10.04.2024 06:40:17</t>
  </si>
  <si>
    <t>10.04.2024 06:40:18</t>
  </si>
  <si>
    <t>10.04.2024 06:40:20</t>
  </si>
  <si>
    <t>10.04.2024 06:40:21</t>
  </si>
  <si>
    <t>10.04.2024 06:40:23</t>
  </si>
  <si>
    <t>10.04.2024 06:40:24</t>
  </si>
  <si>
    <t>10.04.2024 06:41:18</t>
  </si>
  <si>
    <t>10.04.2024 06:41:20</t>
  </si>
  <si>
    <t>10.04.2024 06:41:21</t>
  </si>
  <si>
    <t>10.04.2024 06:41:23</t>
  </si>
  <si>
    <t>10.04.2024 06:41:24</t>
  </si>
  <si>
    <t>10.04.2024 06:41:26</t>
  </si>
  <si>
    <t>10.04.2024 06:41:27</t>
  </si>
  <si>
    <t>10.04.2024 06:41:29</t>
  </si>
  <si>
    <t>10.04.2024 06:41:30</t>
  </si>
  <si>
    <t>10.04.2024 06:41:32</t>
  </si>
  <si>
    <t>10.04.2024 06:42:31</t>
  </si>
  <si>
    <t>10.04.2024 06:42:34</t>
  </si>
  <si>
    <t>10.04.2024 06:42:35</t>
  </si>
  <si>
    <t>10.04.2024 06:42:37</t>
  </si>
  <si>
    <t>10.04.2024 06:42:38</t>
  </si>
  <si>
    <t>10.04.2024 06:42:40</t>
  </si>
  <si>
    <t>10.04.2024 06:42:41</t>
  </si>
  <si>
    <t>10.04.2024 06:42:43</t>
  </si>
  <si>
    <t>10.04.2024 06:42:44</t>
  </si>
  <si>
    <t>10.04.2024 06:42:46</t>
  </si>
  <si>
    <t>10.04.2024 06:42:49</t>
  </si>
  <si>
    <t>10.04.2024 06:42:50</t>
  </si>
  <si>
    <t>10.04.2024 06:42:52</t>
  </si>
  <si>
    <t>10.04.2024 06:42:53</t>
  </si>
  <si>
    <t>10.04.2024 06:42:56</t>
  </si>
  <si>
    <t>10.04.2024 06:42:58</t>
  </si>
  <si>
    <t>10.04.2024 06:42:59</t>
  </si>
  <si>
    <t>10.04.2024 06:43:01</t>
  </si>
  <si>
    <t>10.04.2024 06:43:02</t>
  </si>
  <si>
    <t>10.04.2024 06:43:40</t>
  </si>
  <si>
    <t>10.04.2024 06:43:41</t>
  </si>
  <si>
    <t>10.04.2024 06:43:43</t>
  </si>
  <si>
    <t>10.04.2024 06:43:44</t>
  </si>
  <si>
    <t>10.04.2024 06:43:46</t>
  </si>
  <si>
    <t>10.04.2024 06:43:47</t>
  </si>
  <si>
    <t>10.04.2024 06:43:49</t>
  </si>
  <si>
    <t>10.04.2024 06:43:53</t>
  </si>
  <si>
    <t>10.04.2024 06:43:55</t>
  </si>
  <si>
    <t>10.04.2024 06:43:56</t>
  </si>
  <si>
    <t>10.04.2024 06:43:59</t>
  </si>
  <si>
    <t>10.04.2024 06:44:01</t>
  </si>
  <si>
    <t>10.04.2024 06:44:02</t>
  </si>
  <si>
    <t>10.04.2024 06:44:04</t>
  </si>
  <si>
    <t>10.04.2024 06:44:05</t>
  </si>
  <si>
    <t>10.04.2024 06:44:07</t>
  </si>
  <si>
    <t>10.04.2024 06:44:08</t>
  </si>
  <si>
    <t>10.04.2024 06:44:10</t>
  </si>
  <si>
    <t>10.04.2024 06:44:52</t>
  </si>
  <si>
    <t>10.04.2024 06:44:53</t>
  </si>
  <si>
    <t>10.04.2024 06:46:06</t>
  </si>
  <si>
    <t>10.04.2024 06:46:07</t>
  </si>
  <si>
    <t>10.04.2024 06:46:09</t>
  </si>
  <si>
    <t>10.04.2024 06:46:10</t>
  </si>
  <si>
    <t>10.04.2024 06:46:12</t>
  </si>
  <si>
    <t>10.04.2024 06:46:13</t>
  </si>
  <si>
    <t>10.04.2024 06:46:15</t>
  </si>
  <si>
    <t>10.04.2024 06:46:16</t>
  </si>
  <si>
    <t>10.04.2024 06:46:18</t>
  </si>
  <si>
    <t>10.04.2024 06:46:19</t>
  </si>
  <si>
    <t>10.04.2024 06:46:21</t>
  </si>
  <si>
    <t>10.04.2024 06:47:12</t>
  </si>
  <si>
    <t>10.04.2024 06:47:46</t>
  </si>
  <si>
    <t>10.04.2024 06:47:48</t>
  </si>
  <si>
    <t>10.04.2024 06:47:51</t>
  </si>
  <si>
    <t>10.04.2024 06:47:52</t>
  </si>
  <si>
    <t>10.04.2024 06:47:54</t>
  </si>
  <si>
    <t>10.04.2024 06:47:55</t>
  </si>
  <si>
    <t>10.04.2024 06:47:57</t>
  </si>
  <si>
    <t>10.04.2024 06:47:58</t>
  </si>
  <si>
    <t>10.04.2024 06:48:42</t>
  </si>
  <si>
    <t>10.04.2024 06:48:44</t>
  </si>
  <si>
    <t>10.04.2024 06:48:45</t>
  </si>
  <si>
    <t>10.04.2024 06:48:47</t>
  </si>
  <si>
    <t>10.04.2024 06:48:51</t>
  </si>
  <si>
    <t>10.04.2024 06:49:09</t>
  </si>
  <si>
    <t>10.04.2024 06:49:10</t>
  </si>
  <si>
    <t>10.04.2024 06:49:35</t>
  </si>
  <si>
    <t>10.04.2024 06:49:37</t>
  </si>
  <si>
    <t>10.04.2024 06:50:01</t>
  </si>
  <si>
    <t>10.04.2024 06:50:03</t>
  </si>
  <si>
    <t>10.04.2024 06:50:04</t>
  </si>
  <si>
    <t>10.04.2024 06:50:06</t>
  </si>
  <si>
    <t>10.04.2024 06:50:07</t>
  </si>
  <si>
    <t>10.04.2024 06:50:09</t>
  </si>
  <si>
    <t>10.04.2024 06:50:12</t>
  </si>
  <si>
    <t>10.04.2024 06:50:13</t>
  </si>
  <si>
    <t>10.04.2024 06:51:31</t>
  </si>
  <si>
    <t>10.04.2024 06:51:32</t>
  </si>
  <si>
    <t>10.04.2024 06:51:34</t>
  </si>
  <si>
    <t>10.04.2024 06:51:35</t>
  </si>
  <si>
    <t>10.04.2024 06:51:37</t>
  </si>
  <si>
    <t>10.04.2024 06:51:38</t>
  </si>
  <si>
    <t>10.04.2024 06:51:40</t>
  </si>
  <si>
    <t>10.04.2024 06:51:41</t>
  </si>
  <si>
    <t>10.04.2024 06:51:43</t>
  </si>
  <si>
    <t>10.04.2024 06:51:44</t>
  </si>
  <si>
    <t>10.04.2024 06:52:03</t>
  </si>
  <si>
    <t>10.04.2024 06:52:04</t>
  </si>
  <si>
    <t>10.04.2024 06:52:06</t>
  </si>
  <si>
    <t>10.04.2024 06:52:07</t>
  </si>
  <si>
    <t>10.04.2024 06:52:09</t>
  </si>
  <si>
    <t>10.04.2024 06:52:10</t>
  </si>
  <si>
    <t>10.04.2024 06:52:12</t>
  </si>
  <si>
    <t>10.04.2024 06:52:13</t>
  </si>
  <si>
    <t>10.04.2024 06:52:15</t>
  </si>
  <si>
    <t>10.04.2024 06:52:16</t>
  </si>
  <si>
    <t>10.04.2024 06:52:18</t>
  </si>
  <si>
    <t>10.04.2024 06:52:43</t>
  </si>
  <si>
    <t>10.04.2024 06:52:44</t>
  </si>
  <si>
    <t>10.04.2024 06:52:46</t>
  </si>
  <si>
    <t>10.04.2024 06:52:47</t>
  </si>
  <si>
    <t>10.04.2024 06:52:49</t>
  </si>
  <si>
    <t>10.04.2024 06:52:50</t>
  </si>
  <si>
    <t>10.04.2024 06:52:52</t>
  </si>
  <si>
    <t>10.04.2024 06:52:53</t>
  </si>
  <si>
    <t>10.04.2024 06:52:55</t>
  </si>
  <si>
    <t>10.04.2024 06:52:56</t>
  </si>
  <si>
    <t>10.04.2024 06:52:58</t>
  </si>
  <si>
    <t>10.04.2024 06:54:54</t>
  </si>
  <si>
    <t>10.04.2024 06:54:57</t>
  </si>
  <si>
    <t>10.04.2024 06:54:59</t>
  </si>
  <si>
    <t>10.04.2024 06:55:00</t>
  </si>
  <si>
    <t>10.04.2024 06:56:10</t>
  </si>
  <si>
    <t>10.04.2024 06:56:29</t>
  </si>
  <si>
    <t>10.04.2024 06:56:31</t>
  </si>
  <si>
    <t>10.04.2024 06:56:32</t>
  </si>
  <si>
    <t>10.04.2024 06:56:34</t>
  </si>
  <si>
    <t>10.04.2024 06:56:35</t>
  </si>
  <si>
    <t>10.04.2024 06:56:37</t>
  </si>
  <si>
    <t>10.04.2024 06:56:38</t>
  </si>
  <si>
    <t>10.04.2024 06:56:40</t>
  </si>
  <si>
    <t>10.04.2024 06:56:41</t>
  </si>
  <si>
    <t>10.04.2024 06:59:01</t>
  </si>
  <si>
    <t>10.04.2024 06:59:04</t>
  </si>
  <si>
    <t>10.04.2024 06:59:07</t>
  </si>
  <si>
    <t>10.04.2024 06:59:09</t>
  </si>
  <si>
    <t>10.04.2024 06:59:10</t>
  </si>
  <si>
    <t>10.04.2024 06:59:12</t>
  </si>
  <si>
    <t>10.04.2024 06:59:13</t>
  </si>
  <si>
    <t>10.04.2024 06:59:15</t>
  </si>
  <si>
    <t>10.04.2024 06:59:16</t>
  </si>
  <si>
    <t>10.04.2024 06:59:18</t>
  </si>
  <si>
    <t>10.04.2024 06:59:39</t>
  </si>
  <si>
    <t>10.04.2024 06:59:41</t>
  </si>
  <si>
    <t>10.04.2024 06:59:42</t>
  </si>
  <si>
    <t>10.04.2024 06:59:44</t>
  </si>
  <si>
    <t>10.04.2024 06:59:45</t>
  </si>
  <si>
    <t>10.04.2024 06:59:47</t>
  </si>
  <si>
    <t>10.04.2024 06:59:48</t>
  </si>
  <si>
    <t>10.04.2024 06:59:50</t>
  </si>
  <si>
    <t>10.04.2024 06:59:51</t>
  </si>
  <si>
    <t>10.04.2024 06:59:53</t>
  </si>
  <si>
    <t>10.04.2024 07:01:36</t>
  </si>
  <si>
    <t>10.04.2024 07:01:37</t>
  </si>
  <si>
    <t>10.04.2024 07:01:39</t>
  </si>
  <si>
    <t>10.04.2024 07:01:40</t>
  </si>
  <si>
    <t>10.04.2024 07:01:42</t>
  </si>
  <si>
    <t>10.04.2024 07:01:43</t>
  </si>
  <si>
    <t>10.04.2024 07:01:45</t>
  </si>
  <si>
    <t>10.04.2024 07:01:46</t>
  </si>
  <si>
    <t>10.04.2024 07:01:48</t>
  </si>
  <si>
    <t>10.04.2024 07:01:49</t>
  </si>
  <si>
    <t>10.04.2024 07:01:51</t>
  </si>
  <si>
    <t>10.04.2024 07:01:52</t>
  </si>
  <si>
    <t>10.04.2024 07:01:55</t>
  </si>
  <si>
    <t>10.04.2024 07:01:58</t>
  </si>
  <si>
    <t>10.04.2024 07:02:00</t>
  </si>
  <si>
    <t>10.04.2024 07:02:01</t>
  </si>
  <si>
    <t>10.04.2024 07:03:04</t>
  </si>
  <si>
    <t>10.04.2024 07:04:11</t>
  </si>
  <si>
    <t>10.04.2024 07:04:12</t>
  </si>
  <si>
    <t>10.04.2024 07:05:54</t>
  </si>
  <si>
    <t>10.04.2024 07:05:56</t>
  </si>
  <si>
    <t>10.04.2024 07:05:57</t>
  </si>
  <si>
    <t>10.04.2024 07:05:59</t>
  </si>
  <si>
    <t>10.04.2024 07:06:02</t>
  </si>
  <si>
    <t>10.04.2024 07:06:03</t>
  </si>
  <si>
    <t>10.04.2024 07:07:06</t>
  </si>
  <si>
    <t>10.04.2024 07:07:07</t>
  </si>
  <si>
    <t>10.04.2024 07:07:28</t>
  </si>
  <si>
    <t>10.04.2024 07:07:29</t>
  </si>
  <si>
    <t>10.04.2024 07:07:31</t>
  </si>
  <si>
    <t>10.04.2024 07:07:34</t>
  </si>
  <si>
    <t>10.04.2024 07:07:35</t>
  </si>
  <si>
    <t>10.04.2024 07:08:01</t>
  </si>
  <si>
    <t>10.04.2024 07:08:03</t>
  </si>
  <si>
    <t>10.04.2024 07:08:06</t>
  </si>
  <si>
    <t>10.04.2024 07:08:07</t>
  </si>
  <si>
    <t>10.04.2024 07:08:09</t>
  </si>
  <si>
    <t>10.04.2024 07:08:10</t>
  </si>
  <si>
    <t>10.04.2024 07:08:12</t>
  </si>
  <si>
    <t>10.04.2024 07:08:13</t>
  </si>
  <si>
    <t>10.04.2024 07:09:18</t>
  </si>
  <si>
    <t>10.04.2024 07:09:20</t>
  </si>
  <si>
    <t>10.04.2024 07:09:21</t>
  </si>
  <si>
    <t>10.04.2024 07:09:23</t>
  </si>
  <si>
    <t>10.04.2024 07:09:24</t>
  </si>
  <si>
    <t>10.04.2024 07:09:26</t>
  </si>
  <si>
    <t>10.04.2024 07:09:27</t>
  </si>
  <si>
    <t>10.04.2024 07:09:29</t>
  </si>
  <si>
    <t>10.04.2024 07:09:34</t>
  </si>
  <si>
    <t>10.04.2024 07:09:36</t>
  </si>
  <si>
    <t>10.04.2024 07:09:38</t>
  </si>
  <si>
    <t>10.04.2024 07:09:39</t>
  </si>
  <si>
    <t>10.04.2024 07:09:41</t>
  </si>
  <si>
    <t>10.04.2024 07:09:42</t>
  </si>
  <si>
    <t>10.04.2024 07:09:44</t>
  </si>
  <si>
    <t>10.04.2024 07:09:46</t>
  </si>
  <si>
    <t>10.04.2024 07:11:48</t>
  </si>
  <si>
    <t>10.04.2024 07:11:51</t>
  </si>
  <si>
    <t>10.04.2024 07:11:53</t>
  </si>
  <si>
    <t>10.04.2024 07:11:54</t>
  </si>
  <si>
    <t>10.04.2024 07:11:56</t>
  </si>
  <si>
    <t>10.04.2024 07:11:57</t>
  </si>
  <si>
    <t>10.04.2024 07:11:59</t>
  </si>
  <si>
    <t>10.04.2024 07:12:00</t>
  </si>
  <si>
    <t>10.04.2024 07:12:02</t>
  </si>
  <si>
    <t>10.04.2024 07:12:03</t>
  </si>
  <si>
    <t>10.04.2024 07:12:31</t>
  </si>
  <si>
    <t>10.04.2024 07:12:32</t>
  </si>
  <si>
    <t>10.04.2024 07:12:34</t>
  </si>
  <si>
    <t>10.04.2024 07:12:36</t>
  </si>
  <si>
    <t>10.04.2024 07:12:37</t>
  </si>
  <si>
    <t>10.04.2024 07:12:39</t>
  </si>
  <si>
    <t>10.04.2024 07:12:40</t>
  </si>
  <si>
    <t>10.04.2024 07:12:43</t>
  </si>
  <si>
    <t>10.04.2024 07:12:45</t>
  </si>
  <si>
    <t>10.04.2024 07:12:46</t>
  </si>
  <si>
    <t>10.04.2024 07:13:54</t>
  </si>
  <si>
    <t>10.04.2024 07:13:57</t>
  </si>
  <si>
    <t>10.04.2024 07:13:59</t>
  </si>
  <si>
    <t>10.04.2024 07:14:00</t>
  </si>
  <si>
    <t>10.04.2024 07:14:02</t>
  </si>
  <si>
    <t>10.04.2024 07:14:03</t>
  </si>
  <si>
    <t>10.04.2024 07:14:05</t>
  </si>
  <si>
    <t>10.04.2024 07:14:06</t>
  </si>
  <si>
    <t>10.04.2024 07:14:08</t>
  </si>
  <si>
    <t>10.04.2024 07:14:09</t>
  </si>
  <si>
    <t>10.04.2024 07:14:11</t>
  </si>
  <si>
    <t>10.04.2024 07:14:12</t>
  </si>
  <si>
    <t>10.04.2024 07:14:14</t>
  </si>
  <si>
    <t>10.04.2024 07:15:53</t>
  </si>
  <si>
    <t>10.04.2024 07:15:54</t>
  </si>
  <si>
    <t>10.04.2024 07:15:56</t>
  </si>
  <si>
    <t>10.04.2024 07:15:57</t>
  </si>
  <si>
    <t>10.04.2024 07:15:59</t>
  </si>
  <si>
    <t>10.04.2024 07:16:00</t>
  </si>
  <si>
    <t>10.04.2024 07:16:02</t>
  </si>
  <si>
    <t>10.04.2024 07:16:03</t>
  </si>
  <si>
    <t>10.04.2024 07:16:05</t>
  </si>
  <si>
    <t>10.04.2024 07:16:06</t>
  </si>
  <si>
    <t>10.04.2024 07:16:30</t>
  </si>
  <si>
    <t>10.04.2024 07:16:31</t>
  </si>
  <si>
    <t>10.04.2024 07:16:33</t>
  </si>
  <si>
    <t>10.04.2024 07:16:34</t>
  </si>
  <si>
    <t>10.04.2024 07:16:36</t>
  </si>
  <si>
    <t>10.04.2024 07:16:37</t>
  </si>
  <si>
    <t>10.04.2024 07:16:39</t>
  </si>
  <si>
    <t>10.04.2024 07:16:43</t>
  </si>
  <si>
    <t>10.04.2024 07:16:45</t>
  </si>
  <si>
    <t>10.04.2024 07:16:49</t>
  </si>
  <si>
    <t>10.04.2024 07:16:52</t>
  </si>
  <si>
    <t>10.04.2024 07:16:54</t>
  </si>
  <si>
    <t>10.04.2024 07:16:55</t>
  </si>
  <si>
    <t>10.04.2024 07:16:57</t>
  </si>
  <si>
    <t>10.04.2024 07:16:58</t>
  </si>
  <si>
    <t>10.04.2024 07:19:54</t>
  </si>
  <si>
    <t>10.04.2024 07:19:56</t>
  </si>
  <si>
    <t>10.04.2024 07:19:57</t>
  </si>
  <si>
    <t>10.04.2024 07:19:59</t>
  </si>
  <si>
    <t>10.04.2024 07:20:00</t>
  </si>
  <si>
    <t>10.04.2024 07:20:02</t>
  </si>
  <si>
    <t>10.04.2024 07:20:03</t>
  </si>
  <si>
    <t>10.04.2024 07:20:31</t>
  </si>
  <si>
    <t>10.04.2024 07:20:34</t>
  </si>
  <si>
    <t>10.04.2024 07:24:43</t>
  </si>
  <si>
    <t>10.04.2024 07:24:45</t>
  </si>
  <si>
    <t>10.04.2024 07:24:46</t>
  </si>
  <si>
    <t>10.04.2024 07:24:48</t>
  </si>
  <si>
    <t>10.04.2024 07:24:49</t>
  </si>
  <si>
    <t>10.04.2024 07:24:51</t>
  </si>
  <si>
    <t>10.04.2024 07:24:52</t>
  </si>
  <si>
    <t>10.04.2024 07:26:29</t>
  </si>
  <si>
    <t>10.04.2024 07:26:31</t>
  </si>
  <si>
    <t>10.04.2024 07:26:32</t>
  </si>
  <si>
    <t>10.04.2024 07:26:34</t>
  </si>
  <si>
    <t>10.04.2024 07:26:35</t>
  </si>
  <si>
    <t>10.04.2024 07:26:37</t>
  </si>
  <si>
    <t>10.04.2024 07:26:38</t>
  </si>
  <si>
    <t>10.04.2024 07:26:40</t>
  </si>
  <si>
    <t>10.04.2024 07:27:51</t>
  </si>
  <si>
    <t>10.04.2024 07:27:53</t>
  </si>
  <si>
    <t>10.04.2024 07:27:54</t>
  </si>
  <si>
    <t>10.04.2024 07:27:56</t>
  </si>
  <si>
    <t>10.04.2024 07:27:57</t>
  </si>
  <si>
    <t>10.04.2024 07:27:59</t>
  </si>
  <si>
    <t>10.04.2024 07:28:00</t>
  </si>
  <si>
    <t>10.04.2024 07:28:02</t>
  </si>
  <si>
    <t>10.04.2024 07:28:03</t>
  </si>
  <si>
    <t>10.04.2024 07:28:05</t>
  </si>
  <si>
    <t>10.04.2024 07:28:09</t>
  </si>
  <si>
    <t>10.04.2024 07:28:11</t>
  </si>
  <si>
    <t>10.04.2024 07:32:28</t>
  </si>
  <si>
    <t>10.04.2024 07:32:29</t>
  </si>
  <si>
    <t>10.04.2024 07:32:31</t>
  </si>
  <si>
    <t>10.04.2024 07:32:32</t>
  </si>
  <si>
    <t>10.04.2024 07:32:34</t>
  </si>
  <si>
    <t>10.04.2024 07:32:35</t>
  </si>
  <si>
    <t>10.04.2024 07:32:37</t>
  </si>
  <si>
    <t>10.04.2024 07:32:40</t>
  </si>
  <si>
    <t>10.04.2024 07:32:41</t>
  </si>
  <si>
    <t>10.04.2024 07:32:43</t>
  </si>
  <si>
    <t>10.04.2024 07:32:47</t>
  </si>
  <si>
    <t>10.04.2024 07:32:49</t>
  </si>
  <si>
    <t>10.04.2024 07:32:50</t>
  </si>
  <si>
    <t>10.04.2024 07:32:52</t>
  </si>
  <si>
    <t>10.04.2024 07:33:34</t>
  </si>
  <si>
    <t>10.04.2024 07:33:35</t>
  </si>
  <si>
    <t>10.04.2024 07:33:37</t>
  </si>
  <si>
    <t>10.04.2024 07:33:38</t>
  </si>
  <si>
    <t>10.04.2024 07:33:40</t>
  </si>
  <si>
    <t>10.04.2024 07:33:41</t>
  </si>
  <si>
    <t>10.04.2024 07:33:43</t>
  </si>
  <si>
    <t>10.04.2024 07:33:44</t>
  </si>
  <si>
    <t>10.04.2024 07:33:46</t>
  </si>
  <si>
    <t>10.04.2024 07:33:47</t>
  </si>
  <si>
    <t>10.04.2024 07:34:31</t>
  </si>
  <si>
    <t>10.04.2024 07:34:32</t>
  </si>
  <si>
    <t>10.04.2024 07:34:34</t>
  </si>
  <si>
    <t>10.04.2024 07:34:35</t>
  </si>
  <si>
    <t>10.04.2024 07:34:37</t>
  </si>
  <si>
    <t>10.04.2024 07:34:40</t>
  </si>
  <si>
    <t>10.04.2024 07:34:41</t>
  </si>
  <si>
    <t>10.04.2024 07:34:45</t>
  </si>
  <si>
    <t>10.04.2024 07:35:42</t>
  </si>
  <si>
    <t>10.04.2024 07:35:43</t>
  </si>
  <si>
    <t>10.04.2024 07:35:45</t>
  </si>
  <si>
    <t>10.04.2024 07:35:46</t>
  </si>
  <si>
    <t>10.04.2024 07:35:48</t>
  </si>
  <si>
    <t>10.04.2024 07:35:49</t>
  </si>
  <si>
    <t>10.04.2024 07:35:51</t>
  </si>
  <si>
    <t>10.04.2024 07:35:52</t>
  </si>
  <si>
    <t>10.04.2024 07:35:54</t>
  </si>
  <si>
    <t>10.04.2024 07:35:55</t>
  </si>
  <si>
    <t>10.04.2024 07:35:57</t>
  </si>
  <si>
    <t>10.04.2024 07:35:58</t>
  </si>
  <si>
    <t>10.04.2024 07:36:14</t>
  </si>
  <si>
    <t>10.04.2024 07:36:15</t>
  </si>
  <si>
    <t>10.04.2024 07:36:17</t>
  </si>
  <si>
    <t>10.04.2024 07:36:18</t>
  </si>
  <si>
    <t>10.04.2024 07:36:20</t>
  </si>
  <si>
    <t>10.04.2024 07:36:21</t>
  </si>
  <si>
    <t>10.04.2024 07:36:23</t>
  </si>
  <si>
    <t>10.04.2024 07:36:24</t>
  </si>
  <si>
    <t>10.04.2024 07:36:26</t>
  </si>
  <si>
    <t>10.04.2024 07:37:17</t>
  </si>
  <si>
    <t>10.04.2024 07:37:20</t>
  </si>
  <si>
    <t>10.04.2024 07:37:23</t>
  </si>
  <si>
    <t>10.04.2024 07:37:24</t>
  </si>
  <si>
    <t>10.04.2024 07:37:26</t>
  </si>
  <si>
    <t>10.04.2024 07:37:27</t>
  </si>
  <si>
    <t>10.04.2024 07:37:29</t>
  </si>
  <si>
    <t>10.04.2024 07:37:30</t>
  </si>
  <si>
    <t>10.04.2024 07:37:32</t>
  </si>
  <si>
    <t>10.04.2024 07:37:33</t>
  </si>
  <si>
    <t>10.04.2024 07:37:35</t>
  </si>
  <si>
    <t>10.04.2024 07:38:09</t>
  </si>
  <si>
    <t>10.04.2024 07:38:10</t>
  </si>
  <si>
    <t>10.04.2024 07:38:12</t>
  </si>
  <si>
    <t>10.04.2024 07:38:13</t>
  </si>
  <si>
    <t>10.04.2024 07:38:15</t>
  </si>
  <si>
    <t>10.04.2024 07:38:16</t>
  </si>
  <si>
    <t>10.04.2024 07:38:18</t>
  </si>
  <si>
    <t>10.04.2024 07:38:19</t>
  </si>
  <si>
    <t>10.04.2024 07:38:21</t>
  </si>
  <si>
    <t>10.04.2024 07:38:22</t>
  </si>
  <si>
    <t>10.04.2024 07:38:24</t>
  </si>
  <si>
    <t>10.04.2024 07:38:26</t>
  </si>
  <si>
    <t>10.04.2024 07:39:51</t>
  </si>
  <si>
    <t>10.04.2024 07:39:53</t>
  </si>
  <si>
    <t>10.04.2024 07:39:54</t>
  </si>
  <si>
    <t>10.04.2024 07:39:56</t>
  </si>
  <si>
    <t>10.04.2024 07:39:57</t>
  </si>
  <si>
    <t>10.04.2024 07:39:59</t>
  </si>
  <si>
    <t>10.04.2024 07:40:00</t>
  </si>
  <si>
    <t>10.04.2024 07:40:02</t>
  </si>
  <si>
    <t>10.04.2024 07:40:03</t>
  </si>
  <si>
    <t>10.04.2024 07:40:13</t>
  </si>
  <si>
    <t>10.04.2024 07:40:14</t>
  </si>
  <si>
    <t>10.04.2024 07:40:17</t>
  </si>
  <si>
    <t>10.04.2024 07:44:40</t>
  </si>
  <si>
    <t>10.04.2024 07:44:42</t>
  </si>
  <si>
    <t>10.04.2024 07:45:12</t>
  </si>
  <si>
    <t>10.04.2024 07:45:14</t>
  </si>
  <si>
    <t>10.04.2024 07:45:17</t>
  </si>
  <si>
    <t>10.04.2024 07:45:41</t>
  </si>
  <si>
    <t>10.04.2024 07:45:43</t>
  </si>
  <si>
    <t>10.04.2024 07:45:44</t>
  </si>
  <si>
    <t>10.04.2024 07:45:46</t>
  </si>
  <si>
    <t>10.04.2024 07:45:47</t>
  </si>
  <si>
    <t>10.04.2024 07:45:49</t>
  </si>
  <si>
    <t>10.04.2024 07:45:50</t>
  </si>
  <si>
    <t>10.04.2024 07:48:15</t>
  </si>
  <si>
    <t>10.04.2024 07:48:17</t>
  </si>
  <si>
    <t>10.04.2024 07:48:18</t>
  </si>
  <si>
    <t>10.04.2024 07:48:20</t>
  </si>
  <si>
    <t>10.04.2024 07:48:21</t>
  </si>
  <si>
    <t>10.04.2024 07:48:23</t>
  </si>
  <si>
    <t>10.04.2024 07:48:24</t>
  </si>
  <si>
    <t>10.04.2024 07:48:27</t>
  </si>
  <si>
    <t>10.04.2024 07:48:54</t>
  </si>
  <si>
    <t>10.04.2024 07:48:55</t>
  </si>
  <si>
    <t>10.04.2024 07:48:57</t>
  </si>
  <si>
    <t>10.04.2024 07:48:58</t>
  </si>
  <si>
    <t>10.04.2024 07:49:00</t>
  </si>
  <si>
    <t>10.04.2024 07:49:01</t>
  </si>
  <si>
    <t>10.04.2024 07:49:03</t>
  </si>
  <si>
    <t>10.04.2024 07:49:04</t>
  </si>
  <si>
    <t>10.04.2024 07:49:06</t>
  </si>
  <si>
    <t>10.04.2024 07:49:07</t>
  </si>
  <si>
    <t>10.04.2024 07:49:09</t>
  </si>
  <si>
    <t>10.04.2024 07:49:10</t>
  </si>
  <si>
    <t>10.04.2024 07:49:12</t>
  </si>
  <si>
    <t>10.04.2024 07:53:25</t>
  </si>
  <si>
    <t>10.04.2024 07:53:26</t>
  </si>
  <si>
    <t>10.04.2024 07:53:28</t>
  </si>
  <si>
    <t>10.04.2024 07:53:29</t>
  </si>
  <si>
    <t>10.04.2024 07:53:31</t>
  </si>
  <si>
    <t>10.04.2024 07:53:32</t>
  </si>
  <si>
    <t>10.04.2024 07:53:34</t>
  </si>
  <si>
    <t>10.04.2024 07:54:21</t>
  </si>
  <si>
    <t>10.04.2024 07:54:23</t>
  </si>
  <si>
    <t>10.04.2024 07:56:12</t>
  </si>
  <si>
    <t>10.04.2024 07:56:14</t>
  </si>
  <si>
    <t>10.04.2024 07:56:15</t>
  </si>
  <si>
    <t>10.04.2024 07:56:17</t>
  </si>
  <si>
    <t>10.04.2024 07:56:18</t>
  </si>
  <si>
    <t>10.04.2024 07:56:20</t>
  </si>
  <si>
    <t>10.04.2024 07:56:21</t>
  </si>
  <si>
    <t>10.04.2024 07:56:23</t>
  </si>
  <si>
    <t>10.04.2024 07:56:24</t>
  </si>
  <si>
    <t>10.04.2024 07:56:26</t>
  </si>
  <si>
    <t>10.04.2024 07:56:27</t>
  </si>
  <si>
    <t>10.04.2024 07:56:29</t>
  </si>
  <si>
    <t>10.04.2024 07:56:30</t>
  </si>
  <si>
    <t>10.04.2024 07:58:14</t>
  </si>
  <si>
    <t>10.04.2024 07:58:15</t>
  </si>
  <si>
    <t>10.04.2024 07:58:17</t>
  </si>
  <si>
    <t>10.04.2024 07:58:18</t>
  </si>
  <si>
    <t>10.04.2024 07:58:20</t>
  </si>
  <si>
    <t>10.04.2024 07:58:23</t>
  </si>
  <si>
    <t>10.04.2024 07:58:24</t>
  </si>
  <si>
    <t>10.04.2024 07:58:26</t>
  </si>
  <si>
    <t>10.04.2024 07:58:27</t>
  </si>
  <si>
    <t>10.04.2024 07:58:29</t>
  </si>
  <si>
    <t>10.04.2024 07:58:54</t>
  </si>
  <si>
    <t>10.04.2024 07:58:55</t>
  </si>
  <si>
    <t>10.04.2024 07:58:57</t>
  </si>
  <si>
    <t>10.04.2024 07:58:58</t>
  </si>
  <si>
    <t>10.04.2024 07:59:00</t>
  </si>
  <si>
    <t>10.04.2024 07:59:17</t>
  </si>
  <si>
    <t>10.04.2024 07:59:18</t>
  </si>
  <si>
    <t>10.04.2024 07:59:20</t>
  </si>
  <si>
    <t>10.04.2024 07:59:21</t>
  </si>
  <si>
    <t>10.04.2024 07:59:23</t>
  </si>
  <si>
    <t>10.04.2024 07:59:24</t>
  </si>
  <si>
    <t>10.04.2024 07:59:29</t>
  </si>
  <si>
    <t>10.04.2024 08:00:12</t>
  </si>
  <si>
    <t>10.04.2024 08:00:14</t>
  </si>
  <si>
    <t>10.04.2024 08:00:15</t>
  </si>
  <si>
    <t>10.04.2024 08:00:54</t>
  </si>
  <si>
    <t>10.04.2024 08:00:56</t>
  </si>
  <si>
    <t>10.04.2024 08:03:03</t>
  </si>
  <si>
    <t>10.04.2024 08:03:07</t>
  </si>
  <si>
    <t>10.04.2024 08:03:09</t>
  </si>
  <si>
    <t>10.04.2024 08:03:12</t>
  </si>
  <si>
    <t>10.04.2024 08:03:13</t>
  </si>
  <si>
    <t>10.04.2024 08:03:15</t>
  </si>
  <si>
    <t>10.04.2024 08:03:18</t>
  </si>
  <si>
    <t>10.04.2024 08:03:19</t>
  </si>
  <si>
    <t>10.04.2024 08:03:43</t>
  </si>
  <si>
    <t>10.04.2024 08:03:44</t>
  </si>
  <si>
    <t>10.04.2024 08:03:46</t>
  </si>
  <si>
    <t>10.04.2024 08:03:49</t>
  </si>
  <si>
    <t>10.04.2024 08:03:50</t>
  </si>
  <si>
    <t>10.04.2024 08:03:53</t>
  </si>
  <si>
    <t>10.04.2024 08:03:55</t>
  </si>
  <si>
    <t>10.04.2024 08:03:56</t>
  </si>
  <si>
    <t>10.04.2024 08:03:58</t>
  </si>
  <si>
    <t>10.04.2024 08:03:59</t>
  </si>
  <si>
    <t>10.04.2024 08:04:01</t>
  </si>
  <si>
    <t>10.04.2024 08:04:02</t>
  </si>
  <si>
    <t>10.04.2024 08:04:04</t>
  </si>
  <si>
    <t>10.04.2024 08:04:05</t>
  </si>
  <si>
    <t>10.04.2024 08:04:07</t>
  </si>
  <si>
    <t>10.04.2024 08:04:08</t>
  </si>
  <si>
    <t>10.04.2024 08:04:32</t>
  </si>
  <si>
    <t>10.04.2024 08:04:33</t>
  </si>
  <si>
    <t>10.04.2024 08:04:35</t>
  </si>
  <si>
    <t>10.04.2024 08:04:36</t>
  </si>
  <si>
    <t>10.04.2024 08:04:38</t>
  </si>
  <si>
    <t>10.04.2024 08:04:39</t>
  </si>
  <si>
    <t>10.04.2024 08:04:41</t>
  </si>
  <si>
    <t>10.04.2024 08:04:44</t>
  </si>
  <si>
    <t>10.04.2024 08:05:26</t>
  </si>
  <si>
    <t>10.04.2024 08:05:28</t>
  </si>
  <si>
    <t>10.04.2024 08:05:29</t>
  </si>
  <si>
    <t>10.04.2024 08:05:31</t>
  </si>
  <si>
    <t>10.04.2024 08:05:32</t>
  </si>
  <si>
    <t>10.04.2024 08:05:34</t>
  </si>
  <si>
    <t>10.04.2024 08:05:35</t>
  </si>
  <si>
    <t>10.04.2024 08:05:37</t>
  </si>
  <si>
    <t>10.04.2024 08:05:38</t>
  </si>
  <si>
    <t>10.04.2024 08:09:40</t>
  </si>
  <si>
    <t>10.04.2024 08:09:42</t>
  </si>
  <si>
    <t>10.04.2024 08:09:43</t>
  </si>
  <si>
    <t>10.04.2024 08:09:45</t>
  </si>
  <si>
    <t>10.04.2024 08:09:46</t>
  </si>
  <si>
    <t>10.04.2024 08:09:48</t>
  </si>
  <si>
    <t>10.04.2024 08:09:49</t>
  </si>
  <si>
    <t>10.04.2024 08:09:51</t>
  </si>
  <si>
    <t>10.04.2024 08:09:52</t>
  </si>
  <si>
    <t>10.04.2024 08:16:34</t>
  </si>
  <si>
    <t>10.04.2024 08:16:37</t>
  </si>
  <si>
    <t>10.04.2024 08:16:38</t>
  </si>
  <si>
    <t>10.04.2024 08:16:40</t>
  </si>
  <si>
    <t>10.04.2024 08:16:41</t>
  </si>
  <si>
    <t>10.04.2024 08:16:43</t>
  </si>
  <si>
    <t>10.04.2024 08:19:39</t>
  </si>
  <si>
    <t>10.04.2024 08:19:40</t>
  </si>
  <si>
    <t>10.04.2024 08:19:42</t>
  </si>
  <si>
    <t>10.04.2024 08:19:43</t>
  </si>
  <si>
    <t>10.04.2024 08:19:45</t>
  </si>
  <si>
    <t>10.04.2024 08:19:46</t>
  </si>
  <si>
    <t>10.04.2024 08:19:48</t>
  </si>
  <si>
    <t>10.04.2024 08:19:49</t>
  </si>
  <si>
    <t>10.04.2024 08:19:51</t>
  </si>
  <si>
    <t>10.04.2024 08:19:52</t>
  </si>
  <si>
    <t>10.04.2024 08:20:57</t>
  </si>
  <si>
    <t>10.04.2024 08:20:59</t>
  </si>
  <si>
    <t>10.04.2024 08:21:00</t>
  </si>
  <si>
    <t>10.04.2024 08:21:02</t>
  </si>
  <si>
    <t>10.04.2024 08:21:03</t>
  </si>
  <si>
    <t>10.04.2024 08:21:05</t>
  </si>
  <si>
    <t>10.04.2024 08:21:06</t>
  </si>
  <si>
    <t>10.04.2024 08:21:08</t>
  </si>
  <si>
    <t>10.04.2024 08:23:31</t>
  </si>
  <si>
    <t>10.04.2024 08:23:32</t>
  </si>
  <si>
    <t>10.04.2024 08:23:34</t>
  </si>
  <si>
    <t>10.04.2024 08:23:35</t>
  </si>
  <si>
    <t>10.04.2024 08:23:37</t>
  </si>
  <si>
    <t>10.04.2024 08:23:38</t>
  </si>
  <si>
    <t>10.04.2024 08:27:31</t>
  </si>
  <si>
    <t>10.04.2024 08:28:42</t>
  </si>
  <si>
    <t>10.04.2024 08:28:43</t>
  </si>
  <si>
    <t>10.04.2024 08:28:45</t>
  </si>
  <si>
    <t>10.04.2024 08:28:46</t>
  </si>
  <si>
    <t>10.04.2024 08:28:48</t>
  </si>
  <si>
    <t>10.04.2024 08:29:31</t>
  </si>
  <si>
    <t>10.04.2024 08:29:32</t>
  </si>
  <si>
    <t>10.04.2024 08:29:34</t>
  </si>
  <si>
    <t>10.04.2024 08:29:35</t>
  </si>
  <si>
    <t>10.04.2024 08:29:37</t>
  </si>
  <si>
    <t>10.04.2024 08:29:38</t>
  </si>
  <si>
    <t>10.04.2024 08:29:40</t>
  </si>
  <si>
    <t>10.04.2024 08:29:41</t>
  </si>
  <si>
    <t>10.04.2024 08:29:43</t>
  </si>
  <si>
    <t>10.04.2024 08:29:44</t>
  </si>
  <si>
    <t>10.04.2024 08:29:46</t>
  </si>
  <si>
    <t>10.04.2024 08:32:25</t>
  </si>
  <si>
    <t>10.04.2024 08:32:26</t>
  </si>
  <si>
    <t>10.04.2024 08:32:28</t>
  </si>
  <si>
    <t>10.04.2024 08:32:29</t>
  </si>
  <si>
    <t>10.04.2024 08:32:31</t>
  </si>
  <si>
    <t>10.04.2024 08:32:32</t>
  </si>
  <si>
    <t>10.04.2024 08:32:34</t>
  </si>
  <si>
    <t>10.04.2024 08:32:35</t>
  </si>
  <si>
    <t>10.04.2024 08:32:37</t>
  </si>
  <si>
    <t>10.04.2024 08:34:29</t>
  </si>
  <si>
    <t>10.04.2024 08:34:31</t>
  </si>
  <si>
    <t>10.04.2024 08:34:32</t>
  </si>
  <si>
    <t>10.04.2024 08:34:34</t>
  </si>
  <si>
    <t>10.04.2024 08:34:35</t>
  </si>
  <si>
    <t>10.04.2024 08:34:37</t>
  </si>
  <si>
    <t>10.04.2024 08:34:38</t>
  </si>
  <si>
    <t>10.04.2024 08:34:40</t>
  </si>
  <si>
    <t>10.04.2024 08:34:41</t>
  </si>
  <si>
    <t>10.04.2024 08:34:47</t>
  </si>
  <si>
    <t>10.04.2024 08:35:46</t>
  </si>
  <si>
    <t>10.04.2024 08:35:48</t>
  </si>
  <si>
    <t>10.04.2024 08:35:49</t>
  </si>
  <si>
    <t>10.04.2024 08:35:51</t>
  </si>
  <si>
    <t>10.04.2024 08:35:52</t>
  </si>
  <si>
    <t>10.04.2024 08:35:54</t>
  </si>
  <si>
    <t>10.04.2024 08:35:55</t>
  </si>
  <si>
    <t>10.04.2024 08:35:57</t>
  </si>
  <si>
    <t>10.04.2024 08:35:58</t>
  </si>
  <si>
    <t>10.04.2024 08:36:00</t>
  </si>
  <si>
    <t>10.04.2024 08:36:01</t>
  </si>
  <si>
    <t>10.04.2024 08:36:03</t>
  </si>
  <si>
    <t>10.04.2024 08:36:04</t>
  </si>
  <si>
    <t>10.04.2024 08:36:06</t>
  </si>
  <si>
    <t>10.04.2024 08:36:07</t>
  </si>
  <si>
    <t>10.04.2024 08:36:09</t>
  </si>
  <si>
    <t>10.04.2024 08:36:10</t>
  </si>
  <si>
    <t>10.04.2024 08:36:12</t>
  </si>
  <si>
    <t>10.04.2024 08:36:13</t>
  </si>
  <si>
    <t>10.04.2024 08:36:15</t>
  </si>
  <si>
    <t>10.04.2024 08:36:16</t>
  </si>
  <si>
    <t>10.04.2024 08:38:01</t>
  </si>
  <si>
    <t>10.04.2024 08:38:03</t>
  </si>
  <si>
    <t>10.04.2024 08:38:04</t>
  </si>
  <si>
    <t>10.04.2024 08:38:06</t>
  </si>
  <si>
    <t>10.04.2024 08:38:07</t>
  </si>
  <si>
    <t>10.04.2024 08:38:21</t>
  </si>
  <si>
    <t>10.04.2024 08:38:29</t>
  </si>
  <si>
    <t>10.04.2024 08:38:32</t>
  </si>
  <si>
    <t>10.04.2024 08:42:50</t>
  </si>
  <si>
    <t>10.04.2024 08:42:53</t>
  </si>
  <si>
    <t>10.04.2024 08:42:54</t>
  </si>
  <si>
    <t>10.04.2024 08:42:56</t>
  </si>
  <si>
    <t>10.04.2024 08:42:57</t>
  </si>
  <si>
    <t>10.04.2024 08:42:59</t>
  </si>
  <si>
    <t>10.04.2024 08:43:00</t>
  </si>
  <si>
    <t>10.04.2024 08:44:42</t>
  </si>
  <si>
    <t>10.04.2024 08:44:45</t>
  </si>
  <si>
    <t>10.04.2024 08:44:46</t>
  </si>
  <si>
    <t>10.04.2024 08:47:12</t>
  </si>
  <si>
    <t>10.04.2024 08:47:14</t>
  </si>
  <si>
    <t>10.04.2024 08:47:15</t>
  </si>
  <si>
    <t>10.04.2024 08:47:17</t>
  </si>
  <si>
    <t>10.04.2024 08:47:18</t>
  </si>
  <si>
    <t>10.04.2024 08:47:20</t>
  </si>
  <si>
    <t>10.04.2024 08:47:21</t>
  </si>
  <si>
    <t>10.04.2024 08:47:23</t>
  </si>
  <si>
    <t>10.04.2024 08:47:24</t>
  </si>
  <si>
    <t>10.04.2024 08:47:26</t>
  </si>
  <si>
    <t>10.04.2024 08:47:27</t>
  </si>
  <si>
    <t>10.04.2024 08:47:29</t>
  </si>
  <si>
    <t>10.04.2024 08:47:30</t>
  </si>
  <si>
    <t>10.04.2024 08:47:32</t>
  </si>
  <si>
    <t>10.04.2024 08:47:33</t>
  </si>
  <si>
    <t>10.04.2024 08:48:06</t>
  </si>
  <si>
    <t>10.04.2024 08:48:07</t>
  </si>
  <si>
    <t>10.04.2024 08:48:09</t>
  </si>
  <si>
    <t>10.04.2024 08:48:10</t>
  </si>
  <si>
    <t>10.04.2024 08:49:11</t>
  </si>
  <si>
    <t>10.04.2024 08:49:26</t>
  </si>
  <si>
    <t>10.04.2024 08:49:28</t>
  </si>
  <si>
    <t>10.04.2024 08:49:29</t>
  </si>
  <si>
    <t>10.04.2024 08:49:31</t>
  </si>
  <si>
    <t>10.04.2024 08:49:32</t>
  </si>
  <si>
    <t>10.04.2024 08:49:34</t>
  </si>
  <si>
    <t>10.04.2024 08:49:35</t>
  </si>
  <si>
    <t>10.04.2024 08:49:37</t>
  </si>
  <si>
    <t>10.04.2024 08:49:38</t>
  </si>
  <si>
    <t>10.04.2024 08:51:57</t>
  </si>
  <si>
    <t>10.04.2024 08:51:59</t>
  </si>
  <si>
    <t>10.04.2024 08:52:00</t>
  </si>
  <si>
    <t>10.04.2024 08:52:02</t>
  </si>
  <si>
    <t>10.04.2024 08:52:03</t>
  </si>
  <si>
    <t>10.04.2024 08:52:05</t>
  </si>
  <si>
    <t>10.04.2024 08:52:06</t>
  </si>
  <si>
    <t>10.04.2024 08:52:08</t>
  </si>
  <si>
    <t>10.04.2024 08:52:09</t>
  </si>
  <si>
    <t>10.04.2024 08:52:11</t>
  </si>
  <si>
    <t>10.04.2024 08:52:12</t>
  </si>
  <si>
    <t>10.04.2024 08:52:14</t>
  </si>
  <si>
    <t>10.04.2024 08:52:15</t>
  </si>
  <si>
    <t>10.04.2024 08:52:17</t>
  </si>
  <si>
    <t>10.04.2024 08:52:18</t>
  </si>
  <si>
    <t>10.04.2024 08:52:20</t>
  </si>
  <si>
    <t>10.04.2024 08:52:21</t>
  </si>
  <si>
    <t>10.04.2024 08:52:23</t>
  </si>
  <si>
    <t>10.04.2024 08:52:24</t>
  </si>
  <si>
    <t>10.04.2024 08:52:26</t>
  </si>
  <si>
    <t>10.04.2024 08:52:27</t>
  </si>
  <si>
    <t>10.04.2024 08:52:41</t>
  </si>
  <si>
    <t>10.04.2024 08:52:43</t>
  </si>
  <si>
    <t>10.04.2024 08:52:44</t>
  </si>
  <si>
    <t>10.04.2024 08:52:46</t>
  </si>
  <si>
    <t>10.04.2024 08:52:47</t>
  </si>
  <si>
    <t>10.04.2024 08:52:49</t>
  </si>
  <si>
    <t>10.04.2024 08:53:34</t>
  </si>
  <si>
    <t>10.04.2024 08:53:35</t>
  </si>
  <si>
    <t>10.04.2024 08:53:37</t>
  </si>
  <si>
    <t>10.04.2024 08:53:38</t>
  </si>
  <si>
    <t>10.04.2024 08:53:41</t>
  </si>
  <si>
    <t>10.04.2024 08:53:43</t>
  </si>
  <si>
    <t>10.04.2024 08:53:44</t>
  </si>
  <si>
    <t>10.04.2024 08:53:47</t>
  </si>
  <si>
    <t>10.04.2024 08:53:49</t>
  </si>
  <si>
    <t>10.04.2024 08:53:50</t>
  </si>
  <si>
    <t>10.04.2024 08:53:52</t>
  </si>
  <si>
    <t>10.04.2024 08:53:53</t>
  </si>
  <si>
    <t>10.04.2024 08:53:55</t>
  </si>
  <si>
    <t>10.04.2024 08:53:58</t>
  </si>
  <si>
    <t>10.04.2024 08:53:59</t>
  </si>
  <si>
    <t>10.04.2024 08:54:01</t>
  </si>
  <si>
    <t>10.04.2024 08:54:03</t>
  </si>
  <si>
    <t>10.04.2024 08:54:04</t>
  </si>
  <si>
    <t>10.04.2024 08:54:06</t>
  </si>
  <si>
    <t>10.04.2024 08:54:07</t>
  </si>
  <si>
    <t>10.04.2024 08:54:09</t>
  </si>
  <si>
    <t>10.04.2024 08:54:10</t>
  </si>
  <si>
    <t>10.04.2024 08:54:12</t>
  </si>
  <si>
    <t>10.04.2024 08:54:13</t>
  </si>
  <si>
    <t>10.04.2024 08:54:15</t>
  </si>
  <si>
    <t>10.04.2024 08:54:21</t>
  </si>
  <si>
    <t>10.04.2024 08:55:39</t>
  </si>
  <si>
    <t>10.04.2024 08:55:42</t>
  </si>
  <si>
    <t>10.04.2024 08:55:45</t>
  </si>
  <si>
    <t>10.04.2024 08:55:48</t>
  </si>
  <si>
    <t>10.04.2024 08:55:49</t>
  </si>
  <si>
    <t>10.04.2024 08:55:51</t>
  </si>
  <si>
    <t>10.04.2024 08:55:52</t>
  </si>
  <si>
    <t>10.04.2024 08:55:54</t>
  </si>
  <si>
    <t>10.04.2024 08:58:39</t>
  </si>
  <si>
    <t>10.04.2024 08:58:40</t>
  </si>
  <si>
    <t>10.04.2024 08:58:42</t>
  </si>
  <si>
    <t>10.04.2024 08:58:43</t>
  </si>
  <si>
    <t>10.04.2024 08:58:46</t>
  </si>
  <si>
    <t>10.04.2024 08:58:52</t>
  </si>
  <si>
    <t>10.04.2024 08:58:54</t>
  </si>
  <si>
    <t>10.04.2024 08:58:55</t>
  </si>
  <si>
    <t>10.04.2024 09:01:29</t>
  </si>
  <si>
    <t>10.04.2024 09:02:14</t>
  </si>
  <si>
    <t>10.04.2024 09:02:15</t>
  </si>
  <si>
    <t>10.04.2024 09:02:17</t>
  </si>
  <si>
    <t>10.04.2024 09:02:18</t>
  </si>
  <si>
    <t>10.04.2024 09:02:20</t>
  </si>
  <si>
    <t>10.04.2024 09:02:21</t>
  </si>
  <si>
    <t>10.04.2024 09:02:23</t>
  </si>
  <si>
    <t>10.04.2024 09:02:24</t>
  </si>
  <si>
    <t>10.04.2024 09:02:26</t>
  </si>
  <si>
    <t>10.04.2024 09:02:27</t>
  </si>
  <si>
    <t>10.04.2024 09:02:29</t>
  </si>
  <si>
    <t>10.04.2024 09:02:30</t>
  </si>
  <si>
    <t>10.04.2024 09:02:33</t>
  </si>
  <si>
    <t>10.04.2024 09:02:35</t>
  </si>
  <si>
    <t>10.04.2024 09:03:06</t>
  </si>
  <si>
    <t>10.04.2024 09:03:07</t>
  </si>
  <si>
    <t>10.04.2024 09:03:10</t>
  </si>
  <si>
    <t>10.04.2024 09:03:12</t>
  </si>
  <si>
    <t>10.04.2024 09:03:13</t>
  </si>
  <si>
    <t>10.04.2024 09:03:15</t>
  </si>
  <si>
    <t>10.04.2024 09:03:16</t>
  </si>
  <si>
    <t>10.04.2024 09:03:18</t>
  </si>
  <si>
    <t>10.04.2024 09:03:19</t>
  </si>
  <si>
    <t>10.04.2024 09:03:21</t>
  </si>
  <si>
    <t>10.04.2024 09:03:52</t>
  </si>
  <si>
    <t>10.04.2024 09:03:53</t>
  </si>
  <si>
    <t>10.04.2024 09:03:55</t>
  </si>
  <si>
    <t>10.04.2024 09:03:56</t>
  </si>
  <si>
    <t>10.04.2024 09:03:58</t>
  </si>
  <si>
    <t>10.04.2024 09:04:01</t>
  </si>
  <si>
    <t>10.04.2024 09:05:40</t>
  </si>
  <si>
    <t>10.04.2024 09:05:42</t>
  </si>
  <si>
    <t>10.04.2024 09:05:46</t>
  </si>
  <si>
    <t>10.04.2024 09:06:11</t>
  </si>
  <si>
    <t>10.04.2024 09:06:12</t>
  </si>
  <si>
    <t>10.04.2024 09:06:23</t>
  </si>
  <si>
    <t>10.04.2024 09:06:24</t>
  </si>
  <si>
    <t>10.04.2024 09:06:26</t>
  </si>
  <si>
    <t>10.04.2024 09:06:27</t>
  </si>
  <si>
    <t>10.04.2024 09:06:29</t>
  </si>
  <si>
    <t>10.04.2024 09:06:30</t>
  </si>
  <si>
    <t>10.04.2024 09:06:32</t>
  </si>
  <si>
    <t>10.04.2024 09:06:33</t>
  </si>
  <si>
    <t>10.04.2024 09:06:35</t>
  </si>
  <si>
    <t>10.04.2024 09:06:36</t>
  </si>
  <si>
    <t>10.04.2024 09:06:38</t>
  </si>
  <si>
    <t>10.04.2024 09:07:06</t>
  </si>
  <si>
    <t>10.04.2024 09:07:09</t>
  </si>
  <si>
    <t>10.04.2024 09:07:12</t>
  </si>
  <si>
    <t>10.04.2024 09:07:14</t>
  </si>
  <si>
    <t>10.04.2024 09:07:17</t>
  </si>
  <si>
    <t>10.04.2024 09:07:18</t>
  </si>
  <si>
    <t>10.04.2024 09:07:20</t>
  </si>
  <si>
    <t>10.04.2024 09:07:21</t>
  </si>
  <si>
    <t>10.04.2024 09:07:24</t>
  </si>
  <si>
    <t>10.04.2024 09:07:26</t>
  </si>
  <si>
    <t>10.04.2024 09:07:27</t>
  </si>
  <si>
    <t>10.04.2024 09:07:29</t>
  </si>
  <si>
    <t>10.04.2024 09:07:30</t>
  </si>
  <si>
    <t>10.04.2024 09:07:32</t>
  </si>
  <si>
    <t>10.04.2024 09:07:33</t>
  </si>
  <si>
    <t>10.04.2024 09:07:35</t>
  </si>
  <si>
    <t>10.04.2024 09:07:36</t>
  </si>
  <si>
    <t>10.04.2024 09:07:38</t>
  </si>
  <si>
    <t>10.04.2024 09:07:39</t>
  </si>
  <si>
    <t>10.04.2024 09:07:41</t>
  </si>
  <si>
    <t>10.04.2024 09:07:42</t>
  </si>
  <si>
    <t>10.04.2024 09:07:44</t>
  </si>
  <si>
    <t>10.04.2024 09:07:45</t>
  </si>
  <si>
    <t>10.04.2024 09:08:43</t>
  </si>
  <si>
    <t>10.04.2024 09:08:45</t>
  </si>
  <si>
    <t>10.04.2024 09:10:07</t>
  </si>
  <si>
    <t>10.04.2024 09:10:09</t>
  </si>
  <si>
    <t>10.04.2024 09:10:10</t>
  </si>
  <si>
    <t>10.04.2024 09:10:12</t>
  </si>
  <si>
    <t>10.04.2024 09:10:13</t>
  </si>
  <si>
    <t>10.04.2024 09:10:15</t>
  </si>
  <si>
    <t>10.04.2024 09:10:16</t>
  </si>
  <si>
    <t>10.04.2024 09:10:18</t>
  </si>
  <si>
    <t>10.04.2024 09:12:14</t>
  </si>
  <si>
    <t>10.04.2024 09:12:15</t>
  </si>
  <si>
    <t>10.04.2024 09:12:17</t>
  </si>
  <si>
    <t>10.04.2024 09:13:39</t>
  </si>
  <si>
    <t>10.04.2024 09:15:53</t>
  </si>
  <si>
    <t>10.04.2024 09:17:07</t>
  </si>
  <si>
    <t>10.04.2024 09:17:51</t>
  </si>
  <si>
    <t>10.04.2024 09:17:53</t>
  </si>
  <si>
    <t>10.04.2024 09:17:56</t>
  </si>
  <si>
    <t>10.04.2024 09:17:57</t>
  </si>
  <si>
    <t>10.04.2024 09:17:59</t>
  </si>
  <si>
    <t>10.04.2024 09:18:00</t>
  </si>
  <si>
    <t>10.04.2024 09:18:02</t>
  </si>
  <si>
    <t>10.04.2024 09:18:03</t>
  </si>
  <si>
    <t>10.04.2024 09:18:05</t>
  </si>
  <si>
    <t>10.04.2024 09:18:06</t>
  </si>
  <si>
    <t>10.04.2024 09:18:08</t>
  </si>
  <si>
    <t>10.04.2024 09:18:09</t>
  </si>
  <si>
    <t>10.04.2024 09:20:48</t>
  </si>
  <si>
    <t>10.04.2024 09:20:49</t>
  </si>
  <si>
    <t>10.04.2024 09:20:53</t>
  </si>
  <si>
    <t>10.04.2024 09:20:54</t>
  </si>
  <si>
    <t>10.04.2024 09:20:56</t>
  </si>
  <si>
    <t>10.04.2024 09:20:57</t>
  </si>
  <si>
    <t>10.04.2024 09:21:00</t>
  </si>
  <si>
    <t>10.04.2024 09:21:02</t>
  </si>
  <si>
    <t>10.04.2024 09:21:03</t>
  </si>
  <si>
    <t>10.04.2024 09:21:05</t>
  </si>
  <si>
    <t>10.04.2024 09:21:06</t>
  </si>
  <si>
    <t>10.04.2024 09:21:08</t>
  </si>
  <si>
    <t>10.04.2024 09:21:09</t>
  </si>
  <si>
    <t>10.04.2024 09:21:11</t>
  </si>
  <si>
    <t>10.04.2024 09:21:12</t>
  </si>
  <si>
    <t>10.04.2024 09:21:14</t>
  </si>
  <si>
    <t>10.04.2024 09:23:17</t>
  </si>
  <si>
    <t>10.04.2024 09:23:18</t>
  </si>
  <si>
    <t>10.04.2024 09:23:27</t>
  </si>
  <si>
    <t>10.04.2024 09:23:29</t>
  </si>
  <si>
    <t>10.04.2024 09:23:30</t>
  </si>
  <si>
    <t>10.04.2024 09:23:32</t>
  </si>
  <si>
    <t>10.04.2024 09:23:33</t>
  </si>
  <si>
    <t>10.04.2024 09:23:35</t>
  </si>
  <si>
    <t>10.04.2024 09:23:36</t>
  </si>
  <si>
    <t>10.04.2024 09:23:38</t>
  </si>
  <si>
    <t>10.04.2024 09:23:40</t>
  </si>
  <si>
    <t>10.04.2024 09:25:18</t>
  </si>
  <si>
    <t>10.04.2024 09:25:20</t>
  </si>
  <si>
    <t>10.04.2024 09:25:21</t>
  </si>
  <si>
    <t>10.04.2024 09:25:23</t>
  </si>
  <si>
    <t>10.04.2024 09:25:24</t>
  </si>
  <si>
    <t>10.04.2024 09:25:26</t>
  </si>
  <si>
    <t>10.04.2024 09:25:27</t>
  </si>
  <si>
    <t>10.04.2024 09:25:30</t>
  </si>
  <si>
    <t>10.04.2024 09:25:32</t>
  </si>
  <si>
    <t>10.04.2024 09:25:33</t>
  </si>
  <si>
    <t>10.04.2024 09:34:34</t>
  </si>
  <si>
    <t>10.04.2024 09:34:35</t>
  </si>
  <si>
    <t>10.04.2024 09:34:37</t>
  </si>
  <si>
    <t>10.04.2024 09:34:38</t>
  </si>
  <si>
    <t>10.04.2024 09:34:40</t>
  </si>
  <si>
    <t>10.04.2024 09:34:43</t>
  </si>
  <si>
    <t>10.04.2024 09:34:45</t>
  </si>
  <si>
    <t>10.04.2024 09:34:46</t>
  </si>
  <si>
    <t>10.04.2024 09:34:48</t>
  </si>
  <si>
    <t>10.04.2024 09:35:07</t>
  </si>
  <si>
    <t>10.04.2024 09:35:09</t>
  </si>
  <si>
    <t>10.04.2024 09:35:49</t>
  </si>
  <si>
    <t>10.04.2024 09:35:51</t>
  </si>
  <si>
    <t>10.04.2024 09:35:52</t>
  </si>
  <si>
    <t>10.04.2024 09:35:54</t>
  </si>
  <si>
    <t>10.04.2024 09:35:55</t>
  </si>
  <si>
    <t>10.04.2024 09:35:57</t>
  </si>
  <si>
    <t>10.04.2024 09:35:58</t>
  </si>
  <si>
    <t>10.04.2024 09:36:02</t>
  </si>
  <si>
    <t>10.04.2024 09:36:03</t>
  </si>
  <si>
    <t>10.04.2024 09:36:05</t>
  </si>
  <si>
    <t>10.04.2024 09:36:06</t>
  </si>
  <si>
    <t>10.04.2024 09:36:08</t>
  </si>
  <si>
    <t>10.04.2024 09:36:09</t>
  </si>
  <si>
    <t>10.04.2024 09:36:12</t>
  </si>
  <si>
    <t>10.04.2024 09:36:17</t>
  </si>
  <si>
    <t>10.04.2024 09:36:18</t>
  </si>
  <si>
    <t>10.04.2024 09:36:20</t>
  </si>
  <si>
    <t>10.04.2024 09:36:21</t>
  </si>
  <si>
    <t>10.04.2024 09:36:23</t>
  </si>
  <si>
    <t>10.04.2024 09:36:26</t>
  </si>
  <si>
    <t>10.04.2024 09:37:14</t>
  </si>
  <si>
    <t>10.04.2024 09:37:15</t>
  </si>
  <si>
    <t>10.04.2024 09:37:17</t>
  </si>
  <si>
    <t>10.04.2024 09:37:18</t>
  </si>
  <si>
    <t>10.04.2024 09:37:20</t>
  </si>
  <si>
    <t>10.04.2024 09:37:21</t>
  </si>
  <si>
    <t>10.04.2024 09:37:23</t>
  </si>
  <si>
    <t>10.04.2024 09:37:24</t>
  </si>
  <si>
    <t>10.04.2024 09:37:26</t>
  </si>
  <si>
    <t>10.04.2024 09:38:18</t>
  </si>
  <si>
    <t>10.04.2024 09:40:00</t>
  </si>
  <si>
    <t>10.04.2024 09:40:04</t>
  </si>
  <si>
    <t>10.04.2024 09:40:06</t>
  </si>
  <si>
    <t>10.04.2024 09:40:07</t>
  </si>
  <si>
    <t>10.04.2024 09:40:09</t>
  </si>
  <si>
    <t>10.04.2024 09:40:10</t>
  </si>
  <si>
    <t>10.04.2024 09:41:40</t>
  </si>
  <si>
    <t>10.04.2024 09:41:42</t>
  </si>
  <si>
    <t>10.04.2024 09:41:43</t>
  </si>
  <si>
    <t>10.04.2024 09:41:45</t>
  </si>
  <si>
    <t>10.04.2024 09:41:46</t>
  </si>
  <si>
    <t>10.04.2024 09:41:48</t>
  </si>
  <si>
    <t>10.04.2024 09:41:49</t>
  </si>
  <si>
    <t>10.04.2024 09:41:51</t>
  </si>
  <si>
    <t>10.04.2024 09:44:42</t>
  </si>
  <si>
    <t>10.04.2024 09:47:56</t>
  </si>
  <si>
    <t>10.04.2024 09:47:57</t>
  </si>
  <si>
    <t>10.04.2024 09:47:59</t>
  </si>
  <si>
    <t>10.04.2024 09:48:00</t>
  </si>
  <si>
    <t>10.04.2024 09:48:02</t>
  </si>
  <si>
    <t>10.04.2024 09:49:23</t>
  </si>
  <si>
    <t>10.04.2024 09:49:40</t>
  </si>
  <si>
    <t>10.04.2024 09:49:42</t>
  </si>
  <si>
    <t>10.04.2024 09:49:43</t>
  </si>
  <si>
    <t>10.04.2024 09:49:48</t>
  </si>
  <si>
    <t>10.04.2024 09:49:51</t>
  </si>
  <si>
    <t>10.04.2024 09:50:59</t>
  </si>
  <si>
    <t>10.04.2024 09:51:00</t>
  </si>
  <si>
    <t>10.04.2024 09:51:02</t>
  </si>
  <si>
    <t>10.04.2024 09:51:03</t>
  </si>
  <si>
    <t>10.04.2024 09:51:14</t>
  </si>
  <si>
    <t>10.04.2024 09:51:16</t>
  </si>
  <si>
    <t>10.04.2024 09:51:24</t>
  </si>
  <si>
    <t>10.04.2024 09:52:06</t>
  </si>
  <si>
    <t>10.04.2024 09:52:10</t>
  </si>
  <si>
    <t>10.04.2024 09:52:12</t>
  </si>
  <si>
    <t>10.04.2024 09:52:13</t>
  </si>
  <si>
    <t>10.04.2024 09:52:15</t>
  </si>
  <si>
    <t>10.04.2024 09:52:16</t>
  </si>
  <si>
    <t>10.04.2024 09:52:19</t>
  </si>
  <si>
    <t>10.04.2024 09:52:21</t>
  </si>
  <si>
    <t>10.04.2024 09:52:22</t>
  </si>
  <si>
    <t>10.04.2024 09:52:26</t>
  </si>
  <si>
    <t>10.04.2024 09:52:27</t>
  </si>
  <si>
    <t>10.04.2024 09:52:29</t>
  </si>
  <si>
    <t>10.04.2024 09:53:15</t>
  </si>
  <si>
    <t>10.04.2024 09:53:17</t>
  </si>
  <si>
    <t>10.04.2024 09:53:18</t>
  </si>
  <si>
    <t>10.04.2024 09:53:20</t>
  </si>
  <si>
    <t>10.04.2024 09:53:21</t>
  </si>
  <si>
    <t>10.04.2024 09:53:23</t>
  </si>
  <si>
    <t>10.04.2024 09:53:24</t>
  </si>
  <si>
    <t>10.04.2024 09:53:26</t>
  </si>
  <si>
    <t>10.04.2024 09:54:53</t>
  </si>
  <si>
    <t>10.04.2024 09:54:54</t>
  </si>
  <si>
    <t>10.04.2024 09:54:56</t>
  </si>
  <si>
    <t>10.04.2024 09:54:57</t>
  </si>
  <si>
    <t>10.04.2024 09:54:59</t>
  </si>
  <si>
    <t>10.04.2024 09:55:10</t>
  </si>
  <si>
    <t>10.04.2024 09:55:11</t>
  </si>
  <si>
    <t>10.04.2024 09:55:23</t>
  </si>
  <si>
    <t>10.04.2024 09:55:25</t>
  </si>
  <si>
    <t>10.04.2024 09:55:26</t>
  </si>
  <si>
    <t>10.04.2024 09:55:28</t>
  </si>
  <si>
    <t>10.04.2024 09:55:29</t>
  </si>
  <si>
    <t>10.04.2024 09:56:09</t>
  </si>
  <si>
    <t>10.04.2024 09:56:10</t>
  </si>
  <si>
    <t>10.04.2024 09:56:13</t>
  </si>
  <si>
    <t>10.04.2024 09:56:16</t>
  </si>
  <si>
    <t>10.04.2024 09:56:18</t>
  </si>
  <si>
    <t>10.04.2024 09:57:28</t>
  </si>
  <si>
    <t>10.04.2024 09:57:29</t>
  </si>
  <si>
    <t>10.04.2024 09:57:31</t>
  </si>
  <si>
    <t>10.04.2024 09:57:32</t>
  </si>
  <si>
    <t>10.04.2024 09:57:34</t>
  </si>
  <si>
    <t>10.04.2024 09:57:35</t>
  </si>
  <si>
    <t>10.04.2024 09:58:28</t>
  </si>
  <si>
    <t>10.04.2024 09:58:29</t>
  </si>
  <si>
    <t>10.04.2024 09:58:31</t>
  </si>
  <si>
    <t>10.04.2024 09:59:56</t>
  </si>
  <si>
    <t>10.04.2024 09:59:59</t>
  </si>
  <si>
    <t>10.04.2024 10:00:46</t>
  </si>
  <si>
    <t>10.04.2024 10:03:46</t>
  </si>
  <si>
    <t>10.04.2024 10:03:48</t>
  </si>
  <si>
    <t>10.04.2024 10:03:49</t>
  </si>
  <si>
    <t>10.04.2024 10:03:51</t>
  </si>
  <si>
    <t>10.04.2024 10:03:52</t>
  </si>
  <si>
    <t>10.04.2024 10:03:54</t>
  </si>
  <si>
    <t>10.04.2024 10:03:55</t>
  </si>
  <si>
    <t>10.04.2024 10:03:57</t>
  </si>
  <si>
    <t>10.04.2024 10:03:58</t>
  </si>
  <si>
    <t>10.04.2024 10:05:03</t>
  </si>
  <si>
    <t>10.04.2024 10:05:04</t>
  </si>
  <si>
    <t>10.04.2024 10:05:06</t>
  </si>
  <si>
    <t>10.04.2024 10:05:07</t>
  </si>
  <si>
    <t>10.04.2024 10:05:10</t>
  </si>
  <si>
    <t>10.04.2024 10:05:12</t>
  </si>
  <si>
    <t>10.04.2024 10:06:43</t>
  </si>
  <si>
    <t>10.04.2024 10:06:45</t>
  </si>
  <si>
    <t>10.04.2024 10:06:46</t>
  </si>
  <si>
    <t>10.04.2024 10:06:48</t>
  </si>
  <si>
    <t>10.04.2024 10:06:49</t>
  </si>
  <si>
    <t>10.04.2024 10:06:51</t>
  </si>
  <si>
    <t>10.04.2024 10:06:54</t>
  </si>
  <si>
    <t>10.04.2024 10:07:17</t>
  </si>
  <si>
    <t>10.04.2024 10:07:20</t>
  </si>
  <si>
    <t>10.04.2024 10:07:24</t>
  </si>
  <si>
    <t>10.04.2024 10:07:45</t>
  </si>
  <si>
    <t>10.04.2024 10:07:46</t>
  </si>
  <si>
    <t>10.04.2024 10:07:48</t>
  </si>
  <si>
    <t>10.04.2024 10:07:49</t>
  </si>
  <si>
    <t>10.04.2024 10:07:51</t>
  </si>
  <si>
    <t>10.04.2024 10:07:52</t>
  </si>
  <si>
    <t>10.04.2024 10:07:54</t>
  </si>
  <si>
    <t>10.04.2024 10:07:55</t>
  </si>
  <si>
    <t>10.04.2024 10:07:57</t>
  </si>
  <si>
    <t>10.04.2024 10:07:58</t>
  </si>
  <si>
    <t>10.04.2024 10:09:53</t>
  </si>
  <si>
    <t>10.04.2024 10:09:54</t>
  </si>
  <si>
    <t>10.04.2024 10:09:56</t>
  </si>
  <si>
    <t>10.04.2024 10:09:57</t>
  </si>
  <si>
    <t>10.04.2024 10:09:59</t>
  </si>
  <si>
    <t>10.04.2024 10:10:00</t>
  </si>
  <si>
    <t>10.04.2024 10:10:02</t>
  </si>
  <si>
    <t>10.04.2024 10:10:03</t>
  </si>
  <si>
    <t>10.04.2024 10:11:40</t>
  </si>
  <si>
    <t>10.04.2024 10:11:45</t>
  </si>
  <si>
    <t>10.04.2024 10:11:46</t>
  </si>
  <si>
    <t>10.04.2024 10:11:48</t>
  </si>
  <si>
    <t>10.04.2024 10:11:49</t>
  </si>
  <si>
    <t>10.04.2024 10:11:51</t>
  </si>
  <si>
    <t>10.04.2024 10:11:52</t>
  </si>
  <si>
    <t>10.04.2024 10:11:54</t>
  </si>
  <si>
    <t>10.04.2024 10:11:55</t>
  </si>
  <si>
    <t>10.04.2024 10:13:40</t>
  </si>
  <si>
    <t>10.04.2024 10:13:42</t>
  </si>
  <si>
    <t>10.04.2024 10:13:43</t>
  </si>
  <si>
    <t>10.04.2024 10:13:45</t>
  </si>
  <si>
    <t>10.04.2024 10:13:46</t>
  </si>
  <si>
    <t>10.04.2024 10:13:48</t>
  </si>
  <si>
    <t>10.04.2024 10:13:49</t>
  </si>
  <si>
    <t>10.04.2024 10:13:51</t>
  </si>
  <si>
    <t>10.04.2024 10:13:52</t>
  </si>
  <si>
    <t>10.04.2024 10:14:34</t>
  </si>
  <si>
    <t>10.04.2024 10:14:35</t>
  </si>
  <si>
    <t>10.04.2024 10:14:38</t>
  </si>
  <si>
    <t>10.04.2024 10:14:40</t>
  </si>
  <si>
    <t>10.04.2024 10:14:41</t>
  </si>
  <si>
    <t>10.04.2024 10:14:43</t>
  </si>
  <si>
    <t>10.04.2024 10:14:44</t>
  </si>
  <si>
    <t>10.04.2024 10:14:46</t>
  </si>
  <si>
    <t>10.04.2024 10:15:31</t>
  </si>
  <si>
    <t>10.04.2024 10:15:32</t>
  </si>
  <si>
    <t>10.04.2024 10:15:34</t>
  </si>
  <si>
    <t>10.04.2024 10:23:20</t>
  </si>
  <si>
    <t>10.04.2024 10:23:21</t>
  </si>
  <si>
    <t>10.04.2024 10:23:23</t>
  </si>
  <si>
    <t>10.04.2024 10:23:24</t>
  </si>
  <si>
    <t>10.04.2024 10:23:26</t>
  </si>
  <si>
    <t>10.04.2024 10:25:14</t>
  </si>
  <si>
    <t>10.04.2024 10:25:15</t>
  </si>
  <si>
    <t>10.04.2024 10:25:17</t>
  </si>
  <si>
    <t>10.04.2024 10:25:18</t>
  </si>
  <si>
    <t>10.04.2024 10:25:20</t>
  </si>
  <si>
    <t>10.04.2024 10:25:21</t>
  </si>
  <si>
    <t>10.04.2024 10:25:23</t>
  </si>
  <si>
    <t>10.04.2024 10:25:24</t>
  </si>
  <si>
    <t>10.04.2024 10:26:37</t>
  </si>
  <si>
    <t>10.04.2024 10:26:39</t>
  </si>
  <si>
    <t>10.04.2024 10:26:43</t>
  </si>
  <si>
    <t>10.04.2024 10:26:45</t>
  </si>
  <si>
    <t>10.04.2024 10:26:46</t>
  </si>
  <si>
    <t>10.04.2024 10:26:48</t>
  </si>
  <si>
    <t>10.04.2024 10:26:49</t>
  </si>
  <si>
    <t>10.04.2024 10:27:28</t>
  </si>
  <si>
    <t>10.04.2024 10:27:29</t>
  </si>
  <si>
    <t>10.04.2024 10:29:34</t>
  </si>
  <si>
    <t>10.04.2024 10:30:35</t>
  </si>
  <si>
    <t>10.04.2024 10:30:42</t>
  </si>
  <si>
    <t>10.04.2024 10:30:43</t>
  </si>
  <si>
    <t>10.04.2024 10:30:45</t>
  </si>
  <si>
    <t>10.04.2024 10:30:46</t>
  </si>
  <si>
    <t>10.04.2024 10:30:48</t>
  </si>
  <si>
    <t>10.04.2024 10:30:49</t>
  </si>
  <si>
    <t>10.04.2024 10:30:51</t>
  </si>
  <si>
    <t>10.04.2024 10:30:52</t>
  </si>
  <si>
    <t>10.04.2024 10:30:54</t>
  </si>
  <si>
    <t>10.04.2024 10:30:55</t>
  </si>
  <si>
    <t>10.04.2024 10:30:57</t>
  </si>
  <si>
    <t>10.04.2024 10:31:06</t>
  </si>
  <si>
    <t>10.04.2024 10:31:07</t>
  </si>
  <si>
    <t>10.04.2024 10:31:09</t>
  </si>
  <si>
    <t>10.04.2024 10:31:10</t>
  </si>
  <si>
    <t>10.04.2024 10:31:12</t>
  </si>
  <si>
    <t>10.04.2024 10:31:13</t>
  </si>
  <si>
    <t>10.04.2024 10:31:16</t>
  </si>
  <si>
    <t>10.04.2024 10:31:19</t>
  </si>
  <si>
    <t>10.04.2024 10:32:23</t>
  </si>
  <si>
    <t>10.04.2024 10:32:25</t>
  </si>
  <si>
    <t>10.04.2024 10:32:26</t>
  </si>
  <si>
    <t>10.04.2024 10:32:29</t>
  </si>
  <si>
    <t>10.04.2024 10:32:31</t>
  </si>
  <si>
    <t>10.04.2024 10:32:32</t>
  </si>
  <si>
    <t>10.04.2024 10:32:34</t>
  </si>
  <si>
    <t>10.04.2024 10:32:35</t>
  </si>
  <si>
    <t>10.04.2024 10:32:38</t>
  </si>
  <si>
    <t>10.04.2024 10:34:57</t>
  </si>
  <si>
    <t>10.04.2024 10:34:59</t>
  </si>
  <si>
    <t>10.04.2024 10:37:42</t>
  </si>
  <si>
    <t>10.04.2024 10:37:43</t>
  </si>
  <si>
    <t>10.04.2024 10:37:45</t>
  </si>
  <si>
    <t>10.04.2024 10:37:46</t>
  </si>
  <si>
    <t>10.04.2024 10:37:48</t>
  </si>
  <si>
    <t>10.04.2024 10:37:49</t>
  </si>
  <si>
    <t>10.04.2024 10:37:51</t>
  </si>
  <si>
    <t>10.04.2024 10:37:52</t>
  </si>
  <si>
    <t>10.04.2024 10:37:54</t>
  </si>
  <si>
    <t>10.04.2024 10:41:11</t>
  </si>
  <si>
    <t>10.04.2024 10:41:12</t>
  </si>
  <si>
    <t>10.04.2024 10:41:14</t>
  </si>
  <si>
    <t>10.04.2024 10:41:15</t>
  </si>
  <si>
    <t>10.04.2024 10:41:17</t>
  </si>
  <si>
    <t>10.04.2024 10:41:18</t>
  </si>
  <si>
    <t>10.04.2024 10:41:20</t>
  </si>
  <si>
    <t>10.04.2024 10:41:21</t>
  </si>
  <si>
    <t>10.04.2024 10:42:00</t>
  </si>
  <si>
    <t>10.04.2024 10:42:01</t>
  </si>
  <si>
    <t>10.04.2024 10:42:03</t>
  </si>
  <si>
    <t>10.04.2024 10:42:04</t>
  </si>
  <si>
    <t>10.04.2024 10:42:06</t>
  </si>
  <si>
    <t>10.04.2024 10:42:07</t>
  </si>
  <si>
    <t>10.04.2024 10:42:10</t>
  </si>
  <si>
    <t>10.04.2024 10:42:12</t>
  </si>
  <si>
    <t>10.04.2024 10:42:13</t>
  </si>
  <si>
    <t>10.04.2024 10:42:15</t>
  </si>
  <si>
    <t>10.04.2024 10:42:16</t>
  </si>
  <si>
    <t>10.04.2024 10:42:55</t>
  </si>
  <si>
    <t>10.04.2024 10:42:57</t>
  </si>
  <si>
    <t>10.04.2024 10:42:58</t>
  </si>
  <si>
    <t>10.04.2024 10:43:00</t>
  </si>
  <si>
    <t>10.04.2024 10:43:01</t>
  </si>
  <si>
    <t>10.04.2024 10:43:03</t>
  </si>
  <si>
    <t>10.04.2024 10:43:04</t>
  </si>
  <si>
    <t>10.04.2024 10:43:12</t>
  </si>
  <si>
    <t>10.04.2024 10:43:15</t>
  </si>
  <si>
    <t>10.04.2024 10:43:18</t>
  </si>
  <si>
    <t>10.04.2024 10:44:06</t>
  </si>
  <si>
    <t>10.04.2024 10:44:07</t>
  </si>
  <si>
    <t>10.04.2024 10:44:09</t>
  </si>
  <si>
    <t>10.04.2024 10:44:10</t>
  </si>
  <si>
    <t>10.04.2024 10:44:12</t>
  </si>
  <si>
    <t>10.04.2024 10:44:13</t>
  </si>
  <si>
    <t>10.04.2024 10:44:15</t>
  </si>
  <si>
    <t>10.04.2024 10:44:16</t>
  </si>
  <si>
    <t>10.04.2024 10:44:49</t>
  </si>
  <si>
    <t>10.04.2024 10:44:51</t>
  </si>
  <si>
    <t>10.04.2024 10:44:52</t>
  </si>
  <si>
    <t>10.04.2024 10:45:48</t>
  </si>
  <si>
    <t>10.04.2024 10:45:49</t>
  </si>
  <si>
    <t>10.04.2024 10:45:51</t>
  </si>
  <si>
    <t>10.04.2024 10:45:52</t>
  </si>
  <si>
    <t>10.04.2024 10:45:54</t>
  </si>
  <si>
    <t>10.04.2024 10:45:55</t>
  </si>
  <si>
    <t>10.04.2024 10:45:57</t>
  </si>
  <si>
    <t>10.04.2024 10:45:59</t>
  </si>
  <si>
    <t>10.04.2024 10:46:00</t>
  </si>
  <si>
    <t>10.04.2024 10:46:02</t>
  </si>
  <si>
    <t>10.04.2024 10:47:29</t>
  </si>
  <si>
    <t>10.04.2024 10:49:14</t>
  </si>
  <si>
    <t>10.04.2024 10:49:15</t>
  </si>
  <si>
    <t>10.04.2024 10:49:17</t>
  </si>
  <si>
    <t>10.04.2024 10:49:18</t>
  </si>
  <si>
    <t>10.04.2024 10:49:20</t>
  </si>
  <si>
    <t>10.04.2024 10:49:21</t>
  </si>
  <si>
    <t>10.04.2024 10:49:23</t>
  </si>
  <si>
    <t>10.04.2024 10:49:27</t>
  </si>
  <si>
    <t>10.04.2024 10:49:29</t>
  </si>
  <si>
    <t>10.04.2024 10:51:26</t>
  </si>
  <si>
    <t>10.04.2024 10:52:26</t>
  </si>
  <si>
    <t>10.04.2024 10:52:28</t>
  </si>
  <si>
    <t>10.04.2024 10:52:29</t>
  </si>
  <si>
    <t>10.04.2024 10:52:31</t>
  </si>
  <si>
    <t>10.04.2024 10:52:32</t>
  </si>
  <si>
    <t>10.04.2024 10:52:35</t>
  </si>
  <si>
    <t>10.04.2024 10:52:37</t>
  </si>
  <si>
    <t>10.04.2024 10:52:41</t>
  </si>
  <si>
    <t>10.04.2024 10:52:43</t>
  </si>
  <si>
    <t>10.04.2024 10:54:21</t>
  </si>
  <si>
    <t>10.04.2024 10:54:26</t>
  </si>
  <si>
    <t>10.04.2024 10:54:27</t>
  </si>
  <si>
    <t>10.04.2024 10:54:29</t>
  </si>
  <si>
    <t>10.04.2024 10:54:30</t>
  </si>
  <si>
    <t>10.04.2024 10:54:32</t>
  </si>
  <si>
    <t>10.04.2024 10:57:17</t>
  </si>
  <si>
    <t>10.04.2024 10:57:21</t>
  </si>
  <si>
    <t>10.04.2024 10:57:23</t>
  </si>
  <si>
    <t>10.04.2024 10:57:24</t>
  </si>
  <si>
    <t>10.04.2024 10:57:26</t>
  </si>
  <si>
    <t>10.04.2024 10:57:27</t>
  </si>
  <si>
    <t>10.04.2024 10:57:30</t>
  </si>
  <si>
    <t>10.04.2024 10:57:32</t>
  </si>
  <si>
    <t>10.04.2024 10:57:41</t>
  </si>
  <si>
    <t>10.04.2024 10:57:42</t>
  </si>
  <si>
    <t>10.04.2024 10:57:44</t>
  </si>
  <si>
    <t>10.04.2024 10:57:46</t>
  </si>
  <si>
    <t>10.04.2024 10:57:47</t>
  </si>
  <si>
    <t>10.04.2024 10:57:48</t>
  </si>
  <si>
    <t>10.04.2024 10:57:50</t>
  </si>
  <si>
    <t>10.04.2024 10:57:52</t>
  </si>
  <si>
    <t>10.04.2024 10:57:53</t>
  </si>
  <si>
    <t>10.04.2024 10:57:55</t>
  </si>
  <si>
    <t>10.04.2024 10:58:36</t>
  </si>
  <si>
    <t>10.04.2024 10:58:37</t>
  </si>
  <si>
    <t>10.04.2024 10:59:59</t>
  </si>
  <si>
    <t>10.04.2024 11:00:00</t>
  </si>
  <si>
    <t>10.04.2024 11:02:26</t>
  </si>
  <si>
    <t>10.04.2024 11:06:50</t>
  </si>
  <si>
    <t>10.04.2024 11:06:51</t>
  </si>
  <si>
    <t>10.04.2024 11:06:53</t>
  </si>
  <si>
    <t>10.04.2024 11:06:54</t>
  </si>
  <si>
    <t>10.04.2024 11:06:56</t>
  </si>
  <si>
    <t>10.04.2024 11:06:57</t>
  </si>
  <si>
    <t>10.04.2024 11:06:59</t>
  </si>
  <si>
    <t>10.04.2024 11:07:00</t>
  </si>
  <si>
    <t>10.04.2024 11:07:42</t>
  </si>
  <si>
    <t>10.04.2024 11:07:44</t>
  </si>
  <si>
    <t>10.04.2024 11:07:45</t>
  </si>
  <si>
    <t>10.04.2024 11:07:47</t>
  </si>
  <si>
    <t>10.04.2024 11:07:48</t>
  </si>
  <si>
    <t>10.04.2024 11:07:50</t>
  </si>
  <si>
    <t>10.04.2024 11:08:37</t>
  </si>
  <si>
    <t>10.04.2024 11:08:40</t>
  </si>
  <si>
    <t>10.04.2024 11:08:42</t>
  </si>
  <si>
    <t>10.04.2024 11:08:43</t>
  </si>
  <si>
    <t>10.04.2024 11:08:46</t>
  </si>
  <si>
    <t>10.04.2024 11:08:48</t>
  </si>
  <si>
    <t>10.04.2024 11:08:49</t>
  </si>
  <si>
    <t>10.04.2024 11:08:52</t>
  </si>
  <si>
    <t>10.04.2024 11:10:54</t>
  </si>
  <si>
    <t>10.04.2024 11:10:56</t>
  </si>
  <si>
    <t>10.04.2024 11:10:57</t>
  </si>
  <si>
    <t>10.04.2024 11:12:31</t>
  </si>
  <si>
    <t>10.04.2024 11:14:25</t>
  </si>
  <si>
    <t>10.04.2024 11:14:49</t>
  </si>
  <si>
    <t>10.04.2024 11:14:51</t>
  </si>
  <si>
    <t>10.04.2024 11:14:52</t>
  </si>
  <si>
    <t>10.04.2024 11:14:54</t>
  </si>
  <si>
    <t>10.04.2024 11:14:55</t>
  </si>
  <si>
    <t>10.04.2024 11:14:57</t>
  </si>
  <si>
    <t>10.04.2024 11:14:58</t>
  </si>
  <si>
    <t>10.04.2024 11:15:31</t>
  </si>
  <si>
    <t>10.04.2024 11:15:33</t>
  </si>
  <si>
    <t>10.04.2024 11:15:34</t>
  </si>
  <si>
    <t>10.04.2024 11:15:36</t>
  </si>
  <si>
    <t>10.04.2024 11:15:37</t>
  </si>
  <si>
    <t>10.04.2024 11:15:39</t>
  </si>
  <si>
    <t>10.04.2024 11:16:07</t>
  </si>
  <si>
    <t>10.04.2024 11:16:09</t>
  </si>
  <si>
    <t>10.04.2024 11:16:10</t>
  </si>
  <si>
    <t>10.04.2024 11:16:12</t>
  </si>
  <si>
    <t>10.04.2024 11:16:13</t>
  </si>
  <si>
    <t>10.04.2024 11:17:43</t>
  </si>
  <si>
    <t>10.04.2024 11:17:46</t>
  </si>
  <si>
    <t>10.04.2024 11:17:49</t>
  </si>
  <si>
    <t>10.04.2024 11:17:51</t>
  </si>
  <si>
    <t>10.04.2024 11:17:52</t>
  </si>
  <si>
    <t>10.04.2024 11:17:54</t>
  </si>
  <si>
    <t>10.04.2024 11:18:40</t>
  </si>
  <si>
    <t>10.04.2024 11:18:42</t>
  </si>
  <si>
    <t>10.04.2024 11:18:43</t>
  </si>
  <si>
    <t>10.04.2024 11:18:45</t>
  </si>
  <si>
    <t>10.04.2024 11:18:46</t>
  </si>
  <si>
    <t>10.04.2024 11:18:48</t>
  </si>
  <si>
    <t>10.04.2024 11:21:29</t>
  </si>
  <si>
    <t>10.04.2024 11:21:31</t>
  </si>
  <si>
    <t>10.04.2024 11:21:32</t>
  </si>
  <si>
    <t>10.04.2024 11:21:34</t>
  </si>
  <si>
    <t>10.04.2024 11:21:35</t>
  </si>
  <si>
    <t>10.04.2024 11:21:37</t>
  </si>
  <si>
    <t>10.04.2024 11:21:38</t>
  </si>
  <si>
    <t>10.04.2024 11:21:40</t>
  </si>
  <si>
    <t>10.04.2024 11:21:41</t>
  </si>
  <si>
    <t>10.04.2024 11:21:43</t>
  </si>
  <si>
    <t>10.04.2024 11:25:17</t>
  </si>
  <si>
    <t>10.04.2024 11:25:18</t>
  </si>
  <si>
    <t>10.04.2024 11:25:20</t>
  </si>
  <si>
    <t>10.04.2024 11:25:21</t>
  </si>
  <si>
    <t>10.04.2024 11:25:23</t>
  </si>
  <si>
    <t>10.04.2024 11:25:26</t>
  </si>
  <si>
    <t>10.04.2024 11:25:27</t>
  </si>
  <si>
    <t>10.04.2024 11:26:18</t>
  </si>
  <si>
    <t>10.04.2024 11:26:20</t>
  </si>
  <si>
    <t>10.04.2024 11:26:21</t>
  </si>
  <si>
    <t>10.04.2024 11:26:23</t>
  </si>
  <si>
    <t>10.04.2024 11:26:24</t>
  </si>
  <si>
    <t>10.04.2024 11:26:26</t>
  </si>
  <si>
    <t>10.04.2024 11:26:27</t>
  </si>
  <si>
    <t>10.04.2024 11:26:30</t>
  </si>
  <si>
    <t>10.04.2024 11:26:32</t>
  </si>
  <si>
    <t>10.04.2024 11:27:28</t>
  </si>
  <si>
    <t>10.04.2024 11:27:29</t>
  </si>
  <si>
    <t>10.04.2024 11:27:31</t>
  </si>
  <si>
    <t>10.04.2024 11:27:32</t>
  </si>
  <si>
    <t>10.04.2024 11:27:34</t>
  </si>
  <si>
    <t>10.04.2024 11:28:20</t>
  </si>
  <si>
    <t>10.04.2024 11:29:14</t>
  </si>
  <si>
    <t>10.04.2024 11:29:17</t>
  </si>
  <si>
    <t>10.04.2024 11:29:20</t>
  </si>
  <si>
    <t>10.04.2024 11:29:23</t>
  </si>
  <si>
    <t>10.04.2024 11:29:24</t>
  </si>
  <si>
    <t>10.04.2024 11:29:26</t>
  </si>
  <si>
    <t>10.04.2024 11:29:27</t>
  </si>
  <si>
    <t>10.04.2024 11:29:29</t>
  </si>
  <si>
    <t>10.04.2024 11:29:30</t>
  </si>
  <si>
    <t>10.04.2024 11:30:43</t>
  </si>
  <si>
    <t>10.04.2024 11:30:45</t>
  </si>
  <si>
    <t>10.04.2024 11:30:46</t>
  </si>
  <si>
    <t>10.04.2024 11:30:48</t>
  </si>
  <si>
    <t>10.04.2024 11:30:49</t>
  </si>
  <si>
    <t>10.04.2024 11:30:51</t>
  </si>
  <si>
    <t>10.04.2024 11:30:52</t>
  </si>
  <si>
    <t>10.04.2024 11:30:55</t>
  </si>
  <si>
    <t>10.04.2024 11:30:57</t>
  </si>
  <si>
    <t>10.04.2024 11:31:48</t>
  </si>
  <si>
    <t>10.04.2024 11:31:49</t>
  </si>
  <si>
    <t>10.04.2024 11:31:51</t>
  </si>
  <si>
    <t>10.04.2024 11:31:52</t>
  </si>
  <si>
    <t>10.04.2024 11:31:54</t>
  </si>
  <si>
    <t>10.04.2024 11:31:55</t>
  </si>
  <si>
    <t>10.04.2024 11:31:57</t>
  </si>
  <si>
    <t>10.04.2024 11:33:54</t>
  </si>
  <si>
    <t>10.04.2024 11:33:56</t>
  </si>
  <si>
    <t>10.04.2024 11:33:57</t>
  </si>
  <si>
    <t>10.04.2024 11:33:59</t>
  </si>
  <si>
    <t>10.04.2024 11:34:02</t>
  </si>
  <si>
    <t>10.04.2024 11:34:03</t>
  </si>
  <si>
    <t>10.04.2024 11:34:36</t>
  </si>
  <si>
    <t>10.04.2024 11:34:37</t>
  </si>
  <si>
    <t>10.04.2024 11:34:39</t>
  </si>
  <si>
    <t>10.04.2024 11:34:40</t>
  </si>
  <si>
    <t>10.04.2024 11:37:17</t>
  </si>
  <si>
    <t>10.04.2024 11:37:21</t>
  </si>
  <si>
    <t>10.04.2024 11:37:23</t>
  </si>
  <si>
    <t>10.04.2024 11:37:26</t>
  </si>
  <si>
    <t>10.04.2024 11:37:27</t>
  </si>
  <si>
    <t>10.04.2024 11:37:29</t>
  </si>
  <si>
    <t>10.04.2024 11:37:32</t>
  </si>
  <si>
    <t>10.04.2024 11:41:48</t>
  </si>
  <si>
    <t>10.04.2024 11:41:54</t>
  </si>
  <si>
    <t>10.04.2024 11:42:04</t>
  </si>
  <si>
    <t>10.04.2024 11:42:17</t>
  </si>
  <si>
    <t>10.04.2024 11:42:18</t>
  </si>
  <si>
    <t>10.04.2024 11:42:20</t>
  </si>
  <si>
    <t>10.04.2024 11:42:21</t>
  </si>
  <si>
    <t>10.04.2024 11:42:23</t>
  </si>
  <si>
    <t>10.04.2024 11:42:24</t>
  </si>
  <si>
    <t>10.04.2024 11:42:26</t>
  </si>
  <si>
    <t>10.04.2024 11:42:27</t>
  </si>
  <si>
    <t>10.04.2024 11:43:36</t>
  </si>
  <si>
    <t>10.04.2024 11:43:45</t>
  </si>
  <si>
    <t>10.04.2024 11:43:46</t>
  </si>
  <si>
    <t>10.04.2024 11:43:48</t>
  </si>
  <si>
    <t>10.04.2024 11:43:49</t>
  </si>
  <si>
    <t>10.04.2024 11:43:51</t>
  </si>
  <si>
    <t>10.04.2024 11:43:52</t>
  </si>
  <si>
    <t>10.04.2024 11:45:07</t>
  </si>
  <si>
    <t>10.04.2024 11:45:09</t>
  </si>
  <si>
    <t>10.04.2024 11:45:10</t>
  </si>
  <si>
    <t>10.04.2024 11:45:12</t>
  </si>
  <si>
    <t>10.04.2024 11:45:15</t>
  </si>
  <si>
    <t>10.04.2024 11:45:16</t>
  </si>
  <si>
    <t>10.04.2024 11:48:50</t>
  </si>
  <si>
    <t>10.04.2024 11:48:51</t>
  </si>
  <si>
    <t>10.04.2024 11:48:53</t>
  </si>
  <si>
    <t>10.04.2024 11:48:54</t>
  </si>
  <si>
    <t>10.04.2024 11:48:56</t>
  </si>
  <si>
    <t>10.04.2024 11:48:57</t>
  </si>
  <si>
    <t>10.04.2024 11:48:59</t>
  </si>
  <si>
    <t>10.04.2024 11:49:00</t>
  </si>
  <si>
    <t>10.04.2024 11:49:03</t>
  </si>
  <si>
    <t>10.04.2024 11:49:05</t>
  </si>
  <si>
    <t>10.04.2024 11:49:06</t>
  </si>
  <si>
    <t>10.04.2024 11:49:48</t>
  </si>
  <si>
    <t>10.04.2024 11:49:50</t>
  </si>
  <si>
    <t>10.04.2024 11:49:51</t>
  </si>
  <si>
    <t>10.04.2024 11:49:53</t>
  </si>
  <si>
    <t>10.04.2024 11:49:54</t>
  </si>
  <si>
    <t>10.04.2024 11:50:11</t>
  </si>
  <si>
    <t>10.04.2024 11:50:12</t>
  </si>
  <si>
    <t>10.04.2024 11:50:14</t>
  </si>
  <si>
    <t>10.04.2024 11:50:15</t>
  </si>
  <si>
    <t>10.04.2024 11:52:12</t>
  </si>
  <si>
    <t>10.04.2024 11:52:46</t>
  </si>
  <si>
    <t>10.04.2024 11:54:01</t>
  </si>
  <si>
    <t>10.04.2024 11:54:38</t>
  </si>
  <si>
    <t>10.04.2024 11:54:41</t>
  </si>
  <si>
    <t>10.04.2024 11:56:56</t>
  </si>
  <si>
    <t>10.04.2024 11:56:57</t>
  </si>
  <si>
    <t>10.04.2024 11:56:59</t>
  </si>
  <si>
    <t>10.04.2024 11:57:00</t>
  </si>
  <si>
    <t>10.04.2024 11:57:02</t>
  </si>
  <si>
    <t>10.04.2024 11:57:03</t>
  </si>
  <si>
    <t>10.04.2024 11:57:05</t>
  </si>
  <si>
    <t>10.04.2024 11:57:06</t>
  </si>
  <si>
    <t>10.04.2024 11:57:11</t>
  </si>
  <si>
    <t>10.04.2024 11:58:15</t>
  </si>
  <si>
    <t>10.04.2024 11:58:17</t>
  </si>
  <si>
    <t>10.04.2024 11:58:18</t>
  </si>
  <si>
    <t>10.04.2024 11:58:20</t>
  </si>
  <si>
    <t>10.04.2024 11:58:21</t>
  </si>
  <si>
    <t>10.04.2024 11:58:23</t>
  </si>
  <si>
    <t>10.04.2024 11:59:07</t>
  </si>
  <si>
    <t>10.04.2024 11:59:09</t>
  </si>
  <si>
    <t>10.04.2024 11:59:10</t>
  </si>
  <si>
    <t>10.04.2024 11:59:12</t>
  </si>
  <si>
    <t>10.04.2024 11:59:13</t>
  </si>
  <si>
    <t>10.04.2024 11:59:15</t>
  </si>
  <si>
    <t>10.04.2024 11:59:16</t>
  </si>
  <si>
    <t>10.04.2024 11:59:18</t>
  </si>
  <si>
    <t>10.04.2024 11:59:19</t>
  </si>
  <si>
    <t>10.04.2024 11:59:40</t>
  </si>
  <si>
    <t>10.04.2024 11:59:41</t>
  </si>
  <si>
    <t>10.04.2024 11:59:43</t>
  </si>
  <si>
    <t>10.04.2024 11:59:44</t>
  </si>
  <si>
    <t>10.04.2024 11:59:46</t>
  </si>
  <si>
    <t>10.04.2024 11:59:47</t>
  </si>
  <si>
    <t>10.04.2024 12:01:11</t>
  </si>
  <si>
    <t>10.04.2024 12:01:12</t>
  </si>
  <si>
    <t>10.04.2024 12:01:14</t>
  </si>
  <si>
    <t>10.04.2024 12:01:15</t>
  </si>
  <si>
    <t>10.04.2024 12:01:17</t>
  </si>
  <si>
    <t>10.04.2024 12:02:20</t>
  </si>
  <si>
    <t>10.04.2024 12:02:21</t>
  </si>
  <si>
    <t>10.04.2024 12:03:54</t>
  </si>
  <si>
    <t>10.04.2024 12:03:56</t>
  </si>
  <si>
    <t>10.04.2024 12:03:57</t>
  </si>
  <si>
    <t>10.04.2024 12:04:00</t>
  </si>
  <si>
    <t>10.04.2024 12:04:03</t>
  </si>
  <si>
    <t>10.04.2024 12:04:05</t>
  </si>
  <si>
    <t>10.04.2024 12:04:26</t>
  </si>
  <si>
    <t>10.04.2024 12:04:28</t>
  </si>
  <si>
    <t>10.04.2024 12:04:29</t>
  </si>
  <si>
    <t>10.04.2024 12:04:31</t>
  </si>
  <si>
    <t>10.04.2024 12:04:32</t>
  </si>
  <si>
    <t>10.04.2024 12:04:34</t>
  </si>
  <si>
    <t>10.04.2024 12:04:37</t>
  </si>
  <si>
    <t>10.04.2024 12:05:09</t>
  </si>
  <si>
    <t>10.04.2024 12:09:37</t>
  </si>
  <si>
    <t>10.04.2024 12:09:53</t>
  </si>
  <si>
    <t>10.04.2024 12:09:54</t>
  </si>
  <si>
    <t>10.04.2024 12:09:56</t>
  </si>
  <si>
    <t>10.04.2024 12:09:57</t>
  </si>
  <si>
    <t>10.04.2024 12:09:59</t>
  </si>
  <si>
    <t>10.04.2024 12:10:00</t>
  </si>
  <si>
    <t>10.04.2024 12:10:02</t>
  </si>
  <si>
    <t>10.04.2024 12:10:03</t>
  </si>
  <si>
    <t>10.04.2024 12:10:05</t>
  </si>
  <si>
    <t>10.04.2024 12:10:06</t>
  </si>
  <si>
    <t>10.04.2024 12:10:09</t>
  </si>
  <si>
    <t>10.04.2024 12:10:11</t>
  </si>
  <si>
    <t>10.04.2024 12:14:21</t>
  </si>
  <si>
    <t>10.04.2024 12:14:23</t>
  </si>
  <si>
    <t>10.04.2024 12:14:24</t>
  </si>
  <si>
    <t>10.04.2024 12:14:26</t>
  </si>
  <si>
    <t>10.04.2024 12:14:29</t>
  </si>
  <si>
    <t>10.04.2024 12:14:30</t>
  </si>
  <si>
    <t>10.04.2024 12:14:32</t>
  </si>
  <si>
    <t>10.04.2024 12:14:34</t>
  </si>
  <si>
    <t>10.04.2024 12:14:35</t>
  </si>
  <si>
    <t>10.04.2024 12:14:37</t>
  </si>
  <si>
    <t>10.04.2024 12:14:38</t>
  </si>
  <si>
    <t>10.04.2024 12:14:40</t>
  </si>
  <si>
    <t>10.04.2024 12:19:42</t>
  </si>
  <si>
    <t>10.04.2024 12:19:45</t>
  </si>
  <si>
    <t>10.04.2024 12:19:46</t>
  </si>
  <si>
    <t>10.04.2024 12:19:51</t>
  </si>
  <si>
    <t>10.04.2024 12:19:52</t>
  </si>
  <si>
    <t>10.04.2024 12:19:54</t>
  </si>
  <si>
    <t>10.04.2024 12:19:55</t>
  </si>
  <si>
    <t>10.04.2024 12:19:57</t>
  </si>
  <si>
    <t>10.04.2024 12:19:58</t>
  </si>
  <si>
    <t>10.04.2024 12:21:12</t>
  </si>
  <si>
    <t>10.04.2024 12:21:14</t>
  </si>
  <si>
    <t>10.04.2024 12:21:15</t>
  </si>
  <si>
    <t>10.04.2024 12:21:17</t>
  </si>
  <si>
    <t>10.04.2024 12:21:18</t>
  </si>
  <si>
    <t>10.04.2024 12:21:23</t>
  </si>
  <si>
    <t>10.04.2024 12:21:24</t>
  </si>
  <si>
    <t>10.04.2024 12:22:20</t>
  </si>
  <si>
    <t>10.04.2024 12:22:21</t>
  </si>
  <si>
    <t>10.04.2024 12:22:24</t>
  </si>
  <si>
    <t>10.04.2024 12:22:26</t>
  </si>
  <si>
    <t>10.04.2024 12:22:27</t>
  </si>
  <si>
    <t>10.04.2024 12:22:29</t>
  </si>
  <si>
    <t>10.04.2024 12:22:30</t>
  </si>
  <si>
    <t>10.04.2024 12:24:14</t>
  </si>
  <si>
    <t>10.04.2024 12:24:53</t>
  </si>
  <si>
    <t>10.04.2024 12:24:54</t>
  </si>
  <si>
    <t>10.04.2024 12:24:57</t>
  </si>
  <si>
    <t>10.04.2024 12:24:59</t>
  </si>
  <si>
    <t>10.04.2024 12:25:00</t>
  </si>
  <si>
    <t>10.04.2024 12:25:02</t>
  </si>
  <si>
    <t>10.04.2024 12:25:03</t>
  </si>
  <si>
    <t>10.04.2024 12:25:05</t>
  </si>
  <si>
    <t>10.04.2024 12:27:25</t>
  </si>
  <si>
    <t>10.04.2024 12:27:26</t>
  </si>
  <si>
    <t>10.04.2024 12:27:28</t>
  </si>
  <si>
    <t>10.04.2024 12:27:29</t>
  </si>
  <si>
    <t>10.04.2024 12:27:31</t>
  </si>
  <si>
    <t>10.04.2024 12:27:32</t>
  </si>
  <si>
    <t>10.04.2024 12:27:34</t>
  </si>
  <si>
    <t>10.04.2024 12:30:51</t>
  </si>
  <si>
    <t>10.04.2024 12:30:53</t>
  </si>
  <si>
    <t>10.04.2024 12:30:54</t>
  </si>
  <si>
    <t>10.04.2024 12:30:56</t>
  </si>
  <si>
    <t>10.04.2024 12:30:57</t>
  </si>
  <si>
    <t>10.04.2024 12:30:59</t>
  </si>
  <si>
    <t>10.04.2024 12:31:00</t>
  </si>
  <si>
    <t>10.04.2024 12:31:02</t>
  </si>
  <si>
    <t>10.04.2024 12:31:09</t>
  </si>
  <si>
    <t>10.04.2024 12:31:11</t>
  </si>
  <si>
    <t>10.04.2024 12:31:14</t>
  </si>
  <si>
    <t>10.04.2024 12:31:15</t>
  </si>
  <si>
    <t>10.04.2024 12:31:17</t>
  </si>
  <si>
    <t>10.04.2024 12:31:18</t>
  </si>
  <si>
    <t>10.04.2024 12:31:20</t>
  </si>
  <si>
    <t>10.04.2024 12:31:21</t>
  </si>
  <si>
    <t>10.04.2024 12:32:57</t>
  </si>
  <si>
    <t>10.04.2024 12:34:26</t>
  </si>
  <si>
    <t>10.04.2024 12:34:28</t>
  </si>
  <si>
    <t>10.04.2024 12:34:29</t>
  </si>
  <si>
    <t>10.04.2024 12:34:31</t>
  </si>
  <si>
    <t>10.04.2024 12:34:59</t>
  </si>
  <si>
    <t>10.04.2024 12:35:02</t>
  </si>
  <si>
    <t>10.04.2024 12:35:22</t>
  </si>
  <si>
    <t>10.04.2024 12:35:55</t>
  </si>
  <si>
    <t>10.04.2024 12:35:58</t>
  </si>
  <si>
    <t>10.04.2024 12:35:59</t>
  </si>
  <si>
    <t>10.04.2024 12:36:01</t>
  </si>
  <si>
    <t>10.04.2024 12:36:02</t>
  </si>
  <si>
    <t>10.04.2024 12:36:04</t>
  </si>
  <si>
    <t>10.04.2024 12:36:05</t>
  </si>
  <si>
    <t>10.04.2024 12:36:35</t>
  </si>
  <si>
    <t>10.04.2024 12:36:36</t>
  </si>
  <si>
    <t>10.04.2024 12:36:38</t>
  </si>
  <si>
    <t>10.04.2024 12:36:39</t>
  </si>
  <si>
    <t>10.04.2024 12:36:41</t>
  </si>
  <si>
    <t>10.04.2024 12:36:42</t>
  </si>
  <si>
    <t>10.04.2024 12:36:44</t>
  </si>
  <si>
    <t>10.04.2024 12:36:48</t>
  </si>
  <si>
    <t>10.04.2024 12:37:59</t>
  </si>
  <si>
    <t>10.04.2024 12:38:03</t>
  </si>
  <si>
    <t>10.04.2024 12:38:05</t>
  </si>
  <si>
    <t>10.04.2024 12:38:06</t>
  </si>
  <si>
    <t>10.04.2024 12:38:08</t>
  </si>
  <si>
    <t>10.04.2024 12:38:09</t>
  </si>
  <si>
    <t>10.04.2024 12:38:25</t>
  </si>
  <si>
    <t>10.04.2024 12:38:26</t>
  </si>
  <si>
    <t>10.04.2024 12:38:31</t>
  </si>
  <si>
    <t>10.04.2024 12:38:32</t>
  </si>
  <si>
    <t>10.04.2024 12:38:34</t>
  </si>
  <si>
    <t>10.04.2024 12:38:35</t>
  </si>
  <si>
    <t>10.04.2024 12:38:37</t>
  </si>
  <si>
    <t>10.04.2024 12:39:48</t>
  </si>
  <si>
    <t>10.04.2024 12:39:49</t>
  </si>
  <si>
    <t>10.04.2024 12:39:51</t>
  </si>
  <si>
    <t>10.04.2024 12:39:52</t>
  </si>
  <si>
    <t>10.04.2024 12:39:54</t>
  </si>
  <si>
    <t>10.04.2024 12:39:55</t>
  </si>
  <si>
    <t>10.04.2024 12:39:57</t>
  </si>
  <si>
    <t>10.04.2024 12:39:58</t>
  </si>
  <si>
    <t>10.04.2024 12:44:12</t>
  </si>
  <si>
    <t>10.04.2024 12:44:15</t>
  </si>
  <si>
    <t>10.04.2024 12:44:17</t>
  </si>
  <si>
    <t>10.04.2024 12:44:20</t>
  </si>
  <si>
    <t>10.04.2024 12:44:21</t>
  </si>
  <si>
    <t>10.04.2024 12:44:23</t>
  </si>
  <si>
    <t>10.04.2024 12:44:33</t>
  </si>
  <si>
    <t>10.04.2024 12:44:35</t>
  </si>
  <si>
    <t>10.04.2024 12:44:36</t>
  </si>
  <si>
    <t>10.04.2024 12:44:38</t>
  </si>
  <si>
    <t>10.04.2024 12:44:39</t>
  </si>
  <si>
    <t>10.04.2024 12:44:41</t>
  </si>
  <si>
    <t>10.04.2024 12:44:45</t>
  </si>
  <si>
    <t>10.04.2024 12:44:59</t>
  </si>
  <si>
    <t>10.04.2024 12:45:04</t>
  </si>
  <si>
    <t>10.04.2024 12:45:05</t>
  </si>
  <si>
    <t>10.04.2024 12:45:49</t>
  </si>
  <si>
    <t>10.04.2024 12:45:58</t>
  </si>
  <si>
    <t>10.04.2024 12:46:00</t>
  </si>
  <si>
    <t>10.04.2024 12:46:04</t>
  </si>
  <si>
    <t>10.04.2024 12:46:07</t>
  </si>
  <si>
    <t>10.04.2024 12:46:09</t>
  </si>
  <si>
    <t>10.04.2024 12:46:10</t>
  </si>
  <si>
    <t>10.04.2024 12:46:12</t>
  </si>
  <si>
    <t>10.04.2024 12:46:13</t>
  </si>
  <si>
    <t>10.04.2024 12:46:29</t>
  </si>
  <si>
    <t>10.04.2024 12:46:30</t>
  </si>
  <si>
    <t>10.04.2024 12:47:46</t>
  </si>
  <si>
    <t>10.04.2024 12:47:48</t>
  </si>
  <si>
    <t>10.04.2024 12:47:49</t>
  </si>
  <si>
    <t>10.04.2024 12:47:52</t>
  </si>
  <si>
    <t>10.04.2024 12:47:54</t>
  </si>
  <si>
    <t>10.04.2024 12:48:42</t>
  </si>
  <si>
    <t>10.04.2024 12:48:43</t>
  </si>
  <si>
    <t>10.04.2024 12:50:53</t>
  </si>
  <si>
    <t>10.04.2024 12:50:56</t>
  </si>
  <si>
    <t>10.04.2024 12:52:03</t>
  </si>
  <si>
    <t>10.04.2024 12:52:04</t>
  </si>
  <si>
    <t>10.04.2024 12:52:06</t>
  </si>
  <si>
    <t>10.04.2024 12:52:07</t>
  </si>
  <si>
    <t>10.04.2024 12:52:09</t>
  </si>
  <si>
    <t>10.04.2024 12:52:12</t>
  </si>
  <si>
    <t>10.04.2024 12:53:43</t>
  </si>
  <si>
    <t>10.04.2024 12:53:45</t>
  </si>
  <si>
    <t>10.04.2024 12:53:46</t>
  </si>
  <si>
    <t>10.04.2024 12:53:48</t>
  </si>
  <si>
    <t>10.04.2024 12:53:49</t>
  </si>
  <si>
    <t>10.04.2024 12:53:51</t>
  </si>
  <si>
    <t>10.04.2024 12:53:52</t>
  </si>
  <si>
    <t>10.04.2024 12:53:54</t>
  </si>
  <si>
    <t>10.04.2024 12:54:18</t>
  </si>
  <si>
    <t>10.04.2024 12:54:21</t>
  </si>
  <si>
    <t>10.04.2024 12:54:24</t>
  </si>
  <si>
    <t>10.04.2024 12:54:27</t>
  </si>
  <si>
    <t>10.04.2024 12:54:29</t>
  </si>
  <si>
    <t>10.04.2024 12:54:35</t>
  </si>
  <si>
    <t>10.04.2024 12:54:36</t>
  </si>
  <si>
    <t>10.04.2024 12:59:00</t>
  </si>
  <si>
    <t>10.04.2024 12:59:01</t>
  </si>
  <si>
    <t>10.04.2024 12:59:04</t>
  </si>
  <si>
    <t>10.04.2024 12:59:06</t>
  </si>
  <si>
    <t>10.04.2024 12:59:07</t>
  </si>
  <si>
    <t>10.04.2024 12:59:09</t>
  </si>
  <si>
    <t>10.04.2024 12:59:10</t>
  </si>
  <si>
    <t>10.04.2024 12:59:12</t>
  </si>
  <si>
    <t>10.04.2024 12:59:13</t>
  </si>
  <si>
    <t>10.04.2024 12:59:15</t>
  </si>
  <si>
    <t>10.04.2024 12:59:25</t>
  </si>
  <si>
    <t>10.04.2024 12:59:27</t>
  </si>
  <si>
    <t>10.04.2024 12:59:28</t>
  </si>
  <si>
    <t>10.04.2024 12:59:30</t>
  </si>
  <si>
    <t>10.04.2024 12:59:33</t>
  </si>
  <si>
    <t>10.04.2024 12:59:34</t>
  </si>
  <si>
    <t>10.04.2024 12:59:36</t>
  </si>
  <si>
    <t>10.04.2024 13:00:48</t>
  </si>
  <si>
    <t>10.04.2024 13:01:46</t>
  </si>
  <si>
    <t>10.04.2024 13:01:48</t>
  </si>
  <si>
    <t>10.04.2024 13:01:49</t>
  </si>
  <si>
    <t>10.04.2024 13:01:52</t>
  </si>
  <si>
    <t>10.04.2024 13:02:07</t>
  </si>
  <si>
    <t>10.04.2024 13:03:51</t>
  </si>
  <si>
    <t>10.04.2024 13:03:53</t>
  </si>
  <si>
    <t>10.04.2024 13:03:54</t>
  </si>
  <si>
    <t>10.04.2024 13:03:56</t>
  </si>
  <si>
    <t>10.04.2024 13:03:57</t>
  </si>
  <si>
    <t>10.04.2024 13:04:14</t>
  </si>
  <si>
    <t>10.04.2024 13:04:17</t>
  </si>
  <si>
    <t>10.04.2024 13:04:19</t>
  </si>
  <si>
    <t>10.04.2024 13:04:20</t>
  </si>
  <si>
    <t>10.04.2024 13:04:22</t>
  </si>
  <si>
    <t>10.04.2024 13:06:04</t>
  </si>
  <si>
    <t>10.04.2024 13:06:06</t>
  </si>
  <si>
    <t>10.04.2024 13:06:07</t>
  </si>
  <si>
    <t>10.04.2024 13:06:09</t>
  </si>
  <si>
    <t>10.04.2024 13:06:10</t>
  </si>
  <si>
    <t>10.04.2024 13:06:12</t>
  </si>
  <si>
    <t>10.04.2024 13:06:13</t>
  </si>
  <si>
    <t>10.04.2024 13:06:15</t>
  </si>
  <si>
    <t>10.04.2024 13:06:16</t>
  </si>
  <si>
    <t>10.04.2024 13:06:38</t>
  </si>
  <si>
    <t>10.04.2024 13:07:09</t>
  </si>
  <si>
    <t>10.04.2024 13:07:10</t>
  </si>
  <si>
    <t>10.04.2024 13:07:12</t>
  </si>
  <si>
    <t>10.04.2024 13:07:13</t>
  </si>
  <si>
    <t>10.04.2024 13:07:15</t>
  </si>
  <si>
    <t>10.04.2024 13:07:16</t>
  </si>
  <si>
    <t>10.04.2024 13:07:18</t>
  </si>
  <si>
    <t>10.04.2024 13:07:19</t>
  </si>
  <si>
    <t>10.04.2024 13:07:21</t>
  </si>
  <si>
    <t>10.04.2024 13:10:15</t>
  </si>
  <si>
    <t>10.04.2024 13:10:17</t>
  </si>
  <si>
    <t>10.04.2024 13:10:18</t>
  </si>
  <si>
    <t>10.04.2024 13:10:20</t>
  </si>
  <si>
    <t>10.04.2024 13:10:21</t>
  </si>
  <si>
    <t>10.04.2024 13:10:23</t>
  </si>
  <si>
    <t>10.04.2024 13:10:26</t>
  </si>
  <si>
    <t>10.04.2024 13:10:33</t>
  </si>
  <si>
    <t>10.04.2024 13:10:37</t>
  </si>
  <si>
    <t>10.04.2024 13:10:40</t>
  </si>
  <si>
    <t>10.04.2024 13:10:41</t>
  </si>
  <si>
    <t>10.04.2024 13:10:43</t>
  </si>
  <si>
    <t>10.04.2024 13:10:44</t>
  </si>
  <si>
    <t>10.04.2024 13:10:46</t>
  </si>
  <si>
    <t>10.04.2024 13:10:47</t>
  </si>
  <si>
    <t>10.04.2024 13:10:49</t>
  </si>
  <si>
    <t>10.04.2024 13:11:09</t>
  </si>
  <si>
    <t>10.04.2024 13:11:10</t>
  </si>
  <si>
    <t>10.04.2024 13:11:12</t>
  </si>
  <si>
    <t>10.04.2024 13:11:13</t>
  </si>
  <si>
    <t>10.04.2024 13:11:15</t>
  </si>
  <si>
    <t>10.04.2024 13:12:06</t>
  </si>
  <si>
    <t>10.04.2024 13:12:07</t>
  </si>
  <si>
    <t>10.04.2024 13:12:09</t>
  </si>
  <si>
    <t>10.04.2024 13:12:10</t>
  </si>
  <si>
    <t>10.04.2024 13:14:45</t>
  </si>
  <si>
    <t>10.04.2024 13:14:46</t>
  </si>
  <si>
    <t>10.04.2024 13:14:48</t>
  </si>
  <si>
    <t>10.04.2024 13:14:49</t>
  </si>
  <si>
    <t>10.04.2024 13:14:51</t>
  </si>
  <si>
    <t>10.04.2024 13:14:52</t>
  </si>
  <si>
    <t>10.04.2024 13:14:54</t>
  </si>
  <si>
    <t>10.04.2024 13:14:55</t>
  </si>
  <si>
    <t>10.04.2024 13:14:57</t>
  </si>
  <si>
    <t>10.04.2024 13:14:58</t>
  </si>
  <si>
    <t>10.04.2024 13:15:34</t>
  </si>
  <si>
    <t>10.04.2024 13:15:36</t>
  </si>
  <si>
    <t>10.04.2024 13:15:37</t>
  </si>
  <si>
    <t>10.04.2024 13:15:39</t>
  </si>
  <si>
    <t>10.04.2024 13:15:40</t>
  </si>
  <si>
    <t>10.04.2024 13:15:42</t>
  </si>
  <si>
    <t>10.04.2024 13:15:45</t>
  </si>
  <si>
    <t>10.04.2024 13:16:00</t>
  </si>
  <si>
    <t>10.04.2024 13:16:01</t>
  </si>
  <si>
    <t>10.04.2024 13:16:03</t>
  </si>
  <si>
    <t>10.04.2024 13:16:04</t>
  </si>
  <si>
    <t>10.04.2024 13:16:06</t>
  </si>
  <si>
    <t>10.04.2024 13:16:07</t>
  </si>
  <si>
    <t>10.04.2024 13:16:09</t>
  </si>
  <si>
    <t>10.04.2024 13:16:10</t>
  </si>
  <si>
    <t>10.04.2024 13:16:44</t>
  </si>
  <si>
    <t>10.04.2024 13:16:46</t>
  </si>
  <si>
    <t>10.04.2024 13:16:47</t>
  </si>
  <si>
    <t>10.04.2024 13:16:49</t>
  </si>
  <si>
    <t>10.04.2024 13:16:50</t>
  </si>
  <si>
    <t>10.04.2024 13:16:52</t>
  </si>
  <si>
    <t>10.04.2024 13:16:53</t>
  </si>
  <si>
    <t>10.04.2024 13:18:23</t>
  </si>
  <si>
    <t>10.04.2024 13:20:17</t>
  </si>
  <si>
    <t>10.04.2024 13:20:20</t>
  </si>
  <si>
    <t>10.04.2024 13:20:21</t>
  </si>
  <si>
    <t>10.04.2024 13:20:23</t>
  </si>
  <si>
    <t>10.04.2024 13:20:26</t>
  </si>
  <si>
    <t>10.04.2024 13:20:27</t>
  </si>
  <si>
    <t>10.04.2024 13:20:29</t>
  </si>
  <si>
    <t>10.04.2024 13:23:20</t>
  </si>
  <si>
    <t>10.04.2024 13:23:24</t>
  </si>
  <si>
    <t>10.04.2024 13:23:26</t>
  </si>
  <si>
    <t>10.04.2024 13:23:27</t>
  </si>
  <si>
    <t>10.04.2024 13:23:29</t>
  </si>
  <si>
    <t>10.04.2024 13:23:30</t>
  </si>
  <si>
    <t>10.04.2024 13:23:32</t>
  </si>
  <si>
    <t>10.04.2024 13:24:29</t>
  </si>
  <si>
    <t>10.04.2024 13:24:31</t>
  </si>
  <si>
    <t>10.04.2024 13:24:32</t>
  </si>
  <si>
    <t>10.04.2024 13:24:34</t>
  </si>
  <si>
    <t>10.04.2024 13:25:07</t>
  </si>
  <si>
    <t>10.04.2024 13:28:48</t>
  </si>
  <si>
    <t>10.04.2024 13:28:49</t>
  </si>
  <si>
    <t>10.04.2024 13:28:51</t>
  </si>
  <si>
    <t>10.04.2024 13:28:52</t>
  </si>
  <si>
    <t>10.04.2024 13:28:55</t>
  </si>
  <si>
    <t>10.04.2024 13:28:57</t>
  </si>
  <si>
    <t>10.04.2024 13:28:58</t>
  </si>
  <si>
    <t>10.04.2024 13:29:00</t>
  </si>
  <si>
    <t>10.04.2024 13:29:01</t>
  </si>
  <si>
    <t>10.04.2024 13:29:04</t>
  </si>
  <si>
    <t>10.04.2024 13:29:06</t>
  </si>
  <si>
    <t>10.04.2024 13:29:07</t>
  </si>
  <si>
    <t>10.04.2024 13:29:09</t>
  </si>
  <si>
    <t>10.04.2024 13:29:10</t>
  </si>
  <si>
    <t>10.04.2024 13:29:12</t>
  </si>
  <si>
    <t>10.04.2024 13:30:53</t>
  </si>
  <si>
    <t>10.04.2024 13:30:56</t>
  </si>
  <si>
    <t>10.04.2024 13:30:59</t>
  </si>
  <si>
    <t>10.04.2024 13:31:00</t>
  </si>
  <si>
    <t>10.04.2024 13:31:02</t>
  </si>
  <si>
    <t>10.04.2024 13:31:03</t>
  </si>
  <si>
    <t>10.04.2024 13:31:05</t>
  </si>
  <si>
    <t>10.04.2024 13:33:09</t>
  </si>
  <si>
    <t>10.04.2024 13:33:10</t>
  </si>
  <si>
    <t>10.04.2024 13:33:13</t>
  </si>
  <si>
    <t>10.04.2024 13:33:15</t>
  </si>
  <si>
    <t>10.04.2024 13:33:16</t>
  </si>
  <si>
    <t>10.04.2024 13:33:20</t>
  </si>
  <si>
    <t>10.04.2024 13:33:21</t>
  </si>
  <si>
    <t>10.04.2024 13:33:22</t>
  </si>
  <si>
    <t>10.04.2024 13:33:24</t>
  </si>
  <si>
    <t>10.04.2024 13:34:32</t>
  </si>
  <si>
    <t>10.04.2024 13:34:34</t>
  </si>
  <si>
    <t>10.04.2024 13:34:35</t>
  </si>
  <si>
    <t>10.04.2024 13:34:37</t>
  </si>
  <si>
    <t>10.04.2024 13:34:38</t>
  </si>
  <si>
    <t>10.04.2024 13:34:40</t>
  </si>
  <si>
    <t>10.04.2024 13:34:41</t>
  </si>
  <si>
    <t>10.04.2024 13:34:43</t>
  </si>
  <si>
    <t>10.04.2024 13:34:44</t>
  </si>
  <si>
    <t>10.04.2024 13:34:46</t>
  </si>
  <si>
    <t>10.04.2024 13:34:47</t>
  </si>
  <si>
    <t>10.04.2024 13:35:14</t>
  </si>
  <si>
    <t>10.04.2024 13:35:18</t>
  </si>
  <si>
    <t>10.04.2024 13:35:21</t>
  </si>
  <si>
    <t>10.04.2024 13:35:24</t>
  </si>
  <si>
    <t>10.04.2024 13:35:26</t>
  </si>
  <si>
    <t>10.04.2024 13:35:27</t>
  </si>
  <si>
    <t>10.04.2024 13:35:29</t>
  </si>
  <si>
    <t>10.04.2024 13:36:21</t>
  </si>
  <si>
    <t>10.04.2024 13:36:23</t>
  </si>
  <si>
    <t>10.04.2024 13:36:24</t>
  </si>
  <si>
    <t>10.04.2024 13:36:27</t>
  </si>
  <si>
    <t>10.04.2024 13:36:29</t>
  </si>
  <si>
    <t>10.04.2024 13:36:30</t>
  </si>
  <si>
    <t>10.04.2024 13:36:32</t>
  </si>
  <si>
    <t>10.04.2024 13:36:33</t>
  </si>
  <si>
    <t>10.04.2024 13:37:12</t>
  </si>
  <si>
    <t>10.04.2024 13:37:14</t>
  </si>
  <si>
    <t>10.04.2024 13:37:15</t>
  </si>
  <si>
    <t>10.04.2024 13:37:17</t>
  </si>
  <si>
    <t>10.04.2024 13:37:18</t>
  </si>
  <si>
    <t>10.04.2024 13:38:39</t>
  </si>
  <si>
    <t>10.04.2024 13:38:49</t>
  </si>
  <si>
    <t>10.04.2024 13:38:52</t>
  </si>
  <si>
    <t>10.04.2024 13:38:54</t>
  </si>
  <si>
    <t>10.04.2024 13:38:55</t>
  </si>
  <si>
    <t>10.04.2024 13:38:57</t>
  </si>
  <si>
    <t>10.04.2024 13:38:58</t>
  </si>
  <si>
    <t>10.04.2024 13:39:00</t>
  </si>
  <si>
    <t>10.04.2024 13:39:56</t>
  </si>
  <si>
    <t>10.04.2024 13:39:57</t>
  </si>
  <si>
    <t>10.04.2024 13:39:59</t>
  </si>
  <si>
    <t>10.04.2024 13:40:00</t>
  </si>
  <si>
    <t>10.04.2024 13:40:14</t>
  </si>
  <si>
    <t>10.04.2024 13:40:30</t>
  </si>
  <si>
    <t>10.04.2024 13:40:31</t>
  </si>
  <si>
    <t>10.04.2024 13:40:52</t>
  </si>
  <si>
    <t>10.04.2024 13:40:53</t>
  </si>
  <si>
    <t>10.04.2024 13:40:55</t>
  </si>
  <si>
    <t>10.04.2024 13:41:00</t>
  </si>
  <si>
    <t>10.04.2024 13:41:12</t>
  </si>
  <si>
    <t>10.04.2024 13:41:23</t>
  </si>
  <si>
    <t>10.04.2024 13:41:24</t>
  </si>
  <si>
    <t>10.04.2024 13:41:26</t>
  </si>
  <si>
    <t>10.04.2024 13:41:27</t>
  </si>
  <si>
    <t>10.04.2024 13:41:29</t>
  </si>
  <si>
    <t>10.04.2024 13:41:32</t>
  </si>
  <si>
    <t>10.04.2024 13:41:33</t>
  </si>
  <si>
    <t>10.04.2024 13:41:35</t>
  </si>
  <si>
    <t>10.04.2024 13:41:36</t>
  </si>
  <si>
    <t>10.04.2024 13:41:38</t>
  </si>
  <si>
    <t>10.04.2024 13:41:39</t>
  </si>
  <si>
    <t>10.04.2024 13:42:54</t>
  </si>
  <si>
    <t>10.04.2024 13:42:56</t>
  </si>
  <si>
    <t>10.04.2024 13:42:57</t>
  </si>
  <si>
    <t>10.04.2024 13:42:59</t>
  </si>
  <si>
    <t>10.04.2024 13:43:00</t>
  </si>
  <si>
    <t>10.04.2024 13:43:02</t>
  </si>
  <si>
    <t>10.04.2024 13:43:03</t>
  </si>
  <si>
    <t>10.04.2024 13:43:44</t>
  </si>
  <si>
    <t>10.04.2024 13:43:45</t>
  </si>
  <si>
    <t>10.04.2024 13:43:51</t>
  </si>
  <si>
    <t>10.04.2024 13:43:53</t>
  </si>
  <si>
    <t>10.04.2024 13:43:54</t>
  </si>
  <si>
    <t>10.04.2024 13:43:56</t>
  </si>
  <si>
    <t>10.04.2024 13:43:57</t>
  </si>
  <si>
    <t>10.04.2024 13:44:00</t>
  </si>
  <si>
    <t>10.04.2024 13:44:07</t>
  </si>
  <si>
    <t>10.04.2024 13:44:09</t>
  </si>
  <si>
    <t>10.04.2024 13:44:10</t>
  </si>
  <si>
    <t>10.04.2024 13:44:12</t>
  </si>
  <si>
    <t>10.04.2024 13:44:13</t>
  </si>
  <si>
    <t>10.04.2024 13:44:15</t>
  </si>
  <si>
    <t>10.04.2024 13:44:16</t>
  </si>
  <si>
    <t>10.04.2024 13:45:07</t>
  </si>
  <si>
    <t>10.04.2024 13:45:09</t>
  </si>
  <si>
    <t>10.04.2024 13:45:10</t>
  </si>
  <si>
    <t>10.04.2024 13:45:12</t>
  </si>
  <si>
    <t>10.04.2024 13:45:13</t>
  </si>
  <si>
    <t>10.04.2024 13:45:15</t>
  </si>
  <si>
    <t>10.04.2024 13:45:16</t>
  </si>
  <si>
    <t>10.04.2024 13:45:18</t>
  </si>
  <si>
    <t>10.04.2024 13:45:26</t>
  </si>
  <si>
    <t>10.04.2024 13:45:38</t>
  </si>
  <si>
    <t>10.04.2024 13:45:40</t>
  </si>
  <si>
    <t>10.04.2024 13:45:41</t>
  </si>
  <si>
    <t>10.04.2024 13:45:43</t>
  </si>
  <si>
    <t>10.04.2024 13:45:46</t>
  </si>
  <si>
    <t>10.04.2024 13:46:46</t>
  </si>
  <si>
    <t>10.04.2024 13:46:48</t>
  </si>
  <si>
    <t>10.04.2024 13:46:54</t>
  </si>
  <si>
    <t>10.04.2024 13:46:55</t>
  </si>
  <si>
    <t>10.04.2024 13:46:57</t>
  </si>
  <si>
    <t>10.04.2024 13:49:15</t>
  </si>
  <si>
    <t>10.04.2024 13:53:21</t>
  </si>
  <si>
    <t>10.04.2024 13:53:38</t>
  </si>
  <si>
    <t>10.04.2024 13:53:42</t>
  </si>
  <si>
    <t>10.04.2024 13:53:43</t>
  </si>
  <si>
    <t>10.04.2024 13:53:45</t>
  </si>
  <si>
    <t>10.04.2024 13:53:46</t>
  </si>
  <si>
    <t>10.04.2024 13:53:48</t>
  </si>
  <si>
    <t>10.04.2024 13:53:49</t>
  </si>
  <si>
    <t>10.04.2024 13:53:58</t>
  </si>
  <si>
    <t>10.04.2024 13:54:00</t>
  </si>
  <si>
    <t>10.04.2024 13:54:01</t>
  </si>
  <si>
    <t>10.04.2024 13:54:03</t>
  </si>
  <si>
    <t>10.04.2024 13:54:04</t>
  </si>
  <si>
    <t>10.04.2024 13:55:37</t>
  </si>
  <si>
    <t>10.04.2024 13:55:38</t>
  </si>
  <si>
    <t>10.04.2024 13:55:40</t>
  </si>
  <si>
    <t>10.04.2024 13:55:42</t>
  </si>
  <si>
    <t>10.04.2024 13:55:43</t>
  </si>
  <si>
    <t>10.04.2024 13:55:45</t>
  </si>
  <si>
    <t>10.04.2024 13:55:46</t>
  </si>
  <si>
    <t>10.04.2024 13:55:48</t>
  </si>
  <si>
    <t>10.04.2024 13:56:03</t>
  </si>
  <si>
    <t>10.04.2024 13:57:04</t>
  </si>
  <si>
    <t>10.04.2024 13:57:06</t>
  </si>
  <si>
    <t>10.04.2024 13:57:07</t>
  </si>
  <si>
    <t>10.04.2024 13:57:09</t>
  </si>
  <si>
    <t>10.04.2024 13:57:10</t>
  </si>
  <si>
    <t>10.04.2024 13:57:12</t>
  </si>
  <si>
    <t>10.04.2024 13:57:13</t>
  </si>
  <si>
    <t>10.04.2024 13:59:53</t>
  </si>
  <si>
    <t>10.04.2024 13:59:54</t>
  </si>
  <si>
    <t>10.04.2024 13:59:56</t>
  </si>
  <si>
    <t>10.04.2024 13:59:57</t>
  </si>
  <si>
    <t>10.04.2024 13:59:59</t>
  </si>
  <si>
    <t>10.04.2024 14:00:00</t>
  </si>
  <si>
    <t>10.04.2024 14:00:02</t>
  </si>
  <si>
    <t>10.04.2024 14:01:14</t>
  </si>
  <si>
    <t>10.04.2024 14:01:18</t>
  </si>
  <si>
    <t>10.04.2024 14:01:20</t>
  </si>
  <si>
    <t>10.04.2024 14:01:21</t>
  </si>
  <si>
    <t>10.04.2024 14:01:23</t>
  </si>
  <si>
    <t>10.04.2024 14:02:14</t>
  </si>
  <si>
    <t>10.04.2024 14:02:15</t>
  </si>
  <si>
    <t>10.04.2024 14:02:17</t>
  </si>
  <si>
    <t>10.04.2024 14:02:18</t>
  </si>
  <si>
    <t>10.04.2024 14:02:20</t>
  </si>
  <si>
    <t>10.04.2024 14:02:21</t>
  </si>
  <si>
    <t>10.04.2024 14:02:23</t>
  </si>
  <si>
    <t>10.04.2024 14:02:24</t>
  </si>
  <si>
    <t>10.04.2024 14:02:26</t>
  </si>
  <si>
    <t>10.04.2024 14:04:50</t>
  </si>
  <si>
    <t>10.04.2024 14:04:51</t>
  </si>
  <si>
    <t>10.04.2024 14:04:52</t>
  </si>
  <si>
    <t>10.04.2024 14:04:54</t>
  </si>
  <si>
    <t>10.04.2024 14:04:57</t>
  </si>
  <si>
    <t>10.04.2024 14:04:58</t>
  </si>
  <si>
    <t>10.04.2024 14:05:00</t>
  </si>
  <si>
    <t>10.04.2024 14:05:01</t>
  </si>
  <si>
    <t>10.04.2024 14:05:15</t>
  </si>
  <si>
    <t>10.04.2024 14:05:18</t>
  </si>
  <si>
    <t>10.04.2024 14:05:20</t>
  </si>
  <si>
    <t>10.04.2024 14:05:21</t>
  </si>
  <si>
    <t>10.04.2024 14:05:23</t>
  </si>
  <si>
    <t>10.04.2024 14:05:24</t>
  </si>
  <si>
    <t>10.04.2024 14:05:26</t>
  </si>
  <si>
    <t>10.04.2024 14:06:20</t>
  </si>
  <si>
    <t>10.04.2024 14:06:23</t>
  </si>
  <si>
    <t>10.04.2024 14:06:24</t>
  </si>
  <si>
    <t>10.04.2024 14:06:26</t>
  </si>
  <si>
    <t>10.04.2024 14:06:27</t>
  </si>
  <si>
    <t>10.04.2024 14:06:29</t>
  </si>
  <si>
    <t>10.04.2024 14:06:30</t>
  </si>
  <si>
    <t>10.04.2024 14:07:40</t>
  </si>
  <si>
    <t>10.04.2024 14:07:42</t>
  </si>
  <si>
    <t>10.04.2024 14:07:43</t>
  </si>
  <si>
    <t>10.04.2024 14:07:45</t>
  </si>
  <si>
    <t>10.04.2024 14:07:46</t>
  </si>
  <si>
    <t>10.04.2024 14:07:48</t>
  </si>
  <si>
    <t>10.04.2024 14:07:49</t>
  </si>
  <si>
    <t>10.04.2024 14:07:51</t>
  </si>
  <si>
    <t>10.04.2024 14:08:26</t>
  </si>
  <si>
    <t>10.04.2024 14:08:28</t>
  </si>
  <si>
    <t>10.04.2024 14:08:29</t>
  </si>
  <si>
    <t>10.04.2024 14:08:31</t>
  </si>
  <si>
    <t>10.04.2024 14:08:32</t>
  </si>
  <si>
    <t>10.04.2024 14:08:34</t>
  </si>
  <si>
    <t>10.04.2024 14:08:35</t>
  </si>
  <si>
    <t>10.04.2024 14:08:37</t>
  </si>
  <si>
    <t>10.04.2024 14:08:38</t>
  </si>
  <si>
    <t>10.04.2024 14:08:54</t>
  </si>
  <si>
    <t>10.04.2024 14:12:25</t>
  </si>
  <si>
    <t>10.04.2024 14:13:32</t>
  </si>
  <si>
    <t>10.04.2024 14:14:10</t>
  </si>
  <si>
    <t>10.04.2024 14:14:14</t>
  </si>
  <si>
    <t>10.04.2024 14:14:15</t>
  </si>
  <si>
    <t>10.04.2024 14:14:17</t>
  </si>
  <si>
    <t>10.04.2024 14:14:18</t>
  </si>
  <si>
    <t>10.04.2024 14:14:20</t>
  </si>
  <si>
    <t>10.04.2024 14:14:44</t>
  </si>
  <si>
    <t>10.04.2024 14:14:49</t>
  </si>
  <si>
    <t>10.04.2024 14:14:52</t>
  </si>
  <si>
    <t>10.04.2024 14:14:53</t>
  </si>
  <si>
    <t>10.04.2024 14:14:55</t>
  </si>
  <si>
    <t>10.04.2024 14:14:56</t>
  </si>
  <si>
    <t>10.04.2024 14:15:34</t>
  </si>
  <si>
    <t>10.04.2024 14:15:35</t>
  </si>
  <si>
    <t>10.04.2024 14:15:38</t>
  </si>
  <si>
    <t>10.04.2024 14:15:43</t>
  </si>
  <si>
    <t>10.04.2024 14:15:44</t>
  </si>
  <si>
    <t>10.04.2024 14:15:46</t>
  </si>
  <si>
    <t>10.04.2024 14:15:47</t>
  </si>
  <si>
    <t>10.04.2024 14:17:37</t>
  </si>
  <si>
    <t>10.04.2024 14:17:39</t>
  </si>
  <si>
    <t>10.04.2024 14:17:40</t>
  </si>
  <si>
    <t>10.04.2024 14:17:42</t>
  </si>
  <si>
    <t>10.04.2024 14:17:43</t>
  </si>
  <si>
    <t>10.04.2024 14:17:45</t>
  </si>
  <si>
    <t>10.04.2024 14:17:46</t>
  </si>
  <si>
    <t>10.04.2024 14:17:48</t>
  </si>
  <si>
    <t>10.04.2024 14:18:14</t>
  </si>
  <si>
    <t>10.04.2024 14:18:15</t>
  </si>
  <si>
    <t>10.04.2024 14:18:18</t>
  </si>
  <si>
    <t>10.04.2024 14:18:20</t>
  </si>
  <si>
    <t>10.04.2024 14:18:21</t>
  </si>
  <si>
    <t>10.04.2024 14:18:23</t>
  </si>
  <si>
    <t>10.04.2024 14:18:24</t>
  </si>
  <si>
    <t>10.04.2024 14:18:26</t>
  </si>
  <si>
    <t>10.04.2024 14:18:27</t>
  </si>
  <si>
    <t>10.04.2024 14:18:29</t>
  </si>
  <si>
    <t>10.04.2024 14:18:30</t>
  </si>
  <si>
    <t>10.04.2024 14:18:32</t>
  </si>
  <si>
    <t>10.04.2024 14:18:33</t>
  </si>
  <si>
    <t>10.04.2024 14:18:35</t>
  </si>
  <si>
    <t>10.04.2024 14:18:47</t>
  </si>
  <si>
    <t>10.04.2024 14:18:48</t>
  </si>
  <si>
    <t>10.04.2024 14:18:50</t>
  </si>
  <si>
    <t>10.04.2024 14:18:51</t>
  </si>
  <si>
    <t>10.04.2024 14:18:53</t>
  </si>
  <si>
    <t>10.04.2024 14:20:17</t>
  </si>
  <si>
    <t>10.04.2024 14:20:18</t>
  </si>
  <si>
    <t>10.04.2024 14:20:20</t>
  </si>
  <si>
    <t>10.04.2024 14:20:21</t>
  </si>
  <si>
    <t>10.04.2024 14:20:23</t>
  </si>
  <si>
    <t>10.04.2024 14:20:24</t>
  </si>
  <si>
    <t>10.04.2024 14:20:26</t>
  </si>
  <si>
    <t>10.04.2024 14:20:27</t>
  </si>
  <si>
    <t>10.04.2024 14:20:30</t>
  </si>
  <si>
    <t>10.04.2024 14:20:55</t>
  </si>
  <si>
    <t>10.04.2024 14:20:57</t>
  </si>
  <si>
    <t>10.04.2024 14:20:58</t>
  </si>
  <si>
    <t>10.04.2024 14:23:37</t>
  </si>
  <si>
    <t>10.04.2024 14:23:39</t>
  </si>
  <si>
    <t>10.04.2024 14:26:57</t>
  </si>
  <si>
    <t>10.04.2024 14:26:59</t>
  </si>
  <si>
    <t>10.04.2024 14:27:00</t>
  </si>
  <si>
    <t>10.04.2024 14:27:03</t>
  </si>
  <si>
    <t>10.04.2024 14:27:08</t>
  </si>
  <si>
    <t>10.04.2024 14:28:54</t>
  </si>
  <si>
    <t>10.04.2024 14:28:56</t>
  </si>
  <si>
    <t>10.04.2024 14:28:57</t>
  </si>
  <si>
    <t>10.04.2024 14:28:59</t>
  </si>
  <si>
    <t>10.04.2024 14:29:00</t>
  </si>
  <si>
    <t>10.04.2024 14:29:02</t>
  </si>
  <si>
    <t>10.04.2024 14:29:06</t>
  </si>
  <si>
    <t>10.04.2024 14:29:08</t>
  </si>
  <si>
    <t>10.04.2024 14:30:40</t>
  </si>
  <si>
    <t>10.04.2024 14:30:42</t>
  </si>
  <si>
    <t>10.04.2024 14:30:43</t>
  </si>
  <si>
    <t>10.04.2024 14:30:45</t>
  </si>
  <si>
    <t>10.04.2024 14:30:48</t>
  </si>
  <si>
    <t>10.04.2024 14:30:49</t>
  </si>
  <si>
    <t>10.04.2024 14:30:51</t>
  </si>
  <si>
    <t>10.04.2024 14:30:52</t>
  </si>
  <si>
    <t>10.04.2024 14:30:54</t>
  </si>
  <si>
    <t>10.04.2024 14:30:57</t>
  </si>
  <si>
    <t>10.04.2024 14:30:58</t>
  </si>
  <si>
    <t>10.04.2024 14:31:00</t>
  </si>
  <si>
    <t>10.04.2024 14:31:01</t>
  </si>
  <si>
    <t>10.04.2024 14:31:20</t>
  </si>
  <si>
    <t>10.04.2024 14:31:59</t>
  </si>
  <si>
    <t>10.04.2024 14:32:00</t>
  </si>
  <si>
    <t>10.04.2024 14:32:02</t>
  </si>
  <si>
    <t>10.04.2024 14:32:03</t>
  </si>
  <si>
    <t>10.04.2024 14:32:05</t>
  </si>
  <si>
    <t>10.04.2024 14:32:06</t>
  </si>
  <si>
    <t>10.04.2024 14:32:09</t>
  </si>
  <si>
    <t>10.04.2024 14:32:11</t>
  </si>
  <si>
    <t>10.04.2024 14:32:12</t>
  </si>
  <si>
    <t>10.04.2024 14:32:14</t>
  </si>
  <si>
    <t>10.04.2024 14:32:15</t>
  </si>
  <si>
    <t>10.04.2024 14:32:17</t>
  </si>
  <si>
    <t>10.04.2024 14:32:18</t>
  </si>
  <si>
    <t>10.04.2024 14:32:20</t>
  </si>
  <si>
    <t>10.04.2024 14:32:21</t>
  </si>
  <si>
    <t>10.04.2024 14:32:23</t>
  </si>
  <si>
    <t>10.04.2024 14:35:26</t>
  </si>
  <si>
    <t>10.04.2024 14:35:28</t>
  </si>
  <si>
    <t>10.04.2024 14:35:31</t>
  </si>
  <si>
    <t>10.04.2024 14:35:32</t>
  </si>
  <si>
    <t>10.04.2024 14:35:34</t>
  </si>
  <si>
    <t>10.04.2024 14:35:35</t>
  </si>
  <si>
    <t>10.04.2024 14:35:44</t>
  </si>
  <si>
    <t>10.04.2024 14:35:52</t>
  </si>
  <si>
    <t>10.04.2024 14:35:55</t>
  </si>
  <si>
    <t>10.04.2024 14:35:56</t>
  </si>
  <si>
    <t>10.04.2024 14:35:58</t>
  </si>
  <si>
    <t>10.04.2024 14:35:59</t>
  </si>
  <si>
    <t>10.04.2024 14:36:01</t>
  </si>
  <si>
    <t>10.04.2024 14:38:43</t>
  </si>
  <si>
    <t>10.04.2024 14:38:45</t>
  </si>
  <si>
    <t>10.04.2024 14:38:46</t>
  </si>
  <si>
    <t>10.04.2024 14:38:54</t>
  </si>
  <si>
    <t>10.04.2024 14:38:55</t>
  </si>
  <si>
    <t>10.04.2024 14:38:57</t>
  </si>
  <si>
    <t>10.04.2024 14:39:19</t>
  </si>
  <si>
    <t>10.04.2024 14:39:20</t>
  </si>
  <si>
    <t>10.04.2024 14:39:22</t>
  </si>
  <si>
    <t>10.04.2024 14:39:23</t>
  </si>
  <si>
    <t>10.04.2024 14:39:26</t>
  </si>
  <si>
    <t>10.04.2024 14:39:28</t>
  </si>
  <si>
    <t>10.04.2024 14:39:29</t>
  </si>
  <si>
    <t>10.04.2024 14:39:31</t>
  </si>
  <si>
    <t>10.04.2024 14:41:45</t>
  </si>
  <si>
    <t>10.04.2024 14:41:46</t>
  </si>
  <si>
    <t>10.04.2024 14:41:48</t>
  </si>
  <si>
    <t>10.04.2024 14:41:49</t>
  </si>
  <si>
    <t>10.04.2024 14:41:51</t>
  </si>
  <si>
    <t>10.04.2024 14:42:15</t>
  </si>
  <si>
    <t>10.04.2024 14:42:18</t>
  </si>
  <si>
    <t>10.04.2024 14:42:20</t>
  </si>
  <si>
    <t>10.04.2024 14:42:21</t>
  </si>
  <si>
    <t>10.04.2024 14:42:23</t>
  </si>
  <si>
    <t>10.04.2024 14:42:24</t>
  </si>
  <si>
    <t>10.04.2024 14:42:27</t>
  </si>
  <si>
    <t>10.04.2024 14:42:29</t>
  </si>
  <si>
    <t>10.04.2024 14:42:30</t>
  </si>
  <si>
    <t>10.04.2024 14:42:32</t>
  </si>
  <si>
    <t>10.04.2024 14:42:33</t>
  </si>
  <si>
    <t>10.04.2024 14:42:35</t>
  </si>
  <si>
    <t>10.04.2024 14:42:36</t>
  </si>
  <si>
    <t>10.04.2024 14:42:38</t>
  </si>
  <si>
    <t>10.04.2024 14:42:39</t>
  </si>
  <si>
    <t>10.04.2024 14:42:42</t>
  </si>
  <si>
    <t>10.04.2024 14:42:45</t>
  </si>
  <si>
    <t>10.04.2024 14:42:47</t>
  </si>
  <si>
    <t>10.04.2024 14:43:14</t>
  </si>
  <si>
    <t>10.04.2024 14:45:34</t>
  </si>
  <si>
    <t>10.04.2024 14:45:35</t>
  </si>
  <si>
    <t>10.04.2024 14:45:40</t>
  </si>
  <si>
    <t>10.04.2024 14:45:41</t>
  </si>
  <si>
    <t>10.04.2024 14:45:43</t>
  </si>
  <si>
    <t>10.04.2024 14:45:44</t>
  </si>
  <si>
    <t>10.04.2024 14:45:46</t>
  </si>
  <si>
    <t>10.04.2024 14:45:55</t>
  </si>
  <si>
    <t>10.04.2024 14:45:57</t>
  </si>
  <si>
    <t>10.04.2024 14:45:58</t>
  </si>
  <si>
    <t>10.04.2024 14:46:01</t>
  </si>
  <si>
    <t>10.04.2024 14:46:03</t>
  </si>
  <si>
    <t>10.04.2024 14:46:06</t>
  </si>
  <si>
    <t>10.04.2024 14:46:07</t>
  </si>
  <si>
    <t>10.04.2024 14:46:10</t>
  </si>
  <si>
    <t>10.04.2024 14:46:12</t>
  </si>
  <si>
    <t>10.04.2024 14:46:35</t>
  </si>
  <si>
    <t>10.04.2024 14:46:37</t>
  </si>
  <si>
    <t>10.04.2024 14:46:38</t>
  </si>
  <si>
    <t>10.04.2024 14:46:40</t>
  </si>
  <si>
    <t>10.04.2024 14:46:41</t>
  </si>
  <si>
    <t>10.04.2024 14:46:43</t>
  </si>
  <si>
    <t>10.04.2024 14:46:44</t>
  </si>
  <si>
    <t>10.04.2024 14:48:00</t>
  </si>
  <si>
    <t>10.04.2024 14:48:01</t>
  </si>
  <si>
    <t>10.04.2024 14:48:03</t>
  </si>
  <si>
    <t>10.04.2024 14:48:04</t>
  </si>
  <si>
    <t>10.04.2024 14:48:06</t>
  </si>
  <si>
    <t>10.04.2024 14:48:07</t>
  </si>
  <si>
    <t>10.04.2024 14:48:10</t>
  </si>
  <si>
    <t>10.04.2024 14:48:12</t>
  </si>
  <si>
    <t>10.04.2024 14:48:13</t>
  </si>
  <si>
    <t>10.04.2024 14:48:16</t>
  </si>
  <si>
    <t>10.04.2024 14:48:43</t>
  </si>
  <si>
    <t>10.04.2024 14:48:44</t>
  </si>
  <si>
    <t>10.04.2024 14:48:46</t>
  </si>
  <si>
    <t>10.04.2024 14:48:47</t>
  </si>
  <si>
    <t>10.04.2024 14:48:49</t>
  </si>
  <si>
    <t>10.04.2024 14:48:50</t>
  </si>
  <si>
    <t>10.04.2024 14:48:53</t>
  </si>
  <si>
    <t>10.04.2024 14:49:25</t>
  </si>
  <si>
    <t>10.04.2024 14:49:26</t>
  </si>
  <si>
    <t>10.04.2024 14:49:28</t>
  </si>
  <si>
    <t>10.04.2024 14:49:29</t>
  </si>
  <si>
    <t>10.04.2024 14:49:31</t>
  </si>
  <si>
    <t>10.04.2024 14:49:32</t>
  </si>
  <si>
    <t>10.04.2024 14:49:34</t>
  </si>
  <si>
    <t>10.04.2024 14:49:37</t>
  </si>
  <si>
    <t>10.04.2024 14:50:26</t>
  </si>
  <si>
    <t>10.04.2024 14:50:28</t>
  </si>
  <si>
    <t>10.04.2024 14:50:29</t>
  </si>
  <si>
    <t>10.04.2024 14:50:31</t>
  </si>
  <si>
    <t>10.04.2024 14:50:32</t>
  </si>
  <si>
    <t>10.04.2024 14:50:34</t>
  </si>
  <si>
    <t>10.04.2024 14:50:35</t>
  </si>
  <si>
    <t>10.04.2024 14:51:01</t>
  </si>
  <si>
    <t>10.04.2024 14:51:03</t>
  </si>
  <si>
    <t>10.04.2024 14:51:04</t>
  </si>
  <si>
    <t>10.04.2024 14:51:06</t>
  </si>
  <si>
    <t>10.04.2024 14:51:07</t>
  </si>
  <si>
    <t>10.04.2024 14:51:09</t>
  </si>
  <si>
    <t>10.04.2024 14:51:10</t>
  </si>
  <si>
    <t>10.04.2024 14:51:12</t>
  </si>
  <si>
    <t>10.04.2024 14:51:13</t>
  </si>
  <si>
    <t>10.04.2024 14:51:36</t>
  </si>
  <si>
    <t>10.04.2024 14:51:38</t>
  </si>
  <si>
    <t>10.04.2024 14:51:39</t>
  </si>
  <si>
    <t>10.04.2024 14:51:41</t>
  </si>
  <si>
    <t>10.04.2024 14:51:42</t>
  </si>
  <si>
    <t>10.04.2024 14:52:06</t>
  </si>
  <si>
    <t>10.04.2024 14:53:59</t>
  </si>
  <si>
    <t>10.04.2024 14:54:02</t>
  </si>
  <si>
    <t>10.04.2024 14:54:03</t>
  </si>
  <si>
    <t>10.04.2024 14:54:05</t>
  </si>
  <si>
    <t>10.04.2024 14:54:06</t>
  </si>
  <si>
    <t>10.04.2024 14:54:34</t>
  </si>
  <si>
    <t>10.04.2024 14:54:36</t>
  </si>
  <si>
    <t>10.04.2024 14:54:37</t>
  </si>
  <si>
    <t>10.04.2024 14:54:39</t>
  </si>
  <si>
    <t>10.04.2024 14:54:40</t>
  </si>
  <si>
    <t>10.04.2024 14:54:43</t>
  </si>
  <si>
    <t>10.04.2024 14:54:45</t>
  </si>
  <si>
    <t>10.04.2024 14:54:46</t>
  </si>
  <si>
    <t>10.04.2024 14:54:48</t>
  </si>
  <si>
    <t>10.04.2024 14:56:11</t>
  </si>
  <si>
    <t>10.04.2024 14:58:04</t>
  </si>
  <si>
    <t>10.04.2024 14:58:06</t>
  </si>
  <si>
    <t>10.04.2024 14:58:07</t>
  </si>
  <si>
    <t>10.04.2024 14:58:09</t>
  </si>
  <si>
    <t>10.04.2024 15:00:11</t>
  </si>
  <si>
    <t>10.04.2024 15:00:15</t>
  </si>
  <si>
    <t>10.04.2024 15:00:17</t>
  </si>
  <si>
    <t>10.04.2024 15:00:18</t>
  </si>
  <si>
    <t>10.04.2024 15:00:20</t>
  </si>
  <si>
    <t>10.04.2024 15:00:21</t>
  </si>
  <si>
    <t>10.04.2024 15:01:26</t>
  </si>
  <si>
    <t>10.04.2024 15:01:31</t>
  </si>
  <si>
    <t>10.04.2024 15:01:32</t>
  </si>
  <si>
    <t>10.04.2024 15:01:34</t>
  </si>
  <si>
    <t>10.04.2024 15:01:35</t>
  </si>
  <si>
    <t>10.04.2024 15:01:37</t>
  </si>
  <si>
    <t>10.04.2024 15:01:38</t>
  </si>
  <si>
    <t>10.04.2024 15:01:40</t>
  </si>
  <si>
    <t>10.04.2024 15:01:54</t>
  </si>
  <si>
    <t>10.04.2024 15:01:58</t>
  </si>
  <si>
    <t>10.04.2024 15:02:00</t>
  </si>
  <si>
    <t>10.04.2024 15:02:01</t>
  </si>
  <si>
    <t>10.04.2024 15:02:03</t>
  </si>
  <si>
    <t>10.04.2024 15:02:04</t>
  </si>
  <si>
    <t>10.04.2024 15:02:06</t>
  </si>
  <si>
    <t>10.04.2024 15:02:07</t>
  </si>
  <si>
    <t>10.04.2024 15:02:10</t>
  </si>
  <si>
    <t>10.04.2024 15:02:12</t>
  </si>
  <si>
    <t>10.04.2024 15:02:13</t>
  </si>
  <si>
    <t>10.04.2024 15:02:15</t>
  </si>
  <si>
    <t>10.04.2024 15:02:16</t>
  </si>
  <si>
    <t>10.04.2024 15:02:18</t>
  </si>
  <si>
    <t>10.04.2024 15:02:19</t>
  </si>
  <si>
    <t>10.04.2024 15:02:21</t>
  </si>
  <si>
    <t>10.04.2024 15:02:30</t>
  </si>
  <si>
    <t>10.04.2024 15:02:31</t>
  </si>
  <si>
    <t>10.04.2024 15:02:33</t>
  </si>
  <si>
    <t>10.04.2024 15:02:34</t>
  </si>
  <si>
    <t>10.04.2024 15:02:36</t>
  </si>
  <si>
    <t>10.04.2024 15:02:37</t>
  </si>
  <si>
    <t>10.04.2024 15:02:39</t>
  </si>
  <si>
    <t>10.04.2024 15:02:40</t>
  </si>
  <si>
    <t>10.04.2024 15:02:42</t>
  </si>
  <si>
    <t>10.04.2024 15:04:04</t>
  </si>
  <si>
    <t>10.04.2024 15:04:09</t>
  </si>
  <si>
    <t>10.04.2024 15:04:12</t>
  </si>
  <si>
    <t>10.04.2024 15:04:13</t>
  </si>
  <si>
    <t>10.04.2024 15:04:15</t>
  </si>
  <si>
    <t>10.04.2024 15:04:16</t>
  </si>
  <si>
    <t>10.04.2024 15:04:18</t>
  </si>
  <si>
    <t>10.04.2024 15:04:19</t>
  </si>
  <si>
    <t>10.04.2024 15:04:21</t>
  </si>
  <si>
    <t>10.04.2024 15:04:22</t>
  </si>
  <si>
    <t>10.04.2024 15:04:24</t>
  </si>
  <si>
    <t>10.04.2024 15:04:25</t>
  </si>
  <si>
    <t>10.04.2024 15:05:32</t>
  </si>
  <si>
    <t>10.04.2024 15:05:34</t>
  </si>
  <si>
    <t>10.04.2024 15:05:35</t>
  </si>
  <si>
    <t>10.04.2024 15:05:49</t>
  </si>
  <si>
    <t>10.04.2024 15:05:51</t>
  </si>
  <si>
    <t>10.04.2024 15:07:21</t>
  </si>
  <si>
    <t>10.04.2024 15:07:49</t>
  </si>
  <si>
    <t>10.04.2024 15:07:51</t>
  </si>
  <si>
    <t>10.04.2024 15:07:52</t>
  </si>
  <si>
    <t>10.04.2024 15:07:54</t>
  </si>
  <si>
    <t>10.04.2024 15:07:56</t>
  </si>
  <si>
    <t>10.04.2024 15:07:57</t>
  </si>
  <si>
    <t>10.04.2024 15:07:58</t>
  </si>
  <si>
    <t>10.04.2024 15:08:00</t>
  </si>
  <si>
    <t>10.04.2024 15:08:01</t>
  </si>
  <si>
    <t>10.04.2024 15:09:39</t>
  </si>
  <si>
    <t>10.04.2024 15:09:40</t>
  </si>
  <si>
    <t>10.04.2024 15:09:42</t>
  </si>
  <si>
    <t>10.04.2024 15:09:43</t>
  </si>
  <si>
    <t>10.04.2024 15:09:45</t>
  </si>
  <si>
    <t>10.04.2024 15:09:46</t>
  </si>
  <si>
    <t>10.04.2024 15:09:48</t>
  </si>
  <si>
    <t>10.04.2024 15:09:51</t>
  </si>
  <si>
    <t>10.04.2024 15:09:52</t>
  </si>
  <si>
    <t>10.04.2024 15:09:54</t>
  </si>
  <si>
    <t>10.04.2024 15:09:55</t>
  </si>
  <si>
    <t>10.04.2024 15:09:58</t>
  </si>
  <si>
    <t>10.04.2024 15:10:00</t>
  </si>
  <si>
    <t>10.04.2024 15:14:17</t>
  </si>
  <si>
    <t>10.04.2024 15:14:20</t>
  </si>
  <si>
    <t>10.04.2024 15:14:21</t>
  </si>
  <si>
    <t>10.04.2024 15:14:23</t>
  </si>
  <si>
    <t>10.04.2024 15:14:24</t>
  </si>
  <si>
    <t>10.04.2024 15:14:26</t>
  </si>
  <si>
    <t>10.04.2024 15:14:27</t>
  </si>
  <si>
    <t>10.04.2024 15:15:06</t>
  </si>
  <si>
    <t>10.04.2024 15:15:07</t>
  </si>
  <si>
    <t>10.04.2024 15:15:10</t>
  </si>
  <si>
    <t>10.04.2024 15:15:12</t>
  </si>
  <si>
    <t>10.04.2024 15:15:13</t>
  </si>
  <si>
    <t>10.04.2024 15:15:15</t>
  </si>
  <si>
    <t>10.04.2024 15:15:35</t>
  </si>
  <si>
    <t>10.04.2024 15:15:36</t>
  </si>
  <si>
    <t>10.04.2024 15:15:39</t>
  </si>
  <si>
    <t>10.04.2024 15:15:41</t>
  </si>
  <si>
    <t>10.04.2024 15:15:42</t>
  </si>
  <si>
    <t>10.04.2024 15:15:44</t>
  </si>
  <si>
    <t>10.04.2024 15:16:49</t>
  </si>
  <si>
    <t>10.04.2024 15:16:56</t>
  </si>
  <si>
    <t>10.04.2024 15:17:25</t>
  </si>
  <si>
    <t>10.04.2024 15:18:12</t>
  </si>
  <si>
    <t>10.04.2024 15:18:14</t>
  </si>
  <si>
    <t>10.04.2024 15:18:15</t>
  </si>
  <si>
    <t>10.04.2024 15:18:17</t>
  </si>
  <si>
    <t>10.04.2024 15:18:30</t>
  </si>
  <si>
    <t>10.04.2024 15:18:32</t>
  </si>
  <si>
    <t>10.04.2024 15:18:33</t>
  </si>
  <si>
    <t>10.04.2024 15:18:35</t>
  </si>
  <si>
    <t>10.04.2024 15:18:36</t>
  </si>
  <si>
    <t>10.04.2024 15:18:38</t>
  </si>
  <si>
    <t>10.04.2024 15:18:39</t>
  </si>
  <si>
    <t>10.04.2024 15:18:58</t>
  </si>
  <si>
    <t>10.04.2024 15:19:00</t>
  </si>
  <si>
    <t>10.04.2024 15:19:01</t>
  </si>
  <si>
    <t>10.04.2024 15:19:03</t>
  </si>
  <si>
    <t>10.04.2024 15:19:04</t>
  </si>
  <si>
    <t>10.04.2024 15:19:06</t>
  </si>
  <si>
    <t>10.04.2024 15:20:11</t>
  </si>
  <si>
    <t>10.04.2024 15:20:12</t>
  </si>
  <si>
    <t>10.04.2024 15:20:13</t>
  </si>
  <si>
    <t>10.04.2024 15:20:15</t>
  </si>
  <si>
    <t>10.04.2024 15:20:17</t>
  </si>
  <si>
    <t>10.04.2024 15:20:20</t>
  </si>
  <si>
    <t>10.04.2024 15:20:23</t>
  </si>
  <si>
    <t>10.04.2024 15:21:00</t>
  </si>
  <si>
    <t>10.04.2024 15:21:01</t>
  </si>
  <si>
    <t>10.04.2024 15:21:31</t>
  </si>
  <si>
    <t>10.04.2024 15:21:32</t>
  </si>
  <si>
    <t>10.04.2024 15:21:34</t>
  </si>
  <si>
    <t>10.04.2024 15:21:35</t>
  </si>
  <si>
    <t>10.04.2024 15:21:37</t>
  </si>
  <si>
    <t>10.04.2024 15:21:38</t>
  </si>
  <si>
    <t>10.04.2024 15:22:23</t>
  </si>
  <si>
    <t>10.04.2024 15:22:35</t>
  </si>
  <si>
    <t>10.04.2024 15:22:37</t>
  </si>
  <si>
    <t>10.04.2024 15:23:00</t>
  </si>
  <si>
    <t>10.04.2024 15:23:01</t>
  </si>
  <si>
    <t>10.04.2024 15:23:03</t>
  </si>
  <si>
    <t>10.04.2024 15:23:06</t>
  </si>
  <si>
    <t>10.04.2024 15:23:07</t>
  </si>
  <si>
    <t>10.04.2024 15:23:09</t>
  </si>
  <si>
    <t>10.04.2024 15:23:10</t>
  </si>
  <si>
    <t>10.04.2024 15:23:12</t>
  </si>
  <si>
    <t>10.04.2024 15:23:13</t>
  </si>
  <si>
    <t>10.04.2024 15:24:09</t>
  </si>
  <si>
    <t>10.04.2024 15:24:12</t>
  </si>
  <si>
    <t>10.04.2024 15:24:13</t>
  </si>
  <si>
    <t>10.04.2024 15:24:15</t>
  </si>
  <si>
    <t>10.04.2024 15:24:20</t>
  </si>
  <si>
    <t>10.04.2024 15:24:21</t>
  </si>
  <si>
    <t>10.04.2024 15:25:15</t>
  </si>
  <si>
    <t>10.04.2024 15:25:17</t>
  </si>
  <si>
    <t>10.04.2024 15:25:18</t>
  </si>
  <si>
    <t>10.04.2024 15:25:20</t>
  </si>
  <si>
    <t>10.04.2024 15:25:21</t>
  </si>
  <si>
    <t>10.04.2024 15:25:23</t>
  </si>
  <si>
    <t>10.04.2024 15:25:30</t>
  </si>
  <si>
    <t>10.04.2024 15:25:32</t>
  </si>
  <si>
    <t>10.04.2024 15:25:33</t>
  </si>
  <si>
    <t>10.04.2024 15:25:35</t>
  </si>
  <si>
    <t>10.04.2024 15:25:36</t>
  </si>
  <si>
    <t>10.04.2024 15:25:38</t>
  </si>
  <si>
    <t>10.04.2024 15:25:44</t>
  </si>
  <si>
    <t>10.04.2024 15:25:56</t>
  </si>
  <si>
    <t>10.04.2024 15:25:58</t>
  </si>
  <si>
    <t>10.04.2024 15:25:59</t>
  </si>
  <si>
    <t>10.04.2024 15:26:01</t>
  </si>
  <si>
    <t>10.04.2024 15:27:28</t>
  </si>
  <si>
    <t>10.04.2024 15:27:29</t>
  </si>
  <si>
    <t>10.04.2024 15:27:32</t>
  </si>
  <si>
    <t>10.04.2024 15:27:34</t>
  </si>
  <si>
    <t>10.04.2024 15:27:35</t>
  </si>
  <si>
    <t>10.04.2024 15:27:37</t>
  </si>
  <si>
    <t>10.04.2024 15:27:38</t>
  </si>
  <si>
    <t>10.04.2024 15:28:12</t>
  </si>
  <si>
    <t>10.04.2024 15:28:14</t>
  </si>
  <si>
    <t>10.04.2024 15:28:15</t>
  </si>
  <si>
    <t>10.04.2024 15:28:20</t>
  </si>
  <si>
    <t>10.04.2024 15:29:28</t>
  </si>
  <si>
    <t>10.04.2024 15:29:51</t>
  </si>
  <si>
    <t>10.04.2024 15:29:52</t>
  </si>
  <si>
    <t>10.04.2024 15:29:54</t>
  </si>
  <si>
    <t>10.04.2024 15:30:57</t>
  </si>
  <si>
    <t>10.04.2024 15:30:59</t>
  </si>
  <si>
    <t>10.04.2024 15:31:02</t>
  </si>
  <si>
    <t>10.04.2024 15:31:03</t>
  </si>
  <si>
    <t>10.04.2024 15:31:05</t>
  </si>
  <si>
    <t>10.04.2024 15:31:06</t>
  </si>
  <si>
    <t>10.04.2024 15:32:37</t>
  </si>
  <si>
    <t>10.04.2024 15:32:39</t>
  </si>
  <si>
    <t>10.04.2024 15:32:40</t>
  </si>
  <si>
    <t>10.04.2024 15:32:42</t>
  </si>
  <si>
    <t>10.04.2024 15:32:43</t>
  </si>
  <si>
    <t>10.04.2024 15:33:25</t>
  </si>
  <si>
    <t>10.04.2024 15:33:26</t>
  </si>
  <si>
    <t>10.04.2024 15:34:04</t>
  </si>
  <si>
    <t>10.04.2024 15:34:06</t>
  </si>
  <si>
    <t>10.04.2024 15:34:07</t>
  </si>
  <si>
    <t>10.04.2024 15:34:09</t>
  </si>
  <si>
    <t>10.04.2024 15:34:10</t>
  </si>
  <si>
    <t>10.04.2024 15:37:57</t>
  </si>
  <si>
    <t>10.04.2024 15:38:58</t>
  </si>
  <si>
    <t>10.04.2024 15:38:59</t>
  </si>
  <si>
    <t>10.04.2024 15:39:02</t>
  </si>
  <si>
    <t>10.04.2024 15:39:04</t>
  </si>
  <si>
    <t>10.04.2024 15:39:06</t>
  </si>
  <si>
    <t>10.04.2024 15:39:37</t>
  </si>
  <si>
    <t>10.04.2024 15:39:41</t>
  </si>
  <si>
    <t>10.04.2024 15:39:44</t>
  </si>
  <si>
    <t>10.04.2024 15:39:46</t>
  </si>
  <si>
    <t>10.04.2024 15:39:47</t>
  </si>
  <si>
    <t>10.04.2024 15:39:49</t>
  </si>
  <si>
    <t>10.04.2024 15:39:50</t>
  </si>
  <si>
    <t>10.04.2024 15:40:04</t>
  </si>
  <si>
    <t>10.04.2024 15:40:13</t>
  </si>
  <si>
    <t>10.04.2024 15:40:15</t>
  </si>
  <si>
    <t>10.04.2024 15:40:23</t>
  </si>
  <si>
    <t>10.04.2024 15:40:35</t>
  </si>
  <si>
    <t>10.04.2024 15:40:37</t>
  </si>
  <si>
    <t>10.04.2024 15:40:40</t>
  </si>
  <si>
    <t>10.04.2024 15:40:43</t>
  </si>
  <si>
    <t>10.04.2024 15:40:44</t>
  </si>
  <si>
    <t>10.04.2024 15:40:58</t>
  </si>
  <si>
    <t>10.04.2024 15:41:00</t>
  </si>
  <si>
    <t>10.04.2024 15:41:01</t>
  </si>
  <si>
    <t>10.04.2024 15:41:03</t>
  </si>
  <si>
    <t>10.04.2024 15:41:04</t>
  </si>
  <si>
    <t>10.04.2024 15:41:17</t>
  </si>
  <si>
    <t>10.04.2024 15:42:06</t>
  </si>
  <si>
    <t>10.04.2024 15:42:43</t>
  </si>
  <si>
    <t>10.04.2024 15:42:45</t>
  </si>
  <si>
    <t>10.04.2024 15:42:46</t>
  </si>
  <si>
    <t>10.04.2024 15:42:48</t>
  </si>
  <si>
    <t>10.04.2024 15:42:49</t>
  </si>
  <si>
    <t>10.04.2024 15:42:51</t>
  </si>
  <si>
    <t>10.04.2024 15:44:00</t>
  </si>
  <si>
    <t>10.04.2024 15:44:01</t>
  </si>
  <si>
    <t>10.04.2024 15:44:03</t>
  </si>
  <si>
    <t>10.04.2024 15:44:04</t>
  </si>
  <si>
    <t>10.04.2024 15:44:06</t>
  </si>
  <si>
    <t>10.04.2024 15:44:07</t>
  </si>
  <si>
    <t>10.04.2024 15:44:41</t>
  </si>
  <si>
    <t>10.04.2024 15:44:44</t>
  </si>
  <si>
    <t>10.04.2024 15:46:04</t>
  </si>
  <si>
    <t>10.04.2024 15:49:23</t>
  </si>
  <si>
    <t>10.04.2024 15:49:24</t>
  </si>
  <si>
    <t>10.04.2024 15:49:27</t>
  </si>
  <si>
    <t>10.04.2024 15:49:29</t>
  </si>
  <si>
    <t>10.04.2024 15:49:30</t>
  </si>
  <si>
    <t>10.04.2024 15:49:32</t>
  </si>
  <si>
    <t>10.04.2024 15:49:33</t>
  </si>
  <si>
    <t>10.04.2024 15:51:21</t>
  </si>
  <si>
    <t>10.04.2024 15:52:53</t>
  </si>
  <si>
    <t>10.04.2024 15:52:56</t>
  </si>
  <si>
    <t>10.04.2024 15:52:57</t>
  </si>
  <si>
    <t>10.04.2024 15:52:59</t>
  </si>
  <si>
    <t>10.04.2024 15:53:00</t>
  </si>
  <si>
    <t>10.04.2024 15:53:02</t>
  </si>
  <si>
    <t>10.04.2024 15:53:03</t>
  </si>
  <si>
    <t>10.04.2024 15:53:05</t>
  </si>
  <si>
    <t>10.04.2024 15:53:06</t>
  </si>
  <si>
    <t>10.04.2024 15:55:28</t>
  </si>
  <si>
    <t>10.04.2024 15:55:29</t>
  </si>
  <si>
    <t>10.04.2024 15:55:31</t>
  </si>
  <si>
    <t>10.04.2024 15:55:32</t>
  </si>
  <si>
    <t>10.04.2024 15:55:38</t>
  </si>
  <si>
    <t>10.04.2024 15:55:40</t>
  </si>
  <si>
    <t>10.04.2024 15:55:41</t>
  </si>
  <si>
    <t>10.04.2024 15:56:11</t>
  </si>
  <si>
    <t>10.04.2024 15:57:17</t>
  </si>
  <si>
    <t>10.04.2024 15:57:18</t>
  </si>
  <si>
    <t>10.04.2024 15:57:20</t>
  </si>
  <si>
    <t>10.04.2024 15:57:21</t>
  </si>
  <si>
    <t>10.04.2024 15:57:23</t>
  </si>
  <si>
    <t>10.04.2024 15:57:24</t>
  </si>
  <si>
    <t>10.04.2024 15:57:26</t>
  </si>
  <si>
    <t>10.04.2024 15:57:27</t>
  </si>
  <si>
    <t>10.04.2024 15:57:29</t>
  </si>
  <si>
    <t>10.04.2024 15:58:11</t>
  </si>
  <si>
    <t>10.04.2024 15:58:12</t>
  </si>
  <si>
    <t>10.04.2024 15:58:14</t>
  </si>
  <si>
    <t>10.04.2024 15:58:15</t>
  </si>
  <si>
    <t>10.04.2024 15:58:17</t>
  </si>
  <si>
    <t>10.04.2024 15:58:18</t>
  </si>
  <si>
    <t>10.04.2024 15:58:23</t>
  </si>
  <si>
    <t>10.04.2024 15:58:24</t>
  </si>
  <si>
    <t>10.04.2024 15:58:26</t>
  </si>
  <si>
    <t>10.04.2024 15:58:27</t>
  </si>
  <si>
    <t>10.04.2024 15:58:29</t>
  </si>
  <si>
    <t>10.04.2024 15:58:32</t>
  </si>
  <si>
    <t>10.04.2024 15:58:41</t>
  </si>
  <si>
    <t>10.04.2024 15:58:43</t>
  </si>
  <si>
    <t>10.04.2024 15:58:44</t>
  </si>
  <si>
    <t>10.04.2024 15:58:46</t>
  </si>
  <si>
    <t>10.04.2024 15:58:59</t>
  </si>
  <si>
    <t>10.04.2024 15:59:02</t>
  </si>
  <si>
    <t>10.04.2024 15:59:07</t>
  </si>
  <si>
    <t>10.04.2024 15:59:08</t>
  </si>
  <si>
    <t>10.04.2024 15:59:11</t>
  </si>
  <si>
    <t>10.04.2024 15:59:13</t>
  </si>
  <si>
    <t>10.04.2024 15:59:14</t>
  </si>
  <si>
    <t>10.04.2024 15:59:27</t>
  </si>
  <si>
    <t>10.04.2024 15:59:30</t>
  </si>
  <si>
    <t>10.04.2024 15:59:31</t>
  </si>
  <si>
    <t>10.04.2024 15:59:34</t>
  </si>
  <si>
    <t>10.04.2024 16:01:57</t>
  </si>
  <si>
    <t>10.04.2024 16:02:02</t>
  </si>
  <si>
    <t>10.04.2024 16:02:05</t>
  </si>
  <si>
    <t>10.04.2024 16:02:06</t>
  </si>
  <si>
    <t>10.04.2024 16:02:08</t>
  </si>
  <si>
    <t>10.04.2024 16:02:09</t>
  </si>
  <si>
    <t>10.04.2024 16:02:29</t>
  </si>
  <si>
    <t>10.04.2024 16:02:31</t>
  </si>
  <si>
    <t>10.04.2024 16:02:32</t>
  </si>
  <si>
    <t>10.04.2024 16:02:35</t>
  </si>
  <si>
    <t>10.04.2024 16:02:37</t>
  </si>
  <si>
    <t>10.04.2024 16:02:39</t>
  </si>
  <si>
    <t>10.04.2024 16:02:48</t>
  </si>
  <si>
    <t>10.04.2024 16:02:49</t>
  </si>
  <si>
    <t>10.04.2024 16:02:51</t>
  </si>
  <si>
    <t>10.04.2024 16:02:54</t>
  </si>
  <si>
    <t>10.04.2024 16:03:48</t>
  </si>
  <si>
    <t>10.04.2024 16:03:49</t>
  </si>
  <si>
    <t>10.04.2024 16:03:52</t>
  </si>
  <si>
    <t>10.04.2024 16:03:55</t>
  </si>
  <si>
    <t>10.04.2024 16:05:32</t>
  </si>
  <si>
    <t>10.04.2024 16:05:34</t>
  </si>
  <si>
    <t>10.04.2024 16:05:35</t>
  </si>
  <si>
    <t>10.04.2024 16:05:37</t>
  </si>
  <si>
    <t>10.04.2024 16:05:38</t>
  </si>
  <si>
    <t>10.04.2024 16:05:40</t>
  </si>
  <si>
    <t>10.04.2024 16:05:41</t>
  </si>
  <si>
    <t>10.04.2024 16:07:17</t>
  </si>
  <si>
    <t>10.04.2024 16:07:18</t>
  </si>
  <si>
    <t>10.04.2024 16:07:20</t>
  </si>
  <si>
    <t>10.04.2024 16:07:21</t>
  </si>
  <si>
    <t>10.04.2024 16:07:23</t>
  </si>
  <si>
    <t>10.04.2024 16:07:24</t>
  </si>
  <si>
    <t>10.04.2024 16:07:26</t>
  </si>
  <si>
    <t>10.04.2024 16:08:43</t>
  </si>
  <si>
    <t>10.04.2024 16:08:45</t>
  </si>
  <si>
    <t>10.04.2024 16:08:46</t>
  </si>
  <si>
    <t>10.04.2024 16:08:48</t>
  </si>
  <si>
    <t>10.04.2024 16:08:51</t>
  </si>
  <si>
    <t>10.04.2024 16:08:52</t>
  </si>
  <si>
    <t>10.04.2024 16:09:06</t>
  </si>
  <si>
    <t>10.04.2024 16:09:07</t>
  </si>
  <si>
    <t>10.04.2024 16:09:09</t>
  </si>
  <si>
    <t>10.04.2024 16:09:10</t>
  </si>
  <si>
    <t>10.04.2024 16:09:13</t>
  </si>
  <si>
    <t>10.04.2024 16:09:15</t>
  </si>
  <si>
    <t>10.04.2024 16:13:14</t>
  </si>
  <si>
    <t>10.04.2024 16:13:15</t>
  </si>
  <si>
    <t>10.04.2024 16:13:18</t>
  </si>
  <si>
    <t>10.04.2024 16:13:23</t>
  </si>
  <si>
    <t>10.04.2024 16:13:24</t>
  </si>
  <si>
    <t>10.04.2024 16:13:26</t>
  </si>
  <si>
    <t>10.04.2024 16:14:00</t>
  </si>
  <si>
    <t>10.04.2024 16:14:03</t>
  </si>
  <si>
    <t>10.04.2024 16:14:04</t>
  </si>
  <si>
    <t>10.04.2024 16:14:10</t>
  </si>
  <si>
    <t>10.04.2024 16:14:13</t>
  </si>
  <si>
    <t>10.04.2024 16:14:15</t>
  </si>
  <si>
    <t>10.04.2024 16:14:16</t>
  </si>
  <si>
    <t>10.04.2024 16:14:18</t>
  </si>
  <si>
    <t>10.04.2024 16:14:19</t>
  </si>
  <si>
    <t>10.04.2024 16:14:36</t>
  </si>
  <si>
    <t>10.04.2024 16:14:38</t>
  </si>
  <si>
    <t>10.04.2024 16:15:34</t>
  </si>
  <si>
    <t>10.04.2024 16:17:18</t>
  </si>
  <si>
    <t>10.04.2024 16:17:42</t>
  </si>
  <si>
    <t>10.04.2024 16:17:43</t>
  </si>
  <si>
    <t>10.04.2024 16:17:45</t>
  </si>
  <si>
    <t>10.04.2024 16:17:46</t>
  </si>
  <si>
    <t>10.04.2024 16:18:06</t>
  </si>
  <si>
    <t>10.04.2024 16:18:09</t>
  </si>
  <si>
    <t>10.04.2024 16:18:10</t>
  </si>
  <si>
    <t>10.04.2024 16:18:38</t>
  </si>
  <si>
    <t>10.04.2024 16:18:40</t>
  </si>
  <si>
    <t>10.04.2024 16:18:41</t>
  </si>
  <si>
    <t>10.04.2024 16:18:43</t>
  </si>
  <si>
    <t>10.04.2024 16:18:46</t>
  </si>
  <si>
    <t>10.04.2024 16:18:48</t>
  </si>
  <si>
    <t>10.04.2024 16:18:49</t>
  </si>
  <si>
    <t>10.04.2024 16:18:55</t>
  </si>
  <si>
    <t>10.04.2024 16:18:57</t>
  </si>
  <si>
    <t>10.04.2024 16:18:58</t>
  </si>
  <si>
    <t>10.04.2024 16:19:00</t>
  </si>
  <si>
    <t>10.04.2024 16:19:07</t>
  </si>
  <si>
    <t>10.04.2024 16:19:09</t>
  </si>
  <si>
    <t>10.04.2024 16:19:34</t>
  </si>
  <si>
    <t>10.04.2024 16:19:35</t>
  </si>
  <si>
    <t>10.04.2024 16:19:37</t>
  </si>
  <si>
    <t>10.04.2024 16:19:38</t>
  </si>
  <si>
    <t>10.04.2024 16:19:40</t>
  </si>
  <si>
    <t>10.04.2024 16:19:41</t>
  </si>
  <si>
    <t>10.04.2024 16:19:43</t>
  </si>
  <si>
    <t>10.04.2024 16:19:44</t>
  </si>
  <si>
    <t>10.04.2024 16:19:47</t>
  </si>
  <si>
    <t>10.04.2024 16:19:50</t>
  </si>
  <si>
    <t>10.04.2024 16:19:52</t>
  </si>
  <si>
    <t>10.04.2024 16:20:40</t>
  </si>
  <si>
    <t>10.04.2024 16:20:42</t>
  </si>
  <si>
    <t>10.04.2024 16:20:43</t>
  </si>
  <si>
    <t>10.04.2024 16:20:45</t>
  </si>
  <si>
    <t>10.04.2024 16:21:34</t>
  </si>
  <si>
    <t>10.04.2024 16:21:35</t>
  </si>
  <si>
    <t>10.04.2024 16:21:38</t>
  </si>
  <si>
    <t>10.04.2024 16:21:40</t>
  </si>
  <si>
    <t>10.04.2024 16:21:41</t>
  </si>
  <si>
    <t>10.04.2024 16:21:43</t>
  </si>
  <si>
    <t>10.04.2024 16:21:44</t>
  </si>
  <si>
    <t>10.04.2024 16:21:58</t>
  </si>
  <si>
    <t>10.04.2024 16:22:00</t>
  </si>
  <si>
    <t>10.04.2024 16:22:01</t>
  </si>
  <si>
    <t>10.04.2024 16:22:03</t>
  </si>
  <si>
    <t>10.04.2024 16:22:06</t>
  </si>
  <si>
    <t>10.04.2024 16:22:07</t>
  </si>
  <si>
    <t>10.04.2024 16:22:17</t>
  </si>
  <si>
    <t>10.04.2024 16:22:18</t>
  </si>
  <si>
    <t>10.04.2024 16:22:21</t>
  </si>
  <si>
    <t>10.04.2024 16:22:23</t>
  </si>
  <si>
    <t>10.04.2024 16:22:24</t>
  </si>
  <si>
    <t>10.04.2024 16:22:26</t>
  </si>
  <si>
    <t>10.04.2024 16:24:37</t>
  </si>
  <si>
    <t>10.04.2024 16:24:39</t>
  </si>
  <si>
    <t>10.04.2024 16:24:40</t>
  </si>
  <si>
    <t>10.04.2024 16:24:42</t>
  </si>
  <si>
    <t>10.04.2024 16:24:43</t>
  </si>
  <si>
    <t>10.04.2024 16:24:45</t>
  </si>
  <si>
    <t>10.04.2024 16:24:55</t>
  </si>
  <si>
    <t>10.04.2024 16:25:01</t>
  </si>
  <si>
    <t>10.04.2024 16:25:03</t>
  </si>
  <si>
    <t>10.04.2024 16:25:04</t>
  </si>
  <si>
    <t>10.04.2024 16:25:06</t>
  </si>
  <si>
    <t>10.04.2024 16:25:07</t>
  </si>
  <si>
    <t>10.04.2024 16:25:26</t>
  </si>
  <si>
    <t>10.04.2024 16:25:32</t>
  </si>
  <si>
    <t>10.04.2024 16:25:37</t>
  </si>
  <si>
    <t>10.04.2024 16:29:03</t>
  </si>
  <si>
    <t>10.04.2024 16:29:04</t>
  </si>
  <si>
    <t>10.04.2024 16:29:18</t>
  </si>
  <si>
    <t>10.04.2024 16:29:20</t>
  </si>
  <si>
    <t>10.04.2024 16:29:21</t>
  </si>
  <si>
    <t>10.04.2024 16:29:23</t>
  </si>
  <si>
    <t>10.04.2024 16:29:27</t>
  </si>
  <si>
    <t>10.04.2024 16:29:30</t>
  </si>
  <si>
    <t>10.04.2024 16:29:32</t>
  </si>
  <si>
    <t>10.04.2024 16:29:33</t>
  </si>
  <si>
    <t>10.04.2024 16:29:35</t>
  </si>
  <si>
    <t>10.04.2024 16:29:36</t>
  </si>
  <si>
    <t>10.04.2024 16:29:38</t>
  </si>
  <si>
    <t>10.04.2024 16:29:41</t>
  </si>
  <si>
    <t>10.04.2024 16:31:21</t>
  </si>
  <si>
    <t>10.04.2024 16:31:23</t>
  </si>
  <si>
    <t>10.04.2024 16:31:24</t>
  </si>
  <si>
    <t>10.04.2024 16:31:26</t>
  </si>
  <si>
    <t>10.04.2024 16:31:27</t>
  </si>
  <si>
    <t>10.04.2024 16:31:29</t>
  </si>
  <si>
    <t>10.04.2024 16:31:30</t>
  </si>
  <si>
    <t>10.04.2024 16:31:32</t>
  </si>
  <si>
    <t>10.04.2024 16:32:43</t>
  </si>
  <si>
    <t>10.04.2024 16:32:45</t>
  </si>
  <si>
    <t>10.04.2024 16:32:46</t>
  </si>
  <si>
    <t>10.04.2024 16:32:48</t>
  </si>
  <si>
    <t>10.04.2024 16:32:49</t>
  </si>
  <si>
    <t>10.04.2024 16:32:51</t>
  </si>
  <si>
    <t>10.04.2024 16:32:52</t>
  </si>
  <si>
    <t>10.04.2024 16:32:54</t>
  </si>
  <si>
    <t>10.04.2024 16:32:57</t>
  </si>
  <si>
    <t>10.04.2024 16:33:57</t>
  </si>
  <si>
    <t>10.04.2024 16:33:59</t>
  </si>
  <si>
    <t>10.04.2024 16:35:17</t>
  </si>
  <si>
    <t>10.04.2024 16:35:20</t>
  </si>
  <si>
    <t>10.04.2024 16:35:21</t>
  </si>
  <si>
    <t>10.04.2024 16:35:23</t>
  </si>
  <si>
    <t>10.04.2024 16:35:24</t>
  </si>
  <si>
    <t>10.04.2024 16:35:26</t>
  </si>
  <si>
    <t>10.04.2024 16:35:27</t>
  </si>
  <si>
    <t>10.04.2024 16:35:29</t>
  </si>
  <si>
    <t>10.04.2024 16:35:30</t>
  </si>
  <si>
    <t>10.04.2024 16:35:32</t>
  </si>
  <si>
    <t>10.04.2024 16:35:36</t>
  </si>
  <si>
    <t>10.04.2024 16:35:38</t>
  </si>
  <si>
    <t>10.04.2024 16:35:39</t>
  </si>
  <si>
    <t>10.04.2024 16:35:41</t>
  </si>
  <si>
    <t>10.04.2024 16:35:42</t>
  </si>
  <si>
    <t>10.04.2024 16:35:44</t>
  </si>
  <si>
    <t>10.04.2024 16:35:45</t>
  </si>
  <si>
    <t>10.04.2024 16:35:47</t>
  </si>
  <si>
    <t>10.04.2024 16:35:51</t>
  </si>
  <si>
    <t>10.04.2024 16:35:53</t>
  </si>
  <si>
    <t>10.04.2024 16:35:54</t>
  </si>
  <si>
    <t>10.04.2024 16:35:56</t>
  </si>
  <si>
    <t>10.04.2024 16:35:57</t>
  </si>
  <si>
    <t>10.04.2024 16:36:00</t>
  </si>
  <si>
    <t>10.04.2024 16:39:12</t>
  </si>
  <si>
    <t>10.04.2024 16:39:14</t>
  </si>
  <si>
    <t>10.04.2024 16:39:15</t>
  </si>
  <si>
    <t>10.04.2024 16:39:17</t>
  </si>
  <si>
    <t>10.04.2024 16:39:18</t>
  </si>
  <si>
    <t>10.04.2024 16:39:20</t>
  </si>
  <si>
    <t>10.04.2024 16:39:23</t>
  </si>
  <si>
    <t>10.04.2024 16:39:24</t>
  </si>
  <si>
    <t>10.04.2024 16:39:26</t>
  </si>
  <si>
    <t>10.04.2024 16:41:51</t>
  </si>
  <si>
    <t>10.04.2024 16:41:53</t>
  </si>
  <si>
    <t>10.04.2024 16:41:54</t>
  </si>
  <si>
    <t>10.04.2024 16:41:56</t>
  </si>
  <si>
    <t>10.04.2024 16:41:57</t>
  </si>
  <si>
    <t>10.04.2024 16:41:59</t>
  </si>
  <si>
    <t>10.04.2024 16:42:00</t>
  </si>
  <si>
    <t>10.04.2024 16:42:02</t>
  </si>
  <si>
    <t>10.04.2024 16:42:03</t>
  </si>
  <si>
    <t>10.04.2024 16:42:05</t>
  </si>
  <si>
    <t>10.04.2024 16:42:06</t>
  </si>
  <si>
    <t>10.04.2024 16:42:08</t>
  </si>
  <si>
    <t>10.04.2024 16:42:09</t>
  </si>
  <si>
    <t>10.04.2024 16:43:18</t>
  </si>
  <si>
    <t>10.04.2024 16:43:20</t>
  </si>
  <si>
    <t>10.04.2024 16:43:23</t>
  </si>
  <si>
    <t>10.04.2024 16:43:24</t>
  </si>
  <si>
    <t>10.04.2024 16:43:26</t>
  </si>
  <si>
    <t>10.04.2024 16:43:27</t>
  </si>
  <si>
    <t>10.04.2024 16:43:29</t>
  </si>
  <si>
    <t>10.04.2024 16:43:35</t>
  </si>
  <si>
    <t>10.04.2024 16:43:36</t>
  </si>
  <si>
    <t>10.04.2024 16:43:38</t>
  </si>
  <si>
    <t>10.04.2024 16:43:39</t>
  </si>
  <si>
    <t>10.04.2024 16:43:41</t>
  </si>
  <si>
    <t>10.04.2024 16:43:42</t>
  </si>
  <si>
    <t>10.04.2024 16:43:44</t>
  </si>
  <si>
    <t>10.04.2024 16:43:45</t>
  </si>
  <si>
    <t>10.04.2024 16:43:47</t>
  </si>
  <si>
    <t>10.04.2024 16:43:58</t>
  </si>
  <si>
    <t>10.04.2024 16:44:02</t>
  </si>
  <si>
    <t>10.04.2024 16:44:04</t>
  </si>
  <si>
    <t>10.04.2024 16:44:07</t>
  </si>
  <si>
    <t>10.04.2024 16:44:08</t>
  </si>
  <si>
    <t>10.04.2024 16:44:10</t>
  </si>
  <si>
    <t>10.04.2024 16:44:11</t>
  </si>
  <si>
    <t>10.04.2024 16:44:13</t>
  </si>
  <si>
    <t>10.04.2024 16:44:14</t>
  </si>
  <si>
    <t>10.04.2024 16:44:16</t>
  </si>
  <si>
    <t>10.04.2024 16:44:42</t>
  </si>
  <si>
    <t>10.04.2024 16:44:44</t>
  </si>
  <si>
    <t>10.04.2024 16:44:45</t>
  </si>
  <si>
    <t>10.04.2024 16:44:47</t>
  </si>
  <si>
    <t>10.04.2024 16:44:48</t>
  </si>
  <si>
    <t>10.04.2024 16:44:50</t>
  </si>
  <si>
    <t>10.04.2024 16:44:51</t>
  </si>
  <si>
    <t>10.04.2024 16:44:53</t>
  </si>
  <si>
    <t>10.04.2024 16:46:09</t>
  </si>
  <si>
    <t>10.04.2024 16:46:10</t>
  </si>
  <si>
    <t>10.04.2024 16:46:13</t>
  </si>
  <si>
    <t>10.04.2024 16:46:15</t>
  </si>
  <si>
    <t>10.04.2024 16:46:16</t>
  </si>
  <si>
    <t>10.04.2024 16:46:18</t>
  </si>
  <si>
    <t>10.04.2024 16:46:19</t>
  </si>
  <si>
    <t>10.04.2024 16:46:27</t>
  </si>
  <si>
    <t>10.04.2024 16:47:21</t>
  </si>
  <si>
    <t>10.04.2024 16:47:23</t>
  </si>
  <si>
    <t>10.04.2024 16:47:24</t>
  </si>
  <si>
    <t>10.04.2024 16:47:26</t>
  </si>
  <si>
    <t>10.04.2024 16:47:27</t>
  </si>
  <si>
    <t>10.04.2024 16:47:29</t>
  </si>
  <si>
    <t>10.04.2024 16:47:30</t>
  </si>
  <si>
    <t>10.04.2024 16:47:32</t>
  </si>
  <si>
    <t>10.04.2024 16:47:33</t>
  </si>
  <si>
    <t>10.04.2024 16:47:35</t>
  </si>
  <si>
    <t>10.04.2024 16:49:26</t>
  </si>
  <si>
    <t>10.04.2024 16:49:28</t>
  </si>
  <si>
    <t>10.04.2024 16:49:29</t>
  </si>
  <si>
    <t>10.04.2024 16:49:31</t>
  </si>
  <si>
    <t>10.04.2024 16:49:32</t>
  </si>
  <si>
    <t>10.04.2024 16:49:34</t>
  </si>
  <si>
    <t>10.04.2024 16:49:35</t>
  </si>
  <si>
    <t>10.04.2024 16:49:37</t>
  </si>
  <si>
    <t>10.04.2024 16:50:01</t>
  </si>
  <si>
    <t>10.04.2024 16:50:03</t>
  </si>
  <si>
    <t>10.04.2024 16:50:06</t>
  </si>
  <si>
    <t>10.04.2024 16:50:07</t>
  </si>
  <si>
    <t>10.04.2024 16:50:09</t>
  </si>
  <si>
    <t>10.04.2024 16:50:10</t>
  </si>
  <si>
    <t>10.04.2024 16:50:12</t>
  </si>
  <si>
    <t>10.04.2024 16:50:13</t>
  </si>
  <si>
    <t>10.04.2024 16:50:15</t>
  </si>
  <si>
    <t>10.04.2024 16:52:14</t>
  </si>
  <si>
    <t>10.04.2024 16:52:15</t>
  </si>
  <si>
    <t>10.04.2024 16:52:45</t>
  </si>
  <si>
    <t>10.04.2024 16:52:48</t>
  </si>
  <si>
    <t>10.04.2024 16:52:51</t>
  </si>
  <si>
    <t>10.04.2024 16:52:52</t>
  </si>
  <si>
    <t>10.04.2024 16:52:55</t>
  </si>
  <si>
    <t>10.04.2024 16:53:45</t>
  </si>
  <si>
    <t>10.04.2024 16:53:48</t>
  </si>
  <si>
    <t>10.04.2024 16:53:50</t>
  </si>
  <si>
    <t>10.04.2024 16:53:59</t>
  </si>
  <si>
    <t>10.04.2024 16:54:02</t>
  </si>
  <si>
    <t>10.04.2024 16:54:33</t>
  </si>
  <si>
    <t>10.04.2024 16:54:34</t>
  </si>
  <si>
    <t>10.04.2024 16:54:36</t>
  </si>
  <si>
    <t>10.04.2024 16:54:37</t>
  </si>
  <si>
    <t>10.04.2024 16:54:39</t>
  </si>
  <si>
    <t>10.04.2024 16:54:40</t>
  </si>
  <si>
    <t>10.04.2024 16:54:42</t>
  </si>
  <si>
    <t>10.04.2024 16:57:09</t>
  </si>
  <si>
    <t>10.04.2024 16:57:10</t>
  </si>
  <si>
    <t>10.04.2024 16:57:12</t>
  </si>
  <si>
    <t>10.04.2024 16:57:13</t>
  </si>
  <si>
    <t>10.04.2024 16:57:15</t>
  </si>
  <si>
    <t>10.04.2024 16:57:16</t>
  </si>
  <si>
    <t>10.04.2024 16:57:18</t>
  </si>
  <si>
    <t>10.04.2024 16:57:19</t>
  </si>
  <si>
    <t>10.04.2024 16:57:21</t>
  </si>
  <si>
    <t>10.04.2024 16:57:22</t>
  </si>
  <si>
    <t>10.04.2024 16:57:24</t>
  </si>
  <si>
    <t>10.04.2024 16:57:25</t>
  </si>
  <si>
    <t>10.04.2024 16:57:55</t>
  </si>
  <si>
    <t>10.04.2024 16:57:56</t>
  </si>
  <si>
    <t>10.04.2024 16:58:00</t>
  </si>
  <si>
    <t>10.04.2024 16:58:01</t>
  </si>
  <si>
    <t>10.04.2024 16:58:04</t>
  </si>
  <si>
    <t>10.04.2024 17:00:43</t>
  </si>
  <si>
    <t>10.04.2024 17:00:45</t>
  </si>
  <si>
    <t>10.04.2024 17:00:46</t>
  </si>
  <si>
    <t>10.04.2024 17:00:48</t>
  </si>
  <si>
    <t>10.04.2024 17:01:31</t>
  </si>
  <si>
    <t>10.04.2024 17:01:32</t>
  </si>
  <si>
    <t>10.04.2024 17:01:34</t>
  </si>
  <si>
    <t>10.04.2024 17:01:35</t>
  </si>
  <si>
    <t>10.04.2024 17:01:37</t>
  </si>
  <si>
    <t>10.04.2024 17:01:38</t>
  </si>
  <si>
    <t>10.04.2024 17:01:40</t>
  </si>
  <si>
    <t>10.04.2024 17:01:41</t>
  </si>
  <si>
    <t>10.04.2024 17:02:00</t>
  </si>
  <si>
    <t>10.04.2024 17:02:01</t>
  </si>
  <si>
    <t>10.04.2024 17:02:38</t>
  </si>
  <si>
    <t>10.04.2024 17:02:40</t>
  </si>
  <si>
    <t>10.04.2024 17:02:41</t>
  </si>
  <si>
    <t>10.04.2024 17:02:43</t>
  </si>
  <si>
    <t>10.04.2024 17:02:44</t>
  </si>
  <si>
    <t>10.04.2024 17:02:46</t>
  </si>
  <si>
    <t>10.04.2024 17:02:47</t>
  </si>
  <si>
    <t>10.04.2024 17:02:49</t>
  </si>
  <si>
    <t>10.04.2024 17:03:35</t>
  </si>
  <si>
    <t>10.04.2024 17:03:37</t>
  </si>
  <si>
    <t>10.04.2024 17:05:17</t>
  </si>
  <si>
    <t>10.04.2024 17:05:20</t>
  </si>
  <si>
    <t>10.04.2024 17:05:21</t>
  </si>
  <si>
    <t>10.04.2024 17:05:42</t>
  </si>
  <si>
    <t>10.04.2024 17:05:43</t>
  </si>
  <si>
    <t>10.04.2024 17:05:48</t>
  </si>
  <si>
    <t>10.04.2024 17:05:51</t>
  </si>
  <si>
    <t>10.04.2024 17:05:52</t>
  </si>
  <si>
    <t>10.04.2024 17:05:54</t>
  </si>
  <si>
    <t>10.04.2024 17:05:55</t>
  </si>
  <si>
    <t>10.04.2024 17:10:29</t>
  </si>
  <si>
    <t>10.04.2024 17:10:31</t>
  </si>
  <si>
    <t>10.04.2024 17:10:35</t>
  </si>
  <si>
    <t>10.04.2024 17:11:54</t>
  </si>
  <si>
    <t>10.04.2024 17:11:56</t>
  </si>
  <si>
    <t>10.04.2024 17:11:57</t>
  </si>
  <si>
    <t>10.04.2024 17:11:59</t>
  </si>
  <si>
    <t>10.04.2024 17:12:02</t>
  </si>
  <si>
    <t>10.04.2024 17:12:03</t>
  </si>
  <si>
    <t>10.04.2024 17:12:05</t>
  </si>
  <si>
    <t>10.04.2024 17:12:06</t>
  </si>
  <si>
    <t>10.04.2024 17:12:09</t>
  </si>
  <si>
    <t>10.04.2024 17:12:22</t>
  </si>
  <si>
    <t>10.04.2024 17:12:26</t>
  </si>
  <si>
    <t>10.04.2024 17:12:28</t>
  </si>
  <si>
    <t>10.04.2024 17:12:29</t>
  </si>
  <si>
    <t>10.04.2024 17:12:31</t>
  </si>
  <si>
    <t>10.04.2024 17:12:32</t>
  </si>
  <si>
    <t>10.04.2024 17:12:34</t>
  </si>
  <si>
    <t>10.04.2024 17:12:35</t>
  </si>
  <si>
    <t>10.04.2024 17:13:48</t>
  </si>
  <si>
    <t>10.04.2024 17:13:49</t>
  </si>
  <si>
    <t>10.04.2024 17:13:51</t>
  </si>
  <si>
    <t>10.04.2024 17:13:53</t>
  </si>
  <si>
    <t>10.04.2024 17:13:55</t>
  </si>
  <si>
    <t>10.04.2024 17:13:57</t>
  </si>
  <si>
    <t>10.04.2024 17:13:58</t>
  </si>
  <si>
    <t>10.04.2024 17:14:00</t>
  </si>
  <si>
    <t>10.04.2024 17:14:02</t>
  </si>
  <si>
    <t>10.04.2024 17:15:07</t>
  </si>
  <si>
    <t>10.04.2024 17:15:10</t>
  </si>
  <si>
    <t>10.04.2024 17:15:38</t>
  </si>
  <si>
    <t>10.04.2024 17:15:46</t>
  </si>
  <si>
    <t>10.04.2024 17:16:37</t>
  </si>
  <si>
    <t>10.04.2024 17:16:42</t>
  </si>
  <si>
    <t>10.04.2024 17:16:43</t>
  </si>
  <si>
    <t>10.04.2024 17:16:45</t>
  </si>
  <si>
    <t>10.04.2024 17:16:46</t>
  </si>
  <si>
    <t>10.04.2024 17:16:48</t>
  </si>
  <si>
    <t>10.04.2024 17:16:49</t>
  </si>
  <si>
    <t>10.04.2024 17:16:51</t>
  </si>
  <si>
    <t>10.04.2024 17:16:52</t>
  </si>
  <si>
    <t>10.04.2024 17:17:28</t>
  </si>
  <si>
    <t>10.04.2024 17:17:29</t>
  </si>
  <si>
    <t>10.04.2024 17:17:31</t>
  </si>
  <si>
    <t>10.04.2024 17:17:32</t>
  </si>
  <si>
    <t>10.04.2024 17:17:34</t>
  </si>
  <si>
    <t>10.04.2024 17:17:37</t>
  </si>
  <si>
    <t>10.04.2024 17:18:11</t>
  </si>
  <si>
    <t>10.04.2024 17:18:43</t>
  </si>
  <si>
    <t>10.04.2024 17:18:45</t>
  </si>
  <si>
    <t>10.04.2024 17:18:46</t>
  </si>
  <si>
    <t>10.04.2024 17:18:48</t>
  </si>
  <si>
    <t>10.04.2024 17:18:49</t>
  </si>
  <si>
    <t>10.04.2024 17:18:51</t>
  </si>
  <si>
    <t>10.04.2024 17:18:52</t>
  </si>
  <si>
    <t>10.04.2024 17:18:54</t>
  </si>
  <si>
    <t>10.04.2024 17:19:20</t>
  </si>
  <si>
    <t>10.04.2024 17:19:21</t>
  </si>
  <si>
    <t>10.04.2024 17:19:24</t>
  </si>
  <si>
    <t>10.04.2024 17:19:26</t>
  </si>
  <si>
    <t>10.04.2024 17:19:27</t>
  </si>
  <si>
    <t>10.04.2024 17:19:29</t>
  </si>
  <si>
    <t>10.04.2024 17:19:30</t>
  </si>
  <si>
    <t>10.04.2024 17:19:32</t>
  </si>
  <si>
    <t>10.04.2024 17:19:33</t>
  </si>
  <si>
    <t>10.04.2024 17:19:39</t>
  </si>
  <si>
    <t>10.04.2024 17:19:41</t>
  </si>
  <si>
    <t>10.04.2024 17:19:43</t>
  </si>
  <si>
    <t>10.04.2024 17:19:45</t>
  </si>
  <si>
    <t>10.04.2024 17:19:47</t>
  </si>
  <si>
    <t>10.04.2024 17:19:48</t>
  </si>
  <si>
    <t>10.04.2024 17:19:50</t>
  </si>
  <si>
    <t>10.04.2024 17:19:52</t>
  </si>
  <si>
    <t>10.04.2024 17:19:53</t>
  </si>
  <si>
    <t>10.04.2024 17:22:20</t>
  </si>
  <si>
    <t>10.04.2024 17:22:31</t>
  </si>
  <si>
    <t>10.04.2024 17:22:32</t>
  </si>
  <si>
    <t>10.04.2024 17:22:34</t>
  </si>
  <si>
    <t>10.04.2024 17:22:35</t>
  </si>
  <si>
    <t>10.04.2024 17:22:37</t>
  </si>
  <si>
    <t>10.04.2024 17:22:38</t>
  </si>
  <si>
    <t>10.04.2024 17:22:40</t>
  </si>
  <si>
    <t>10.04.2024 17:23:00</t>
  </si>
  <si>
    <t>10.04.2024 17:23:01</t>
  </si>
  <si>
    <t>10.04.2024 17:23:03</t>
  </si>
  <si>
    <t>10.04.2024 17:23:04</t>
  </si>
  <si>
    <t>10.04.2024 17:23:07</t>
  </si>
  <si>
    <t>10.04.2024 17:23:09</t>
  </si>
  <si>
    <t>10.04.2024 17:23:10</t>
  </si>
  <si>
    <t>10.04.2024 17:23:12</t>
  </si>
  <si>
    <t>10.04.2024 17:23:13</t>
  </si>
  <si>
    <t>10.04.2024 17:23:15</t>
  </si>
  <si>
    <t>10.04.2024 17:23:18</t>
  </si>
  <si>
    <t>10.04.2024 17:23:19</t>
  </si>
  <si>
    <t>10.04.2024 17:24:11</t>
  </si>
  <si>
    <t>10.04.2024 17:25:32</t>
  </si>
  <si>
    <t>10.04.2024 17:26:20</t>
  </si>
  <si>
    <t>10.04.2024 17:26:21</t>
  </si>
  <si>
    <t>10.04.2024 17:26:23</t>
  </si>
  <si>
    <t>10.04.2024 17:26:24</t>
  </si>
  <si>
    <t>10.04.2024 17:26:26</t>
  </si>
  <si>
    <t>10.04.2024 17:26:27</t>
  </si>
  <si>
    <t>10.04.2024 17:26:29</t>
  </si>
  <si>
    <t>10.04.2024 17:26:30</t>
  </si>
  <si>
    <t>10.04.2024 17:26:33</t>
  </si>
  <si>
    <t>10.04.2024 17:26:47</t>
  </si>
  <si>
    <t>10.04.2024 17:26:49</t>
  </si>
  <si>
    <t>10.04.2024 17:26:50</t>
  </si>
  <si>
    <t>10.04.2024 17:26:52</t>
  </si>
  <si>
    <t>10.04.2024 17:26:55</t>
  </si>
  <si>
    <t>10.04.2024 17:26:58</t>
  </si>
  <si>
    <t>10.04.2024 17:27:04</t>
  </si>
  <si>
    <t>10.04.2024 17:27:06</t>
  </si>
  <si>
    <t>10.04.2024 17:27:09</t>
  </si>
  <si>
    <t>10.04.2024 17:27:10</t>
  </si>
  <si>
    <t>10.04.2024 17:28:01</t>
  </si>
  <si>
    <t>10.04.2024 17:28:04</t>
  </si>
  <si>
    <t>10.04.2024 17:28:06</t>
  </si>
  <si>
    <t>10.04.2024 17:28:07</t>
  </si>
  <si>
    <t>10.04.2024 17:28:09</t>
  </si>
  <si>
    <t>10.04.2024 17:28:10</t>
  </si>
  <si>
    <t>10.04.2024 17:28:12</t>
  </si>
  <si>
    <t>10.04.2024 17:28:13</t>
  </si>
  <si>
    <t>10.04.2024 17:28:15</t>
  </si>
  <si>
    <t>10.04.2024 17:28:33</t>
  </si>
  <si>
    <t>10.04.2024 17:28:35</t>
  </si>
  <si>
    <t>10.04.2024 17:28:36</t>
  </si>
  <si>
    <t>10.04.2024 17:28:38</t>
  </si>
  <si>
    <t>10.04.2024 17:28:39</t>
  </si>
  <si>
    <t>10.04.2024 17:28:41</t>
  </si>
  <si>
    <t>10.04.2024 17:28:42</t>
  </si>
  <si>
    <t>10.04.2024 17:28:44</t>
  </si>
  <si>
    <t>10.04.2024 17:29:17</t>
  </si>
  <si>
    <t>10.04.2024 17:29:18</t>
  </si>
  <si>
    <t>10.04.2024 17:29:20</t>
  </si>
  <si>
    <t>10.04.2024 17:29:21</t>
  </si>
  <si>
    <t>10.04.2024 17:29:23</t>
  </si>
  <si>
    <t>10.04.2024 17:29:24</t>
  </si>
  <si>
    <t>10.04.2024 17:29:26</t>
  </si>
  <si>
    <t>10.04.2024 17:29:27</t>
  </si>
  <si>
    <t>10.04.2024 17:29:29</t>
  </si>
  <si>
    <t>10.04.2024 17:29:30</t>
  </si>
  <si>
    <t>10.04.2024 17:29:32</t>
  </si>
  <si>
    <t>10.04.2024 17:29:33</t>
  </si>
  <si>
    <t>10.04.2024 17:29:36</t>
  </si>
  <si>
    <t>10.04.2024 17:29:38</t>
  </si>
  <si>
    <t>10.04.2024 17:29:39</t>
  </si>
  <si>
    <t>10.04.2024 17:29:41</t>
  </si>
  <si>
    <t>10.04.2024 17:29:42</t>
  </si>
  <si>
    <t>10.04.2024 17:31:03</t>
  </si>
  <si>
    <t>10.04.2024 17:31:04</t>
  </si>
  <si>
    <t>10.04.2024 17:31:06</t>
  </si>
  <si>
    <t>10.04.2024 17:31:07</t>
  </si>
  <si>
    <t>10.04.2024 17:31:09</t>
  </si>
  <si>
    <t>10.04.2024 17:31:10</t>
  </si>
  <si>
    <t>10.04.2024 17:31:13</t>
  </si>
  <si>
    <t>10.04.2024 17:31:52</t>
  </si>
  <si>
    <t>10.04.2024 17:31:54</t>
  </si>
  <si>
    <t>10.04.2024 17:31:55</t>
  </si>
  <si>
    <t>10.04.2024 17:31:57</t>
  </si>
  <si>
    <t>10.04.2024 17:31:58</t>
  </si>
  <si>
    <t>10.04.2024 17:32:00</t>
  </si>
  <si>
    <t>10.04.2024 17:32:01</t>
  </si>
  <si>
    <t>10.04.2024 17:32:56</t>
  </si>
  <si>
    <t>10.04.2024 17:33:26</t>
  </si>
  <si>
    <t>10.04.2024 17:33:28</t>
  </si>
  <si>
    <t>10.04.2024 17:33:29</t>
  </si>
  <si>
    <t>10.04.2024 17:33:31</t>
  </si>
  <si>
    <t>10.04.2024 17:33:32</t>
  </si>
  <si>
    <t>10.04.2024 17:33:34</t>
  </si>
  <si>
    <t>10.04.2024 17:33:35</t>
  </si>
  <si>
    <t>10.04.2024 17:33:37</t>
  </si>
  <si>
    <t>10.04.2024 17:34:51</t>
  </si>
  <si>
    <t>10.04.2024 17:34:54</t>
  </si>
  <si>
    <t>10.04.2024 17:34:56</t>
  </si>
  <si>
    <t>10.04.2024 17:34:59</t>
  </si>
  <si>
    <t>10.04.2024 17:35:00</t>
  </si>
  <si>
    <t>10.04.2024 17:35:20</t>
  </si>
  <si>
    <t>10.04.2024 17:35:22</t>
  </si>
  <si>
    <t>10.04.2024 17:35:25</t>
  </si>
  <si>
    <t>10.04.2024 17:35:26</t>
  </si>
  <si>
    <t>10.04.2024 17:35:28</t>
  </si>
  <si>
    <t>10.04.2024 17:35:29</t>
  </si>
  <si>
    <t>10.04.2024 17:35:42</t>
  </si>
  <si>
    <t>10.04.2024 17:35:43</t>
  </si>
  <si>
    <t>10.04.2024 17:35:45</t>
  </si>
  <si>
    <t>10.04.2024 17:35:46</t>
  </si>
  <si>
    <t>10.04.2024 17:35:48</t>
  </si>
  <si>
    <t>10.04.2024 17:35:49</t>
  </si>
  <si>
    <t>10.04.2024 17:35:51</t>
  </si>
  <si>
    <t>10.04.2024 17:35:52</t>
  </si>
  <si>
    <t>10.04.2024 17:35:54</t>
  </si>
  <si>
    <t>10.04.2024 17:35:55</t>
  </si>
  <si>
    <t>10.04.2024 17:35:57</t>
  </si>
  <si>
    <t>10.04.2024 17:35:58</t>
  </si>
  <si>
    <t>10.04.2024 17:36:00</t>
  </si>
  <si>
    <t>10.04.2024 17:36:03</t>
  </si>
  <si>
    <t>10.04.2024 17:36:04</t>
  </si>
  <si>
    <t>10.04.2024 17:36:06</t>
  </si>
  <si>
    <t>10.04.2024 17:36:42</t>
  </si>
  <si>
    <t>10.04.2024 17:36:43</t>
  </si>
  <si>
    <t>10.04.2024 17:36:45</t>
  </si>
  <si>
    <t>10.04.2024 17:36:46</t>
  </si>
  <si>
    <t>10.04.2024 17:36:48</t>
  </si>
  <si>
    <t>10.04.2024 17:36:49</t>
  </si>
  <si>
    <t>10.04.2024 17:36:51</t>
  </si>
  <si>
    <t>10.04.2024 17:36:52</t>
  </si>
  <si>
    <t>10.04.2024 17:36:54</t>
  </si>
  <si>
    <t>10.04.2024 17:36:55</t>
  </si>
  <si>
    <t>10.04.2024 17:37:25</t>
  </si>
  <si>
    <t>10.04.2024 17:37:32</t>
  </si>
  <si>
    <t>10.04.2024 17:37:34</t>
  </si>
  <si>
    <t>10.04.2024 17:37:35</t>
  </si>
  <si>
    <t>10.04.2024 17:37:37</t>
  </si>
  <si>
    <t>10.04.2024 17:39:39</t>
  </si>
  <si>
    <t>10.04.2024 17:39:43</t>
  </si>
  <si>
    <t>10.04.2024 17:39:45</t>
  </si>
  <si>
    <t>10.04.2024 17:39:46</t>
  </si>
  <si>
    <t>10.04.2024 17:39:48</t>
  </si>
  <si>
    <t>10.04.2024 17:41:17</t>
  </si>
  <si>
    <t>10.04.2024 17:41:18</t>
  </si>
  <si>
    <t>10.04.2024 17:41:21</t>
  </si>
  <si>
    <t>10.04.2024 17:42:21</t>
  </si>
  <si>
    <t>10.04.2024 17:42:23</t>
  </si>
  <si>
    <t>10.04.2024 17:42:24</t>
  </si>
  <si>
    <t>10.04.2024 17:42:26</t>
  </si>
  <si>
    <t>10.04.2024 17:42:27</t>
  </si>
  <si>
    <t>10.04.2024 17:42:29</t>
  </si>
  <si>
    <t>10.04.2024 17:42:30</t>
  </si>
  <si>
    <t>10.04.2024 17:42:32</t>
  </si>
  <si>
    <t>10.04.2024 17:43:54</t>
  </si>
  <si>
    <t>10.04.2024 17:43:56</t>
  </si>
  <si>
    <t>10.04.2024 17:43:57</t>
  </si>
  <si>
    <t>10.04.2024 17:43:59</t>
  </si>
  <si>
    <t>10.04.2024 17:44:00</t>
  </si>
  <si>
    <t>10.04.2024 17:44:36</t>
  </si>
  <si>
    <t>10.04.2024 17:44:37</t>
  </si>
  <si>
    <t>10.04.2024 17:45:17</t>
  </si>
  <si>
    <t>10.04.2024 17:45:18</t>
  </si>
  <si>
    <t>10.04.2024 17:45:21</t>
  </si>
  <si>
    <t>10.04.2024 17:46:07</t>
  </si>
  <si>
    <t>10.04.2024 17:46:09</t>
  </si>
  <si>
    <t>10.04.2024 17:46:10</t>
  </si>
  <si>
    <t>10.04.2024 17:46:12</t>
  </si>
  <si>
    <t>10.04.2024 17:46:13</t>
  </si>
  <si>
    <t>10.04.2024 17:46:15</t>
  </si>
  <si>
    <t>10.04.2024 17:46:16</t>
  </si>
  <si>
    <t>10.04.2024 17:46:18</t>
  </si>
  <si>
    <t>10.04.2024 17:47:04</t>
  </si>
  <si>
    <t>10.04.2024 17:47:07</t>
  </si>
  <si>
    <t>10.04.2024 17:47:09</t>
  </si>
  <si>
    <t>10.04.2024 17:47:10</t>
  </si>
  <si>
    <t>10.04.2024 17:47:12</t>
  </si>
  <si>
    <t>10.04.2024 17:47:13</t>
  </si>
  <si>
    <t>10.04.2024 17:47:58</t>
  </si>
  <si>
    <t>10.04.2024 17:48:00</t>
  </si>
  <si>
    <t>10.04.2024 17:48:01</t>
  </si>
  <si>
    <t>10.04.2024 17:48:03</t>
  </si>
  <si>
    <t>10.04.2024 17:48:11</t>
  </si>
  <si>
    <t>10.04.2024 17:48:14</t>
  </si>
  <si>
    <t>10.04.2024 17:48:17</t>
  </si>
  <si>
    <t>10.04.2024 17:48:18</t>
  </si>
  <si>
    <t>10.04.2024 17:48:20</t>
  </si>
  <si>
    <t>10.04.2024 17:48:23</t>
  </si>
  <si>
    <t>10.04.2024 17:48:24</t>
  </si>
  <si>
    <t>10.04.2024 17:49:25</t>
  </si>
  <si>
    <t>10.04.2024 17:49:28</t>
  </si>
  <si>
    <t>10.04.2024 17:50:25</t>
  </si>
  <si>
    <t>10.04.2024 17:50:26</t>
  </si>
  <si>
    <t>10.04.2024 17:50:28</t>
  </si>
  <si>
    <t>10.04.2024 17:50:32</t>
  </si>
  <si>
    <t>10.04.2024 17:50:35</t>
  </si>
  <si>
    <t>10.04.2024 17:50:37</t>
  </si>
  <si>
    <t>10.04.2024 17:50:40</t>
  </si>
  <si>
    <t>10.04.2024 17:50:41</t>
  </si>
  <si>
    <t>10.04.2024 17:50:43</t>
  </si>
  <si>
    <t>10.04.2024 17:50:46</t>
  </si>
  <si>
    <t>10.04.2024 17:50:57</t>
  </si>
  <si>
    <t>10.04.2024 17:52:34</t>
  </si>
  <si>
    <t>10.04.2024 17:52:35</t>
  </si>
  <si>
    <t>10.04.2024 17:52:38</t>
  </si>
  <si>
    <t>10.04.2024 17:52:40</t>
  </si>
  <si>
    <t>10.04.2024 17:52:41</t>
  </si>
  <si>
    <t>10.04.2024 17:52:43</t>
  </si>
  <si>
    <t>10.04.2024 17:54:28</t>
  </si>
  <si>
    <t>10.04.2024 17:54:29</t>
  </si>
  <si>
    <t>10.04.2024 17:54:31</t>
  </si>
  <si>
    <t>10.04.2024 17:54:32</t>
  </si>
  <si>
    <t>10.04.2024 17:54:34</t>
  </si>
  <si>
    <t>10.04.2024 17:54:35</t>
  </si>
  <si>
    <t>10.04.2024 17:54:37</t>
  </si>
  <si>
    <t>10.04.2024 17:54:38</t>
  </si>
  <si>
    <t>10.04.2024 18:00:42</t>
  </si>
  <si>
    <t>10.04.2024 18:00:43</t>
  </si>
  <si>
    <t>10.04.2024 18:00:45</t>
  </si>
  <si>
    <t>10.04.2024 18:00:48</t>
  </si>
  <si>
    <t>10.04.2024 18:00:49</t>
  </si>
  <si>
    <t>10.04.2024 18:00:51</t>
  </si>
  <si>
    <t>10.04.2024 18:02:53</t>
  </si>
  <si>
    <t>10.04.2024 18:02:54</t>
  </si>
  <si>
    <t>10.04.2024 18:02:56</t>
  </si>
  <si>
    <t>10.04.2024 18:02:57</t>
  </si>
  <si>
    <t>10.04.2024 18:02:59</t>
  </si>
  <si>
    <t>10.04.2024 18:03:00</t>
  </si>
  <si>
    <t>10.04.2024 18:03:02</t>
  </si>
  <si>
    <t>10.04.2024 18:03:03</t>
  </si>
  <si>
    <t>10.04.2024 18:03:17</t>
  </si>
  <si>
    <t>10.04.2024 18:03:19</t>
  </si>
  <si>
    <t>10.04.2024 18:03:20</t>
  </si>
  <si>
    <t>10.04.2024 18:03:22</t>
  </si>
  <si>
    <t>10.04.2024 18:03:23</t>
  </si>
  <si>
    <t>10.04.2024 18:03:25</t>
  </si>
  <si>
    <t>10.04.2024 18:03:26</t>
  </si>
  <si>
    <t>10.04.2024 18:03:28</t>
  </si>
  <si>
    <t>10.04.2024 18:03:29</t>
  </si>
  <si>
    <t>10.04.2024 18:03:31</t>
  </si>
  <si>
    <t>10.04.2024 18:03:32</t>
  </si>
  <si>
    <t>10.04.2024 18:04:23</t>
  </si>
  <si>
    <t>10.04.2024 18:05:43</t>
  </si>
  <si>
    <t>10.04.2024 18:05:45</t>
  </si>
  <si>
    <t>10.04.2024 18:05:46</t>
  </si>
  <si>
    <t>10.04.2024 18:05:48</t>
  </si>
  <si>
    <t>10.04.2024 18:05:49</t>
  </si>
  <si>
    <t>10.04.2024 18:05:51</t>
  </si>
  <si>
    <t>10.04.2024 18:05:52</t>
  </si>
  <si>
    <t>10.04.2024 18:05:54</t>
  </si>
  <si>
    <t>10.04.2024 18:05:55</t>
  </si>
  <si>
    <t>10.04.2024 18:05:57</t>
  </si>
  <si>
    <t>10.04.2024 18:07:04</t>
  </si>
  <si>
    <t>10.04.2024 18:07:06</t>
  </si>
  <si>
    <t>10.04.2024 18:08:09</t>
  </si>
  <si>
    <t>10.04.2024 18:08:10</t>
  </si>
  <si>
    <t>10.04.2024 18:08:12</t>
  </si>
  <si>
    <t>10.04.2024 18:08:13</t>
  </si>
  <si>
    <t>10.04.2024 18:08:15</t>
  </si>
  <si>
    <t>10.04.2024 18:08:17</t>
  </si>
  <si>
    <t>10.04.2024 18:10:06</t>
  </si>
  <si>
    <t>10.04.2024 18:10:07</t>
  </si>
  <si>
    <t>10.04.2024 18:10:09</t>
  </si>
  <si>
    <t>10.04.2024 18:10:10</t>
  </si>
  <si>
    <t>10.04.2024 18:10:13</t>
  </si>
  <si>
    <t>10.04.2024 18:10:16</t>
  </si>
  <si>
    <t>10.04.2024 18:10:18</t>
  </si>
  <si>
    <t>10.04.2024 18:17:42</t>
  </si>
  <si>
    <t>10.04.2024 18:17:43</t>
  </si>
  <si>
    <t>10.04.2024 18:17:45</t>
  </si>
  <si>
    <t>10.04.2024 18:17:48</t>
  </si>
  <si>
    <t>10.04.2024 18:17:49</t>
  </si>
  <si>
    <t>10.04.2024 18:17:51</t>
  </si>
  <si>
    <t>10.04.2024 18:17:52</t>
  </si>
  <si>
    <t>10.04.2024 18:18:28</t>
  </si>
  <si>
    <t>10.04.2024 18:18:29</t>
  </si>
  <si>
    <t>10.04.2024 18:18:31</t>
  </si>
  <si>
    <t>10.04.2024 18:18:32</t>
  </si>
  <si>
    <t>10.04.2024 18:18:34</t>
  </si>
  <si>
    <t>10.04.2024 18:18:35</t>
  </si>
  <si>
    <t>10.04.2024 18:18:37</t>
  </si>
  <si>
    <t>10.04.2024 18:18:38</t>
  </si>
  <si>
    <t>10.04.2024 18:18:40</t>
  </si>
  <si>
    <t>10.04.2024 18:18:41</t>
  </si>
  <si>
    <t>10.04.2024 18:18:43</t>
  </si>
  <si>
    <t>10.04.2024 18:18:44</t>
  </si>
  <si>
    <t>10.04.2024 18:20:01</t>
  </si>
  <si>
    <t>10.04.2024 18:20:03</t>
  </si>
  <si>
    <t>10.04.2024 18:21:21</t>
  </si>
  <si>
    <t>10.04.2024 18:23:29</t>
  </si>
  <si>
    <t>10.04.2024 18:23:32</t>
  </si>
  <si>
    <t>10.04.2024 18:23:34</t>
  </si>
  <si>
    <t>10.04.2024 18:23:35</t>
  </si>
  <si>
    <t>10.04.2024 18:23:37</t>
  </si>
  <si>
    <t>10.04.2024 18:23:38</t>
  </si>
  <si>
    <t>10.04.2024 18:23:41</t>
  </si>
  <si>
    <t>10.04.2024 18:23:43</t>
  </si>
  <si>
    <t>10.04.2024 18:24:31</t>
  </si>
  <si>
    <t>10.04.2024 18:24:32</t>
  </si>
  <si>
    <t>10.04.2024 18:24:34</t>
  </si>
  <si>
    <t>10.04.2024 18:24:35</t>
  </si>
  <si>
    <t>10.04.2024 18:24:38</t>
  </si>
  <si>
    <t>10.04.2024 18:24:41</t>
  </si>
  <si>
    <t>10.04.2024 18:24:43</t>
  </si>
  <si>
    <t>10.04.2024 18:24:52</t>
  </si>
  <si>
    <t>10.04.2024 18:26:14</t>
  </si>
  <si>
    <t>10.04.2024 18:26:15</t>
  </si>
  <si>
    <t>10.04.2024 18:27:07</t>
  </si>
  <si>
    <t>10.04.2024 18:27:10</t>
  </si>
  <si>
    <t>10.04.2024 18:27:13</t>
  </si>
  <si>
    <t>10.04.2024 18:27:16</t>
  </si>
  <si>
    <t>10.04.2024 18:27:18</t>
  </si>
  <si>
    <t>10.04.2024 18:27:19</t>
  </si>
  <si>
    <t>10.04.2024 18:27:21</t>
  </si>
  <si>
    <t>10.04.2024 18:28:43</t>
  </si>
  <si>
    <t>10.04.2024 18:28:45</t>
  </si>
  <si>
    <t>10.04.2024 18:29:14</t>
  </si>
  <si>
    <t>10.04.2024 18:29:15</t>
  </si>
  <si>
    <t>10.04.2024 18:29:17</t>
  </si>
  <si>
    <t>10.04.2024 18:29:18</t>
  </si>
  <si>
    <t>10.04.2024 18:29:20</t>
  </si>
  <si>
    <t>10.04.2024 18:29:51</t>
  </si>
  <si>
    <t>10.04.2024 18:29:52</t>
  </si>
  <si>
    <t>10.04.2024 18:29:54</t>
  </si>
  <si>
    <t>10.04.2024 18:29:55</t>
  </si>
  <si>
    <t>10.04.2024 18:29:57</t>
  </si>
  <si>
    <t>10.04.2024 18:29:58</t>
  </si>
  <si>
    <t>10.04.2024 18:30:00</t>
  </si>
  <si>
    <t>10.04.2024 18:30:01</t>
  </si>
  <si>
    <t>10.04.2024 18:30:03</t>
  </si>
  <si>
    <t>10.04.2024 18:30:04</t>
  </si>
  <si>
    <t>10.04.2024 18:30:49</t>
  </si>
  <si>
    <t>10.04.2024 18:30:51</t>
  </si>
  <si>
    <t>10.04.2024 18:30:54</t>
  </si>
  <si>
    <t>10.04.2024 18:30:55</t>
  </si>
  <si>
    <t>10.04.2024 18:30:57</t>
  </si>
  <si>
    <t>10.04.2024 18:30:58</t>
  </si>
  <si>
    <t>10.04.2024 18:31:00</t>
  </si>
  <si>
    <t>10.04.2024 18:31:39</t>
  </si>
  <si>
    <t>10.04.2024 18:31:40</t>
  </si>
  <si>
    <t>10.04.2024 18:31:42</t>
  </si>
  <si>
    <t>10.04.2024 18:31:45</t>
  </si>
  <si>
    <t>10.04.2024 18:31:46</t>
  </si>
  <si>
    <t>10.04.2024 18:35:51</t>
  </si>
  <si>
    <t>10.04.2024 18:35:53</t>
  </si>
  <si>
    <t>10.04.2024 18:35:54</t>
  </si>
  <si>
    <t>10.04.2024 18:35:56</t>
  </si>
  <si>
    <t>10.04.2024 18:35:57</t>
  </si>
  <si>
    <t>10.04.2024 18:35:59</t>
  </si>
  <si>
    <t>10.04.2024 18:36:00</t>
  </si>
  <si>
    <t>10.04.2024 18:36:02</t>
  </si>
  <si>
    <t>10.04.2024 18:36:03</t>
  </si>
  <si>
    <t>10.04.2024 18:38:00</t>
  </si>
  <si>
    <t>10.04.2024 18:38:01</t>
  </si>
  <si>
    <t>10.04.2024 18:42:07</t>
  </si>
  <si>
    <t>10.04.2024 18:42:12</t>
  </si>
  <si>
    <t>10.04.2024 18:42:13</t>
  </si>
  <si>
    <t>10.04.2024 18:42:16</t>
  </si>
  <si>
    <t>10.04.2024 18:42:19</t>
  </si>
  <si>
    <t>10.04.2024 18:42:24</t>
  </si>
  <si>
    <t>10.04.2024 18:42:25</t>
  </si>
  <si>
    <t>10.04.2024 18:42:27</t>
  </si>
  <si>
    <t>10.04.2024 18:42:30</t>
  </si>
  <si>
    <t>10.04.2024 18:42:36</t>
  </si>
  <si>
    <t>10.04.2024 18:42:38</t>
  </si>
  <si>
    <t>10.04.2024 18:42:41</t>
  </si>
  <si>
    <t>10.04.2024 18:42:42</t>
  </si>
  <si>
    <t>10.04.2024 18:45:35</t>
  </si>
  <si>
    <t>10.04.2024 18:45:37</t>
  </si>
  <si>
    <t>10.04.2024 18:45:40</t>
  </si>
  <si>
    <t>10.04.2024 18:45:42</t>
  </si>
  <si>
    <t>10.04.2024 18:45:43</t>
  </si>
  <si>
    <t>10.04.2024 18:45:45</t>
  </si>
  <si>
    <t>10.04.2024 18:45:46</t>
  </si>
  <si>
    <t>10.04.2024 18:45:48</t>
  </si>
  <si>
    <t>10.04.2024 18:46:54</t>
  </si>
  <si>
    <t>10.04.2024 18:46:56</t>
  </si>
  <si>
    <t>10.04.2024 18:46:57</t>
  </si>
  <si>
    <t>10.04.2024 18:46:59</t>
  </si>
  <si>
    <t>10.04.2024 18:47:00</t>
  </si>
  <si>
    <t>10.04.2024 18:47:02</t>
  </si>
  <si>
    <t>10.04.2024 18:47:03</t>
  </si>
  <si>
    <t>10.04.2024 18:47:05</t>
  </si>
  <si>
    <t>10.04.2024 18:55:37</t>
  </si>
  <si>
    <t>10.04.2024 18:55:39</t>
  </si>
  <si>
    <t>10.04.2024 18:55:40</t>
  </si>
  <si>
    <t>10.04.2024 18:55:42</t>
  </si>
  <si>
    <t>10.04.2024 18:55:43</t>
  </si>
  <si>
    <t>10.04.2024 18:55:45</t>
  </si>
  <si>
    <t>10.04.2024 18:55:46</t>
  </si>
  <si>
    <t>10.04.2024 18:55:48</t>
  </si>
  <si>
    <t>10.04.2024 18:55:49</t>
  </si>
  <si>
    <t>10.04.2024 18:55:54</t>
  </si>
  <si>
    <t>10.04.2024 18:56:50</t>
  </si>
  <si>
    <t>10.04.2024 18:56:51</t>
  </si>
  <si>
    <t>10.04.2024 18:58:57</t>
  </si>
  <si>
    <t>10.04.2024 18:58:59</t>
  </si>
  <si>
    <t>10.04.2024 18:59:00</t>
  </si>
  <si>
    <t>10.04.2024 18:59:02</t>
  </si>
  <si>
    <t>10.04.2024 18:59:03</t>
  </si>
  <si>
    <t>10.04.2024 18:59:06</t>
  </si>
  <si>
    <t>10.04.2024 18:59:08</t>
  </si>
  <si>
    <t>10.04.2024 19:00:37</t>
  </si>
  <si>
    <t>10.04.2024 19:00:39</t>
  </si>
  <si>
    <t>10.04.2024 19:00:42</t>
  </si>
  <si>
    <t>10.04.2024 19:01:17</t>
  </si>
  <si>
    <t>10.04.2024 19:01:18</t>
  </si>
  <si>
    <t>10.04.2024 19:10:06</t>
  </si>
  <si>
    <t>10.04.2024 19:10:07</t>
  </si>
  <si>
    <t>10.04.2024 19:12:40</t>
  </si>
  <si>
    <t>10.04.2024 19:13:45</t>
  </si>
  <si>
    <t>10.04.2024 19:13:46</t>
  </si>
  <si>
    <t>10.04.2024 19:13:48</t>
  </si>
  <si>
    <t>10.04.2024 19:13:49</t>
  </si>
  <si>
    <t>10.04.2024 19:13:51</t>
  </si>
  <si>
    <t>10.04.2024 19:13:52</t>
  </si>
  <si>
    <t>10.04.2024 19:13:54</t>
  </si>
  <si>
    <t>10.04.2024 19:13:55</t>
  </si>
  <si>
    <t>10.04.2024 19:13:57</t>
  </si>
  <si>
    <t>10.04.2024 19:14:57</t>
  </si>
  <si>
    <t>10.04.2024 19:14:59</t>
  </si>
  <si>
    <t>10.04.2024 19:15:21</t>
  </si>
  <si>
    <t>10.04.2024 19:15:22</t>
  </si>
  <si>
    <t>10.04.2024 19:15:24</t>
  </si>
  <si>
    <t>10.04.2024 19:15:25</t>
  </si>
  <si>
    <t>10.04.2024 19:15:27</t>
  </si>
  <si>
    <t>10.04.2024 19:15:28</t>
  </si>
  <si>
    <t>10.04.2024 19:15:30</t>
  </si>
  <si>
    <t>10.04.2024 19:15:31</t>
  </si>
  <si>
    <t>10.04.2024 19:15:33</t>
  </si>
  <si>
    <t>10.04.2024 19:15:36</t>
  </si>
  <si>
    <t>10.04.2024 19:15:56</t>
  </si>
  <si>
    <t>10.04.2024 19:15:57</t>
  </si>
  <si>
    <t>10.04.2024 19:15:59</t>
  </si>
  <si>
    <t>10.04.2024 19:16:01</t>
  </si>
  <si>
    <t>10.04.2024 19:16:02</t>
  </si>
  <si>
    <t>10.04.2024 19:16:04</t>
  </si>
  <si>
    <t>10.04.2024 19:16:49</t>
  </si>
  <si>
    <t>10.04.2024 19:16:50</t>
  </si>
  <si>
    <t>10.04.2024 19:16:52</t>
  </si>
  <si>
    <t>10.04.2024 19:16:53</t>
  </si>
  <si>
    <t>10.04.2024 19:16:55</t>
  </si>
  <si>
    <t>10.04.2024 19:16:56</t>
  </si>
  <si>
    <t>10.04.2024 19:18:40</t>
  </si>
  <si>
    <t>10.04.2024 19:20:03</t>
  </si>
  <si>
    <t>10.04.2024 19:20:09</t>
  </si>
  <si>
    <t>10.04.2024 19:20:10</t>
  </si>
  <si>
    <t>10.04.2024 19:25:26</t>
  </si>
  <si>
    <t>10.04.2024 19:25:28</t>
  </si>
  <si>
    <t>10.04.2024 19:25:29</t>
  </si>
  <si>
    <t>10.04.2024 19:25:31</t>
  </si>
  <si>
    <t>10.04.2024 19:25:32</t>
  </si>
  <si>
    <t>10.04.2024 19:25:34</t>
  </si>
  <si>
    <t>10.04.2024 19:25:35</t>
  </si>
  <si>
    <t>10.04.2024 19:25:37</t>
  </si>
  <si>
    <t>10.04.2024 19:25:38</t>
  </si>
  <si>
    <t>10.04.2024 19:25:40</t>
  </si>
  <si>
    <t>10.04.2024 19:25:41</t>
  </si>
  <si>
    <t>10.04.2024 19:25:46</t>
  </si>
  <si>
    <t>10.04.2024 19:25:47</t>
  </si>
  <si>
    <t>10.04.2024 19:25:49</t>
  </si>
  <si>
    <t>10.04.2024 19:25:50</t>
  </si>
  <si>
    <t>10.04.2024 19:25:52</t>
  </si>
  <si>
    <t>10.04.2024 19:26:04</t>
  </si>
  <si>
    <t>10.04.2024 19:26:09</t>
  </si>
  <si>
    <t>10.04.2024 19:26:10</t>
  </si>
  <si>
    <t>10.04.2024 19:26:12</t>
  </si>
  <si>
    <t>10.04.2024 19:26:13</t>
  </si>
  <si>
    <t>10.04.2024 19:27:23</t>
  </si>
  <si>
    <t>10.04.2024 19:27:31</t>
  </si>
  <si>
    <t>10.04.2024 19:29:29</t>
  </si>
  <si>
    <t>10.04.2024 19:29:31</t>
  </si>
  <si>
    <t>10.04.2024 19:29:32</t>
  </si>
  <si>
    <t>10.04.2024 19:29:34</t>
  </si>
  <si>
    <t>10.04.2024 19:29:37</t>
  </si>
  <si>
    <t>10.04.2024 19:29:40</t>
  </si>
  <si>
    <t>10.04.2024 19:29:41</t>
  </si>
  <si>
    <t>10.04.2024 19:29:54</t>
  </si>
  <si>
    <t>10.04.2024 19:29:55</t>
  </si>
  <si>
    <t>10.04.2024 19:31:14</t>
  </si>
  <si>
    <t>10.04.2024 19:31:15</t>
  </si>
  <si>
    <t>10.04.2024 19:31:17</t>
  </si>
  <si>
    <t>10.04.2024 19:31:18</t>
  </si>
  <si>
    <t>10.04.2024 19:31:20</t>
  </si>
  <si>
    <t>10.04.2024 19:31:21</t>
  </si>
  <si>
    <t>10.04.2024 19:35:12</t>
  </si>
  <si>
    <t>10.04.2024 19:35:14</t>
  </si>
  <si>
    <t>10.04.2024 19:37:59</t>
  </si>
  <si>
    <t>10.04.2024 19:38:00</t>
  </si>
  <si>
    <t>10.04.2024 19:41:39</t>
  </si>
  <si>
    <t>10.04.2024 19:41:40</t>
  </si>
  <si>
    <t>10.04.2024 19:41:43</t>
  </si>
  <si>
    <t>10.04.2024 19:41:45</t>
  </si>
  <si>
    <t>10.04.2024 19:41:46</t>
  </si>
  <si>
    <t>10.04.2024 19:41:48</t>
  </si>
  <si>
    <t>10.04.2024 19:41:49</t>
  </si>
  <si>
    <t>10.04.2024 19:41:51</t>
  </si>
  <si>
    <t>10.04.2024 19:41:52</t>
  </si>
  <si>
    <t>10.04.2024 19:44:09</t>
  </si>
  <si>
    <t>10.04.2024 19:45:36</t>
  </si>
  <si>
    <t>10.04.2024 19:45:37</t>
  </si>
  <si>
    <t>10.04.2024 19:45:39</t>
  </si>
  <si>
    <t>10.04.2024 19:45:40</t>
  </si>
  <si>
    <t>10.04.2024 19:45:42</t>
  </si>
  <si>
    <t>10.04.2024 19:45:43</t>
  </si>
  <si>
    <t>10.04.2024 19:45:45</t>
  </si>
  <si>
    <t>10.04.2024 19:45:46</t>
  </si>
  <si>
    <t>10.04.2024 19:45:48</t>
  </si>
  <si>
    <t>10.04.2024 19:45:49</t>
  </si>
  <si>
    <t>10.04.2024 19:45:51</t>
  </si>
  <si>
    <t>10.04.2024 19:46:57</t>
  </si>
  <si>
    <t>10.04.2024 19:47:56</t>
  </si>
  <si>
    <t>10.04.2024 19:47:57</t>
  </si>
  <si>
    <t>10.04.2024 19:47:59</t>
  </si>
  <si>
    <t>10.04.2024 19:48:00</t>
  </si>
  <si>
    <t>10.04.2024 19:48:02</t>
  </si>
  <si>
    <t>10.04.2024 19:49:53</t>
  </si>
  <si>
    <t>10.04.2024 19:49:54</t>
  </si>
  <si>
    <t>10.04.2024 19:50:39</t>
  </si>
  <si>
    <t>10.04.2024 19:50:40</t>
  </si>
  <si>
    <t>10.04.2024 19:50:42</t>
  </si>
  <si>
    <t>10.04.2024 19:50:45</t>
  </si>
  <si>
    <t>10.04.2024 19:50:46</t>
  </si>
  <si>
    <t>10.04.2024 19:50:48</t>
  </si>
  <si>
    <t>10.04.2024 19:50:49</t>
  </si>
  <si>
    <t>10.04.2024 19:50:51</t>
  </si>
  <si>
    <t>10.04.2024 19:50:54</t>
  </si>
  <si>
    <t>10.04.2024 19:50:55</t>
  </si>
  <si>
    <t>10.04.2024 19:51:14</t>
  </si>
  <si>
    <t>10.04.2024 19:51:15</t>
  </si>
  <si>
    <t>10.04.2024 19:51:17</t>
  </si>
  <si>
    <t>10.04.2024 19:51:21</t>
  </si>
  <si>
    <t>10.04.2024 19:51:23</t>
  </si>
  <si>
    <t>10.04.2024 19:51:24</t>
  </si>
  <si>
    <t>10.04.2024 19:51:26</t>
  </si>
  <si>
    <t>10.04.2024 19:51:27</t>
  </si>
  <si>
    <t>10.04.2024 19:54:26</t>
  </si>
  <si>
    <t>10.04.2024 19:54:28</t>
  </si>
  <si>
    <t>10.04.2024 19:54:29</t>
  </si>
  <si>
    <t>10.04.2024 19:58:37</t>
  </si>
  <si>
    <t>10.04.2024 19:58:39</t>
  </si>
  <si>
    <t>10.04.2024 19:58:40</t>
  </si>
  <si>
    <t>10.04.2024 19:58:42</t>
  </si>
  <si>
    <t>10.04.2024 19:58:43</t>
  </si>
  <si>
    <t>10.04.2024 19:58:45</t>
  </si>
  <si>
    <t>10.04.2024 19:58:46</t>
  </si>
  <si>
    <t>10.04.2024 19:58:48</t>
  </si>
  <si>
    <t>10.04.2024 19:59:34</t>
  </si>
  <si>
    <t>10.04.2024 19:59:35</t>
  </si>
  <si>
    <t>10.04.2024 19:59:37</t>
  </si>
  <si>
    <t>10.04.2024 19:59:38</t>
  </si>
  <si>
    <t>10.04.2024 19:59:40</t>
  </si>
  <si>
    <t>10.04.2024 19:59:41</t>
  </si>
  <si>
    <t>10.04.2024 19:59:43</t>
  </si>
  <si>
    <t>10.04.2024 19:59:44</t>
  </si>
  <si>
    <t>10.04.2024 19:59:46</t>
  </si>
  <si>
    <t>10.04.2024 20:00:11</t>
  </si>
  <si>
    <t>10.04.2024 20:05:14</t>
  </si>
  <si>
    <t>10.04.2024 20:05:15</t>
  </si>
  <si>
    <t>10.04.2024 20:05:17</t>
  </si>
  <si>
    <t>10.04.2024 20:05:18</t>
  </si>
  <si>
    <t>10.04.2024 20:05:20</t>
  </si>
  <si>
    <t>10.04.2024 20:05:21</t>
  </si>
  <si>
    <t>10.04.2024 20:05:26</t>
  </si>
  <si>
    <t>10.04.2024 20:13:26</t>
  </si>
  <si>
    <t>10.04.2024 20:13:28</t>
  </si>
  <si>
    <t>10.04.2024 20:13:29</t>
  </si>
  <si>
    <t>10.04.2024 20:13:31</t>
  </si>
  <si>
    <t>10.04.2024 20:13:32</t>
  </si>
  <si>
    <t>10.04.2024 20:13:38</t>
  </si>
  <si>
    <t>10.04.2024 20:13:40</t>
  </si>
  <si>
    <t>10.04.2024 20:14:17</t>
  </si>
  <si>
    <t>10.04.2024 20:14:18</t>
  </si>
  <si>
    <t>10.04.2024 20:14:20</t>
  </si>
  <si>
    <t>10.04.2024 20:14:21</t>
  </si>
  <si>
    <t>10.04.2024 20:14:23</t>
  </si>
  <si>
    <t>10.04.2024 20:14:24</t>
  </si>
  <si>
    <t>10.04.2024 20:14:26</t>
  </si>
  <si>
    <t>10.04.2024 20:14:27</t>
  </si>
  <si>
    <t>10.04.2024 20:14:29</t>
  </si>
  <si>
    <t>10.04.2024 20:14:30</t>
  </si>
  <si>
    <t>10.04.2024 20:14:32</t>
  </si>
  <si>
    <t>10.04.2024 20:14:33</t>
  </si>
  <si>
    <t>10.04.2024 20:19:46</t>
  </si>
  <si>
    <t>10.04.2024 20:19:48</t>
  </si>
  <si>
    <t>10.04.2024 20:19:49</t>
  </si>
  <si>
    <t>10.04.2024 20:19:51</t>
  </si>
  <si>
    <t>10.04.2024 20:19:52</t>
  </si>
  <si>
    <t>10.04.2024 20:19:54</t>
  </si>
  <si>
    <t>10.04.2024 20:19:55</t>
  </si>
  <si>
    <t>10.04.2024 20:19:58</t>
  </si>
  <si>
    <t>10.04.2024 20:22:01</t>
  </si>
  <si>
    <t>10.04.2024 20:22:03</t>
  </si>
  <si>
    <t>10.04.2024 20:22:04</t>
  </si>
  <si>
    <t>10.04.2024 20:22:06</t>
  </si>
  <si>
    <t>10.04.2024 20:22:10</t>
  </si>
  <si>
    <t>10.04.2024 20:23:04</t>
  </si>
  <si>
    <t>10.04.2024 20:23:07</t>
  </si>
  <si>
    <t>10.04.2024 20:23:09</t>
  </si>
  <si>
    <t>10.04.2024 20:23:10</t>
  </si>
  <si>
    <t>10.04.2024 20:23:35</t>
  </si>
  <si>
    <t>10.04.2024 20:33:04</t>
  </si>
  <si>
    <t>10.04.2024 20:33:07</t>
  </si>
  <si>
    <t>10.04.2024 20:33:09</t>
  </si>
  <si>
    <t>10.04.2024 20:33:10</t>
  </si>
  <si>
    <t>10.04.2024 20:33:12</t>
  </si>
  <si>
    <t>10.04.2024 20:33:13</t>
  </si>
  <si>
    <t>10.04.2024 20:34:01</t>
  </si>
  <si>
    <t>10.04.2024 20:34:03</t>
  </si>
  <si>
    <t>10.04.2024 20:34:20</t>
  </si>
  <si>
    <t>10.04.2024 20:34:21</t>
  </si>
  <si>
    <t>10.04.2024 20:34:23</t>
  </si>
  <si>
    <t>10.04.2024 20:34:24</t>
  </si>
  <si>
    <t>10.04.2024 20:34:26</t>
  </si>
  <si>
    <t>10.04.2024 20:34:27</t>
  </si>
  <si>
    <t>10.04.2024 20:34:29</t>
  </si>
  <si>
    <t>10.04.2024 20:35:57</t>
  </si>
  <si>
    <t>10.04.2024 20:44:43</t>
  </si>
  <si>
    <t>10.04.2024 20:44:45</t>
  </si>
  <si>
    <t>10.04.2024 20:44:46</t>
  </si>
  <si>
    <t>10.04.2024 21:02:43</t>
  </si>
  <si>
    <t>10.04.2024 21:02:46</t>
  </si>
  <si>
    <t>10.04.2024 21:02:48</t>
  </si>
  <si>
    <t>10.04.2024 21:04:40</t>
  </si>
  <si>
    <t>10.04.2024 21:04:42</t>
  </si>
  <si>
    <t>10.04.2024 21:04:43</t>
  </si>
  <si>
    <t>10.04.2024 21:04:46</t>
  </si>
  <si>
    <t>10.04.2024 21:04:48</t>
  </si>
  <si>
    <t>10.04.2024 21:04:49</t>
  </si>
  <si>
    <t>10.04.2024 21:04:51</t>
  </si>
  <si>
    <t>10.04.2024 21:04:52</t>
  </si>
  <si>
    <t>10.04.2024 21:04:54</t>
  </si>
  <si>
    <t>10.04.2024 21:06:11</t>
  </si>
  <si>
    <t>10.04.2024 21:06:12</t>
  </si>
  <si>
    <t>10.04.2024 21:06:14</t>
  </si>
  <si>
    <t>10.04.2024 21:06:15</t>
  </si>
  <si>
    <t>10.04.2024 21:06:17</t>
  </si>
  <si>
    <t>10.04.2024 21:06:18</t>
  </si>
  <si>
    <t>10.04.2024 21:06:20</t>
  </si>
  <si>
    <t>10.04.2024 21:30:59</t>
  </si>
  <si>
    <t>10.04.2024 21:31:00</t>
  </si>
  <si>
    <t>10.04.2024 21:31:02</t>
  </si>
  <si>
    <t>10.04.2024 21:31:03</t>
  </si>
  <si>
    <t>10.04.2024 21:31:05</t>
  </si>
  <si>
    <t>10.04.2024 21:31:06</t>
  </si>
  <si>
    <t>10.04.2024 21:31:08</t>
  </si>
  <si>
    <t>10.04.2024 21:31:09</t>
  </si>
  <si>
    <t>10.04.2024 22:31:15</t>
  </si>
  <si>
    <t>10.04.2024 22:52:46</t>
  </si>
  <si>
    <t>10.04.2024 22:52:48</t>
  </si>
  <si>
    <t>10.04.2024 22:52:49</t>
  </si>
  <si>
    <t>10.04.2024 22:52:51</t>
  </si>
  <si>
    <t>10.04.2024 22:52:52</t>
  </si>
  <si>
    <t>10.04.2024 22:52:54</t>
  </si>
  <si>
    <t>10.04.2024 22:52:55</t>
  </si>
  <si>
    <t>10.04.2024 22:52:57</t>
  </si>
  <si>
    <t>11.04.2024 01:50:34</t>
  </si>
  <si>
    <t>11.04.2024 01:50:37</t>
  </si>
  <si>
    <t>11.04.2024 01:50:39</t>
  </si>
  <si>
    <t>11.04.2024 02:46:26</t>
  </si>
  <si>
    <t>11.04.2024 02:46:28</t>
  </si>
  <si>
    <t>11.04.2024 03:02:37</t>
  </si>
  <si>
    <t>11.04.2024 03:30:04</t>
  </si>
  <si>
    <t>11.04.2024 03:30:06</t>
  </si>
  <si>
    <t>11.04.2024 03:30:07</t>
  </si>
  <si>
    <t>11.04.2024 03:30:09</t>
  </si>
  <si>
    <t>11.04.2024 03:30:10</t>
  </si>
  <si>
    <t>11.04.2024 03:30:12</t>
  </si>
  <si>
    <t>11.04.2024 03:30:13</t>
  </si>
  <si>
    <t>11.04.2024 03:30:15</t>
  </si>
  <si>
    <t>11.04.2024 03:30:16</t>
  </si>
  <si>
    <t>11.04.2024 03:30:18</t>
  </si>
  <si>
    <t>11.04.2024 03:30:21</t>
  </si>
  <si>
    <t>11.04.2024 03:30:22</t>
  </si>
  <si>
    <t>11.04.2024 03:38:01</t>
  </si>
  <si>
    <t>11.04.2024 03:38:03</t>
  </si>
  <si>
    <t>11.04.2024 03:38:04</t>
  </si>
  <si>
    <t>11.04.2024 03:38:06</t>
  </si>
  <si>
    <t>11.04.2024 03:38:07</t>
  </si>
  <si>
    <t>11.04.2024 03:38:09</t>
  </si>
  <si>
    <t>11.04.2024 03:38:10</t>
  </si>
  <si>
    <t>11.04.2024 03:38:12</t>
  </si>
  <si>
    <t>11.04.2024 03:38:13</t>
  </si>
  <si>
    <t>11.04.2024 03:38:15</t>
  </si>
  <si>
    <t>11.04.2024 03:38:16</t>
  </si>
  <si>
    <t>11.04.2024 03:46:21</t>
  </si>
  <si>
    <t>11.04.2024 03:46:23</t>
  </si>
  <si>
    <t>11.04.2024 03:46:24</t>
  </si>
  <si>
    <t>11.04.2024 03:46:26</t>
  </si>
  <si>
    <t>11.04.2024 03:46:27</t>
  </si>
  <si>
    <t>11.04.2024 03:46:29</t>
  </si>
  <si>
    <t>11.04.2024 03:46:30</t>
  </si>
  <si>
    <t>11.04.2024 03:46:34</t>
  </si>
  <si>
    <t>11.04.2024 03:46:35</t>
  </si>
  <si>
    <t>11.04.2024 03:46:37</t>
  </si>
  <si>
    <t>11.04.2024 03:46:38</t>
  </si>
  <si>
    <t>11.04.2024 03:49:54</t>
  </si>
  <si>
    <t>11.04.2024 03:49:56</t>
  </si>
  <si>
    <t>11.04.2024 03:49:57</t>
  </si>
  <si>
    <t>11.04.2024 03:49:59</t>
  </si>
  <si>
    <t>11.04.2024 03:50:00</t>
  </si>
  <si>
    <t>11.04.2024 03:50:02</t>
  </si>
  <si>
    <t>11.04.2024 03:54:26</t>
  </si>
  <si>
    <t>11.04.2024 03:54:28</t>
  </si>
  <si>
    <t>11.04.2024 03:54:29</t>
  </si>
  <si>
    <t>11.04.2024 03:54:31</t>
  </si>
  <si>
    <t>11.04.2024 03:54:32</t>
  </si>
  <si>
    <t>11.04.2024 03:54:34</t>
  </si>
  <si>
    <t>11.04.2024 03:54:35</t>
  </si>
  <si>
    <t>11.04.2024 03:56:37</t>
  </si>
  <si>
    <t>11.04.2024 03:56:39</t>
  </si>
  <si>
    <t>11.04.2024 03:56:42</t>
  </si>
  <si>
    <t>11.04.2024 03:58:00</t>
  </si>
  <si>
    <t>11.04.2024 03:58:09</t>
  </si>
  <si>
    <t>11.04.2024 03:58:10</t>
  </si>
  <si>
    <t>11.04.2024 03:58:12</t>
  </si>
  <si>
    <t>11.04.2024 04:01:23</t>
  </si>
  <si>
    <t>11.04.2024 04:01:25</t>
  </si>
  <si>
    <t>11.04.2024 04:07:14</t>
  </si>
  <si>
    <t>11.04.2024 04:07:15</t>
  </si>
  <si>
    <t>11.04.2024 04:07:17</t>
  </si>
  <si>
    <t>11.04.2024 04:07:18</t>
  </si>
  <si>
    <t>11.04.2024 04:07:20</t>
  </si>
  <si>
    <t>11.04.2024 04:07:21</t>
  </si>
  <si>
    <t>11.04.2024 04:07:23</t>
  </si>
  <si>
    <t>11.04.2024 04:07:24</t>
  </si>
  <si>
    <t>11.04.2024 04:07:26</t>
  </si>
  <si>
    <t>11.04.2024 04:07:27</t>
  </si>
  <si>
    <t>11.04.2024 04:12:34</t>
  </si>
  <si>
    <t>11.04.2024 04:12:35</t>
  </si>
  <si>
    <t>11.04.2024 04:12:37</t>
  </si>
  <si>
    <t>11.04.2024 04:12:38</t>
  </si>
  <si>
    <t>11.04.2024 04:12:40</t>
  </si>
  <si>
    <t>11.04.2024 04:12:41</t>
  </si>
  <si>
    <t>11.04.2024 04:12:43</t>
  </si>
  <si>
    <t>11.04.2024 04:13:04</t>
  </si>
  <si>
    <t>11.04.2024 04:13:06</t>
  </si>
  <si>
    <t>11.04.2024 04:13:07</t>
  </si>
  <si>
    <t>11.04.2024 04:13:09</t>
  </si>
  <si>
    <t>11.04.2024 04:13:10</t>
  </si>
  <si>
    <t>11.04.2024 04:13:12</t>
  </si>
  <si>
    <t>11.04.2024 04:13:13</t>
  </si>
  <si>
    <t>11.04.2024 04:13:15</t>
  </si>
  <si>
    <t>11.04.2024 04:13:16</t>
  </si>
  <si>
    <t>11.04.2024 04:22:12</t>
  </si>
  <si>
    <t>11.04.2024 04:22:17</t>
  </si>
  <si>
    <t>11.04.2024 04:22:18</t>
  </si>
  <si>
    <t>11.04.2024 04:28:29</t>
  </si>
  <si>
    <t>11.04.2024 04:28:31</t>
  </si>
  <si>
    <t>11.04.2024 04:28:32</t>
  </si>
  <si>
    <t>11.04.2024 04:28:34</t>
  </si>
  <si>
    <t>11.04.2024 04:28:35</t>
  </si>
  <si>
    <t>11.04.2024 04:28:37</t>
  </si>
  <si>
    <t>11.04.2024 04:28:38</t>
  </si>
  <si>
    <t>11.04.2024 04:30:07</t>
  </si>
  <si>
    <t>11.04.2024 04:30:12</t>
  </si>
  <si>
    <t>11.04.2024 04:30:13</t>
  </si>
  <si>
    <t>11.04.2024 04:37:21</t>
  </si>
  <si>
    <t>11.04.2024 04:37:23</t>
  </si>
  <si>
    <t>11.04.2024 04:37:24</t>
  </si>
  <si>
    <t>11.04.2024 04:37:26</t>
  </si>
  <si>
    <t>11.04.2024 04:37:27</t>
  </si>
  <si>
    <t>11.04.2024 04:37:29</t>
  </si>
  <si>
    <t>11.04.2024 04:37:30</t>
  </si>
  <si>
    <t>11.04.2024 04:44:51</t>
  </si>
  <si>
    <t>11.04.2024 04:45:51</t>
  </si>
  <si>
    <t>11.04.2024 04:47:06</t>
  </si>
  <si>
    <t>11.04.2024 04:47:07</t>
  </si>
  <si>
    <t>11.04.2024 04:47:09</t>
  </si>
  <si>
    <t>11.04.2024 04:47:10</t>
  </si>
  <si>
    <t>11.04.2024 04:47:12</t>
  </si>
  <si>
    <t>11.04.2024 04:47:13</t>
  </si>
  <si>
    <t>11.04.2024 04:47:15</t>
  </si>
  <si>
    <t>11.04.2024 04:47:18</t>
  </si>
  <si>
    <t>11.04.2024 04:47:19</t>
  </si>
  <si>
    <t>11.04.2024 04:47:21</t>
  </si>
  <si>
    <t>11.04.2024 04:57:43</t>
  </si>
  <si>
    <t>11.04.2024 04:57:45</t>
  </si>
  <si>
    <t>11.04.2024 04:57:46</t>
  </si>
  <si>
    <t>11.04.2024 04:57:48</t>
  </si>
  <si>
    <t>11.04.2024 04:57:49</t>
  </si>
  <si>
    <t>11.04.2024 04:57:51</t>
  </si>
  <si>
    <t>11.04.2024 04:57:52</t>
  </si>
  <si>
    <t>11.04.2024 04:57:54</t>
  </si>
  <si>
    <t>11.04.2024 04:58:48</t>
  </si>
  <si>
    <t>11.04.2024 04:58:50</t>
  </si>
  <si>
    <t>11.04.2024 05:00:04</t>
  </si>
  <si>
    <t>11.04.2024 05:00:06</t>
  </si>
  <si>
    <t>11.04.2024 05:00:07</t>
  </si>
  <si>
    <t>11.04.2024 05:00:09</t>
  </si>
  <si>
    <t>11.04.2024 05:00:10</t>
  </si>
  <si>
    <t>11.04.2024 05:00:12</t>
  </si>
  <si>
    <t>11.04.2024 05:00:13</t>
  </si>
  <si>
    <t>11.04.2024 05:00:15</t>
  </si>
  <si>
    <t>11.04.2024 05:00:16</t>
  </si>
  <si>
    <t>11.04.2024 05:05:53</t>
  </si>
  <si>
    <t>11.04.2024 05:19:53</t>
  </si>
  <si>
    <t>11.04.2024 05:19:54</t>
  </si>
  <si>
    <t>11.04.2024 05:19:57</t>
  </si>
  <si>
    <t>11.04.2024 05:19:59</t>
  </si>
  <si>
    <t>11.04.2024 05:20:00</t>
  </si>
  <si>
    <t>11.04.2024 05:20:03</t>
  </si>
  <si>
    <t>11.04.2024 05:20:05</t>
  </si>
  <si>
    <t>11.04.2024 05:20:06</t>
  </si>
  <si>
    <t>11.04.2024 05:20:08</t>
  </si>
  <si>
    <t>11.04.2024 05:20:09</t>
  </si>
  <si>
    <t>11.04.2024 05:20:11</t>
  </si>
  <si>
    <t>11.04.2024 05:21:53</t>
  </si>
  <si>
    <t>11.04.2024 05:21:56</t>
  </si>
  <si>
    <t>11.04.2024 05:21:57</t>
  </si>
  <si>
    <t>11.04.2024 05:32:34</t>
  </si>
  <si>
    <t>11.04.2024 05:32:35</t>
  </si>
  <si>
    <t>11.04.2024 05:32:37</t>
  </si>
  <si>
    <t>11.04.2024 05:32:38</t>
  </si>
  <si>
    <t>11.04.2024 05:32:40</t>
  </si>
  <si>
    <t>11.04.2024 05:32:42</t>
  </si>
  <si>
    <t>11.04.2024 05:32:43</t>
  </si>
  <si>
    <t>11.04.2024 05:32:44</t>
  </si>
  <si>
    <t>11.04.2024 05:32:46</t>
  </si>
  <si>
    <t>11.04.2024 05:35:04</t>
  </si>
  <si>
    <t>11.04.2024 05:35:06</t>
  </si>
  <si>
    <t>11.04.2024 05:35:07</t>
  </si>
  <si>
    <t>11.04.2024 05:35:09</t>
  </si>
  <si>
    <t>11.04.2024 05:35:10</t>
  </si>
  <si>
    <t>11.04.2024 05:35:12</t>
  </si>
  <si>
    <t>11.04.2024 05:35:13</t>
  </si>
  <si>
    <t>11.04.2024 05:35:15</t>
  </si>
  <si>
    <t>11.04.2024 05:35:16</t>
  </si>
  <si>
    <t>11.04.2024 05:36:40</t>
  </si>
  <si>
    <t>11.04.2024 05:36:42</t>
  </si>
  <si>
    <t>11.04.2024 05:36:43</t>
  </si>
  <si>
    <t>11.04.2024 05:36:48</t>
  </si>
  <si>
    <t>11.04.2024 05:37:50</t>
  </si>
  <si>
    <t>11.04.2024 05:37:54</t>
  </si>
  <si>
    <t>11.04.2024 05:37:56</t>
  </si>
  <si>
    <t>11.04.2024 05:37:57</t>
  </si>
  <si>
    <t>11.04.2024 05:37:59</t>
  </si>
  <si>
    <t>11.04.2024 05:38:00</t>
  </si>
  <si>
    <t>11.04.2024 05:38:02</t>
  </si>
  <si>
    <t>11.04.2024 05:38:03</t>
  </si>
  <si>
    <t>11.04.2024 05:38:05</t>
  </si>
  <si>
    <t>11.04.2024 05:38:06</t>
  </si>
  <si>
    <t>11.04.2024 05:38:08</t>
  </si>
  <si>
    <t>11.04.2024 05:38:09</t>
  </si>
  <si>
    <t>11.04.2024 05:38:33</t>
  </si>
  <si>
    <t>11.04.2024 05:38:37</t>
  </si>
  <si>
    <t>11.04.2024 05:38:39</t>
  </si>
  <si>
    <t>11.04.2024 05:38:40</t>
  </si>
  <si>
    <t>11.04.2024 05:38:42</t>
  </si>
  <si>
    <t>11.04.2024 05:41:01</t>
  </si>
  <si>
    <t>11.04.2024 05:41:03</t>
  </si>
  <si>
    <t>11.04.2024 05:41:04</t>
  </si>
  <si>
    <t>11.04.2024 05:41:06</t>
  </si>
  <si>
    <t>11.04.2024 05:41:07</t>
  </si>
  <si>
    <t>11.04.2024 05:41:09</t>
  </si>
  <si>
    <t>11.04.2024 05:41:10</t>
  </si>
  <si>
    <t>11.04.2024 05:41:12</t>
  </si>
  <si>
    <t>11.04.2024 05:41:13</t>
  </si>
  <si>
    <t>11.04.2024 05:41:15</t>
  </si>
  <si>
    <t>11.04.2024 05:41:29</t>
  </si>
  <si>
    <t>11.04.2024 05:41:30</t>
  </si>
  <si>
    <t>11.04.2024 05:41:32</t>
  </si>
  <si>
    <t>11.04.2024 05:41:33</t>
  </si>
  <si>
    <t>11.04.2024 05:41:35</t>
  </si>
  <si>
    <t>11.04.2024 05:41:36</t>
  </si>
  <si>
    <t>11.04.2024 05:41:38</t>
  </si>
  <si>
    <t>11.04.2024 05:41:39</t>
  </si>
  <si>
    <t>11.04.2024 05:41:41</t>
  </si>
  <si>
    <t>11.04.2024 05:41:45</t>
  </si>
  <si>
    <t>11.04.2024 05:41:51</t>
  </si>
  <si>
    <t>11.04.2024 05:41:54</t>
  </si>
  <si>
    <t>11.04.2024 05:41:56</t>
  </si>
  <si>
    <t>11.04.2024 05:41:57</t>
  </si>
  <si>
    <t>11.04.2024 05:43:46</t>
  </si>
  <si>
    <t>11.04.2024 05:43:48</t>
  </si>
  <si>
    <t>11.04.2024 05:43:50</t>
  </si>
  <si>
    <t>11.04.2024 05:43:51</t>
  </si>
  <si>
    <t>11.04.2024 05:43:52</t>
  </si>
  <si>
    <t>11.04.2024 05:43:54</t>
  </si>
  <si>
    <t>11.04.2024 05:43:55</t>
  </si>
  <si>
    <t>11.04.2024 05:43:57</t>
  </si>
  <si>
    <t>11.04.2024 05:43:58</t>
  </si>
  <si>
    <t>11.04.2024 05:44:00</t>
  </si>
  <si>
    <t>11.04.2024 05:44:02</t>
  </si>
  <si>
    <t>11.04.2024 05:44:03</t>
  </si>
  <si>
    <t>11.04.2024 05:44:05</t>
  </si>
  <si>
    <t>11.04.2024 05:44:06</t>
  </si>
  <si>
    <t>11.04.2024 05:44:08</t>
  </si>
  <si>
    <t>11.04.2024 05:44:09</t>
  </si>
  <si>
    <t>11.04.2024 05:44:11</t>
  </si>
  <si>
    <t>11.04.2024 05:44:12</t>
  </si>
  <si>
    <t>11.04.2024 05:44:14</t>
  </si>
  <si>
    <t>11.04.2024 05:44:15</t>
  </si>
  <si>
    <t>11.04.2024 05:44:38</t>
  </si>
  <si>
    <t>11.04.2024 05:44:40</t>
  </si>
  <si>
    <t>11.04.2024 05:44:41</t>
  </si>
  <si>
    <t>11.04.2024 05:44:43</t>
  </si>
  <si>
    <t>11.04.2024 05:44:44</t>
  </si>
  <si>
    <t>11.04.2024 05:44:46</t>
  </si>
  <si>
    <t>11.04.2024 05:44:47</t>
  </si>
  <si>
    <t>11.04.2024 05:44:49</t>
  </si>
  <si>
    <t>11.04.2024 05:44:50</t>
  </si>
  <si>
    <t>11.04.2024 05:44:52</t>
  </si>
  <si>
    <t>11.04.2024 05:44:53</t>
  </si>
  <si>
    <t>11.04.2024 05:45:28</t>
  </si>
  <si>
    <t>11.04.2024 05:45:29</t>
  </si>
  <si>
    <t>11.04.2024 05:45:51</t>
  </si>
  <si>
    <t>11.04.2024 05:45:54</t>
  </si>
  <si>
    <t>11.04.2024 05:46:00</t>
  </si>
  <si>
    <t>11.04.2024 05:46:01</t>
  </si>
  <si>
    <t>11.04.2024 05:46:03</t>
  </si>
  <si>
    <t>11.04.2024 05:46:04</t>
  </si>
  <si>
    <t>11.04.2024 05:46:06</t>
  </si>
  <si>
    <t>11.04.2024 05:46:07</t>
  </si>
  <si>
    <t>11.04.2024 05:46:09</t>
  </si>
  <si>
    <t>11.04.2024 05:46:10</t>
  </si>
  <si>
    <t>11.04.2024 05:46:12</t>
  </si>
  <si>
    <t>11.04.2024 05:48:50</t>
  </si>
  <si>
    <t>11.04.2024 05:48:51</t>
  </si>
  <si>
    <t>11.04.2024 05:49:32</t>
  </si>
  <si>
    <t>11.04.2024 05:49:34</t>
  </si>
  <si>
    <t>11.04.2024 05:49:35</t>
  </si>
  <si>
    <t>11.04.2024 05:49:37</t>
  </si>
  <si>
    <t>11.04.2024 05:49:38</t>
  </si>
  <si>
    <t>11.04.2024 05:49:40</t>
  </si>
  <si>
    <t>11.04.2024 05:49:41</t>
  </si>
  <si>
    <t>11.04.2024 05:49:43</t>
  </si>
  <si>
    <t>11.04.2024 05:49:44</t>
  </si>
  <si>
    <t>11.04.2024 05:49:46</t>
  </si>
  <si>
    <t>11.04.2024 05:50:07</t>
  </si>
  <si>
    <t>11.04.2024 05:50:09</t>
  </si>
  <si>
    <t>11.04.2024 05:50:10</t>
  </si>
  <si>
    <t>11.04.2024 05:50:12</t>
  </si>
  <si>
    <t>11.04.2024 05:50:13</t>
  </si>
  <si>
    <t>11.04.2024 05:50:15</t>
  </si>
  <si>
    <t>11.04.2024 05:50:16</t>
  </si>
  <si>
    <t>11.04.2024 05:52:04</t>
  </si>
  <si>
    <t>11.04.2024 05:52:06</t>
  </si>
  <si>
    <t>11.04.2024 05:52:07</t>
  </si>
  <si>
    <t>11.04.2024 05:52:09</t>
  </si>
  <si>
    <t>11.04.2024 05:52:10</t>
  </si>
  <si>
    <t>11.04.2024 05:52:12</t>
  </si>
  <si>
    <t>11.04.2024 05:52:13</t>
  </si>
  <si>
    <t>11.04.2024 05:52:15</t>
  </si>
  <si>
    <t>11.04.2024 05:52:16</t>
  </si>
  <si>
    <t>11.04.2024 05:52:19</t>
  </si>
  <si>
    <t>11.04.2024 05:52:21</t>
  </si>
  <si>
    <t>11.04.2024 05:52:22</t>
  </si>
  <si>
    <t>11.04.2024 05:52:24</t>
  </si>
  <si>
    <t>11.04.2024 05:52:25</t>
  </si>
  <si>
    <t>11.04.2024 05:54:37</t>
  </si>
  <si>
    <t>11.04.2024 05:54:39</t>
  </si>
  <si>
    <t>11.04.2024 05:54:40</t>
  </si>
  <si>
    <t>11.04.2024 05:54:42</t>
  </si>
  <si>
    <t>11.04.2024 05:54:43</t>
  </si>
  <si>
    <t>11.04.2024 05:54:45</t>
  </si>
  <si>
    <t>11.04.2024 05:54:46</t>
  </si>
  <si>
    <t>11.04.2024 05:54:48</t>
  </si>
  <si>
    <t>11.04.2024 05:54:49</t>
  </si>
  <si>
    <t>11.04.2024 05:54:51</t>
  </si>
  <si>
    <t>11.04.2024 05:55:43</t>
  </si>
  <si>
    <t>11.04.2024 05:55:45</t>
  </si>
  <si>
    <t>11.04.2024 05:55:46</t>
  </si>
  <si>
    <t>11.04.2024 05:55:48</t>
  </si>
  <si>
    <t>11.04.2024 05:55:49</t>
  </si>
  <si>
    <t>11.04.2024 05:55:51</t>
  </si>
  <si>
    <t>11.04.2024 05:55:52</t>
  </si>
  <si>
    <t>11.04.2024 05:55:54</t>
  </si>
  <si>
    <t>11.04.2024 05:55:55</t>
  </si>
  <si>
    <t>11.04.2024 05:55:58</t>
  </si>
  <si>
    <t>11.04.2024 05:56:00</t>
  </si>
  <si>
    <t>11.04.2024 05:56:01</t>
  </si>
  <si>
    <t>11.04.2024 05:56:03</t>
  </si>
  <si>
    <t>11.04.2024 05:57:18</t>
  </si>
  <si>
    <t>11.04.2024 05:57:20</t>
  </si>
  <si>
    <t>11.04.2024 05:59:09</t>
  </si>
  <si>
    <t>11.04.2024 05:59:10</t>
  </si>
  <si>
    <t>11.04.2024 05:59:12</t>
  </si>
  <si>
    <t>11.04.2024 05:59:13</t>
  </si>
  <si>
    <t>11.04.2024 05:59:15</t>
  </si>
  <si>
    <t>11.04.2024 05:59:16</t>
  </si>
  <si>
    <t>11.04.2024 05:59:18</t>
  </si>
  <si>
    <t>11.04.2024 05:59:19</t>
  </si>
  <si>
    <t>11.04.2024 05:59:21</t>
  </si>
  <si>
    <t>11.04.2024 05:59:22</t>
  </si>
  <si>
    <t>11.04.2024 05:59:24</t>
  </si>
  <si>
    <t>11.04.2024 06:01:09</t>
  </si>
  <si>
    <t>11.04.2024 06:01:10</t>
  </si>
  <si>
    <t>11.04.2024 06:01:12</t>
  </si>
  <si>
    <t>11.04.2024 06:01:13</t>
  </si>
  <si>
    <t>11.04.2024 06:01:15</t>
  </si>
  <si>
    <t>11.04.2024 06:01:16</t>
  </si>
  <si>
    <t>11.04.2024 06:01:18</t>
  </si>
  <si>
    <t>11.04.2024 06:01:19</t>
  </si>
  <si>
    <t>11.04.2024 06:01:21</t>
  </si>
  <si>
    <t>11.04.2024 06:01:46</t>
  </si>
  <si>
    <t>11.04.2024 06:01:47</t>
  </si>
  <si>
    <t>11.04.2024 06:02:54</t>
  </si>
  <si>
    <t>11.04.2024 06:02:56</t>
  </si>
  <si>
    <t>11.04.2024 06:02:59</t>
  </si>
  <si>
    <t>11.04.2024 06:03:00</t>
  </si>
  <si>
    <t>11.04.2024 06:03:02</t>
  </si>
  <si>
    <t>11.04.2024 06:03:03</t>
  </si>
  <si>
    <t>11.04.2024 06:03:05</t>
  </si>
  <si>
    <t>11.04.2024 06:03:06</t>
  </si>
  <si>
    <t>11.04.2024 06:04:04</t>
  </si>
  <si>
    <t>11.04.2024 06:04:06</t>
  </si>
  <si>
    <t>11.04.2024 06:04:07</t>
  </si>
  <si>
    <t>11.04.2024 06:06:18</t>
  </si>
  <si>
    <t>11.04.2024 06:06:20</t>
  </si>
  <si>
    <t>11.04.2024 06:06:21</t>
  </si>
  <si>
    <t>11.04.2024 06:06:23</t>
  </si>
  <si>
    <t>11.04.2024 06:06:24</t>
  </si>
  <si>
    <t>11.04.2024 06:06:26</t>
  </si>
  <si>
    <t>11.04.2024 06:06:27</t>
  </si>
  <si>
    <t>11.04.2024 06:06:29</t>
  </si>
  <si>
    <t>11.04.2024 06:06:30</t>
  </si>
  <si>
    <t>11.04.2024 06:07:25</t>
  </si>
  <si>
    <t>11.04.2024 06:07:26</t>
  </si>
  <si>
    <t>11.04.2024 06:07:28</t>
  </si>
  <si>
    <t>11.04.2024 06:07:29</t>
  </si>
  <si>
    <t>11.04.2024 06:07:31</t>
  </si>
  <si>
    <t>11.04.2024 06:07:32</t>
  </si>
  <si>
    <t>11.04.2024 06:07:34</t>
  </si>
  <si>
    <t>11.04.2024 06:11:32</t>
  </si>
  <si>
    <t>11.04.2024 06:11:34</t>
  </si>
  <si>
    <t>11.04.2024 06:11:35</t>
  </si>
  <si>
    <t>11.04.2024 06:11:37</t>
  </si>
  <si>
    <t>11.04.2024 06:11:38</t>
  </si>
  <si>
    <t>11.04.2024 06:11:40</t>
  </si>
  <si>
    <t>11.04.2024 06:11:41</t>
  </si>
  <si>
    <t>11.04.2024 06:11:43</t>
  </si>
  <si>
    <t>11.04.2024 06:11:46</t>
  </si>
  <si>
    <t>11.04.2024 06:12:51</t>
  </si>
  <si>
    <t>11.04.2024 06:12:53</t>
  </si>
  <si>
    <t>11.04.2024 06:12:57</t>
  </si>
  <si>
    <t>11.04.2024 06:13:02</t>
  </si>
  <si>
    <t>11.04.2024 06:13:03</t>
  </si>
  <si>
    <t>11.04.2024 06:13:05</t>
  </si>
  <si>
    <t>11.04.2024 06:13:06</t>
  </si>
  <si>
    <t>11.04.2024 06:13:08</t>
  </si>
  <si>
    <t>11.04.2024 06:13:09</t>
  </si>
  <si>
    <t>11.04.2024 06:13:14</t>
  </si>
  <si>
    <t>11.04.2024 06:13:15</t>
  </si>
  <si>
    <t>11.04.2024 06:13:17</t>
  </si>
  <si>
    <t>11.04.2024 06:13:18</t>
  </si>
  <si>
    <t>11.04.2024 06:13:20</t>
  </si>
  <si>
    <t>11.04.2024 06:13:21</t>
  </si>
  <si>
    <t>11.04.2024 06:13:23</t>
  </si>
  <si>
    <t>11.04.2024 06:13:24</t>
  </si>
  <si>
    <t>11.04.2024 06:13:26</t>
  </si>
  <si>
    <t>11.04.2024 06:13:27</t>
  </si>
  <si>
    <t>11.04.2024 06:13:29</t>
  </si>
  <si>
    <t>11.04.2024 06:13:30</t>
  </si>
  <si>
    <t>11.04.2024 06:13:32</t>
  </si>
  <si>
    <t>11.04.2024 06:13:35</t>
  </si>
  <si>
    <t>11.04.2024 06:13:37</t>
  </si>
  <si>
    <t>11.04.2024 06:13:55</t>
  </si>
  <si>
    <t>11.04.2024 06:14:47</t>
  </si>
  <si>
    <t>11.04.2024 06:14:48</t>
  </si>
  <si>
    <t>11.04.2024 06:14:50</t>
  </si>
  <si>
    <t>11.04.2024 06:14:51</t>
  </si>
  <si>
    <t>11.04.2024 06:14:53</t>
  </si>
  <si>
    <t>11.04.2024 06:15:01</t>
  </si>
  <si>
    <t>11.04.2024 06:15:03</t>
  </si>
  <si>
    <t>11.04.2024 06:15:04</t>
  </si>
  <si>
    <t>11.04.2024 06:15:06</t>
  </si>
  <si>
    <t>11.04.2024 06:15:07</t>
  </si>
  <si>
    <t>11.04.2024 06:15:09</t>
  </si>
  <si>
    <t>11.04.2024 06:15:10</t>
  </si>
  <si>
    <t>11.04.2024 06:15:12</t>
  </si>
  <si>
    <t>11.04.2024 06:15:13</t>
  </si>
  <si>
    <t>11.04.2024 06:16:03</t>
  </si>
  <si>
    <t>11.04.2024 06:16:04</t>
  </si>
  <si>
    <t>11.04.2024 06:16:06</t>
  </si>
  <si>
    <t>11.04.2024 06:16:07</t>
  </si>
  <si>
    <t>11.04.2024 06:16:09</t>
  </si>
  <si>
    <t>11.04.2024 06:16:10</t>
  </si>
  <si>
    <t>11.04.2024 06:16:12</t>
  </si>
  <si>
    <t>11.04.2024 06:16:13</t>
  </si>
  <si>
    <t>11.04.2024 06:16:16</t>
  </si>
  <si>
    <t>11.04.2024 06:16:46</t>
  </si>
  <si>
    <t>11.04.2024 06:16:47</t>
  </si>
  <si>
    <t>11.04.2024 06:16:49</t>
  </si>
  <si>
    <t>11.04.2024 06:17:09</t>
  </si>
  <si>
    <t>11.04.2024 06:17:12</t>
  </si>
  <si>
    <t>11.04.2024 06:17:13</t>
  </si>
  <si>
    <t>11.04.2024 06:17:15</t>
  </si>
  <si>
    <t>11.04.2024 06:17:16</t>
  </si>
  <si>
    <t>11.04.2024 06:17:18</t>
  </si>
  <si>
    <t>11.04.2024 06:17:19</t>
  </si>
  <si>
    <t>11.04.2024 06:17:40</t>
  </si>
  <si>
    <t>11.04.2024 06:20:32</t>
  </si>
  <si>
    <t>11.04.2024 06:20:34</t>
  </si>
  <si>
    <t>11.04.2024 06:20:35</t>
  </si>
  <si>
    <t>11.04.2024 06:20:37</t>
  </si>
  <si>
    <t>11.04.2024 06:20:38</t>
  </si>
  <si>
    <t>11.04.2024 06:20:40</t>
  </si>
  <si>
    <t>11.04.2024 06:20:41</t>
  </si>
  <si>
    <t>11.04.2024 06:20:43</t>
  </si>
  <si>
    <t>11.04.2024 06:22:20</t>
  </si>
  <si>
    <t>11.04.2024 06:22:21</t>
  </si>
  <si>
    <t>11.04.2024 06:22:23</t>
  </si>
  <si>
    <t>11.04.2024 06:22:24</t>
  </si>
  <si>
    <t>11.04.2024 06:22:29</t>
  </si>
  <si>
    <t>11.04.2024 06:22:31</t>
  </si>
  <si>
    <t>11.04.2024 06:22:32</t>
  </si>
  <si>
    <t>11.04.2024 06:22:34</t>
  </si>
  <si>
    <t>11.04.2024 06:22:35</t>
  </si>
  <si>
    <t>11.04.2024 06:22:37</t>
  </si>
  <si>
    <t>11.04.2024 06:22:38</t>
  </si>
  <si>
    <t>11.04.2024 06:22:40</t>
  </si>
  <si>
    <t>11.04.2024 06:22:41</t>
  </si>
  <si>
    <t>11.04.2024 06:22:43</t>
  </si>
  <si>
    <t>11.04.2024 06:22:44</t>
  </si>
  <si>
    <t>11.04.2024 06:22:46</t>
  </si>
  <si>
    <t>11.04.2024 06:23:39</t>
  </si>
  <si>
    <t>11.04.2024 06:23:40</t>
  </si>
  <si>
    <t>11.04.2024 06:23:42</t>
  </si>
  <si>
    <t>11.04.2024 06:24:17</t>
  </si>
  <si>
    <t>11.04.2024 06:24:18</t>
  </si>
  <si>
    <t>11.04.2024 06:25:59</t>
  </si>
  <si>
    <t>11.04.2024 06:26:00</t>
  </si>
  <si>
    <t>11.04.2024 06:26:02</t>
  </si>
  <si>
    <t>11.04.2024 06:26:03</t>
  </si>
  <si>
    <t>11.04.2024 06:26:05</t>
  </si>
  <si>
    <t>11.04.2024 06:26:08</t>
  </si>
  <si>
    <t>11.04.2024 06:26:10</t>
  </si>
  <si>
    <t>11.04.2024 06:26:50</t>
  </si>
  <si>
    <t>11.04.2024 06:26:52</t>
  </si>
  <si>
    <t>11.04.2024 06:26:53</t>
  </si>
  <si>
    <t>11.04.2024 06:26:55</t>
  </si>
  <si>
    <t>11.04.2024 06:26:56</t>
  </si>
  <si>
    <t>11.04.2024 06:27:03</t>
  </si>
  <si>
    <t>11.04.2024 06:27:04</t>
  </si>
  <si>
    <t>11.04.2024 06:28:25</t>
  </si>
  <si>
    <t>11.04.2024 06:28:26</t>
  </si>
  <si>
    <t>11.04.2024 06:28:28</t>
  </si>
  <si>
    <t>11.04.2024 06:28:29</t>
  </si>
  <si>
    <t>11.04.2024 06:29:14</t>
  </si>
  <si>
    <t>11.04.2024 06:30:15</t>
  </si>
  <si>
    <t>11.04.2024 06:30:17</t>
  </si>
  <si>
    <t>11.04.2024 06:30:18</t>
  </si>
  <si>
    <t>11.04.2024 06:30:20</t>
  </si>
  <si>
    <t>11.04.2024 06:30:21</t>
  </si>
  <si>
    <t>11.04.2024 06:30:23</t>
  </si>
  <si>
    <t>11.04.2024 06:30:24</t>
  </si>
  <si>
    <t>11.04.2024 06:30:38</t>
  </si>
  <si>
    <t>11.04.2024 06:30:40</t>
  </si>
  <si>
    <t>11.04.2024 06:30:41</t>
  </si>
  <si>
    <t>11.04.2024 06:32:32</t>
  </si>
  <si>
    <t>11.04.2024 06:32:34</t>
  </si>
  <si>
    <t>11.04.2024 06:32:37</t>
  </si>
  <si>
    <t>11.04.2024 06:32:38</t>
  </si>
  <si>
    <t>11.04.2024 06:32:40</t>
  </si>
  <si>
    <t>11.04.2024 06:32:41</t>
  </si>
  <si>
    <t>11.04.2024 06:32:43</t>
  </si>
  <si>
    <t>11.04.2024 06:32:44</t>
  </si>
  <si>
    <t>11.04.2024 06:33:17</t>
  </si>
  <si>
    <t>11.04.2024 06:33:18</t>
  </si>
  <si>
    <t>11.04.2024 06:33:20</t>
  </si>
  <si>
    <t>11.04.2024 06:33:21</t>
  </si>
  <si>
    <t>11.04.2024 06:33:23</t>
  </si>
  <si>
    <t>11.04.2024 06:33:24</t>
  </si>
  <si>
    <t>11.04.2024 06:33:26</t>
  </si>
  <si>
    <t>11.04.2024 06:33:27</t>
  </si>
  <si>
    <t>11.04.2024 06:33:29</t>
  </si>
  <si>
    <t>11.04.2024 06:33:30</t>
  </si>
  <si>
    <t>11.04.2024 06:33:32</t>
  </si>
  <si>
    <t>11.04.2024 06:35:17</t>
  </si>
  <si>
    <t>11.04.2024 06:35:18</t>
  </si>
  <si>
    <t>11.04.2024 06:35:21</t>
  </si>
  <si>
    <t>11.04.2024 06:35:23</t>
  </si>
  <si>
    <t>11.04.2024 06:35:24</t>
  </si>
  <si>
    <t>11.04.2024 06:35:26</t>
  </si>
  <si>
    <t>11.04.2024 06:35:27</t>
  </si>
  <si>
    <t>11.04.2024 06:35:29</t>
  </si>
  <si>
    <t>11.04.2024 06:35:30</t>
  </si>
  <si>
    <t>11.04.2024 06:35:57</t>
  </si>
  <si>
    <t>11.04.2024 06:35:58</t>
  </si>
  <si>
    <t>11.04.2024 06:36:00</t>
  </si>
  <si>
    <t>11.04.2024 06:36:20</t>
  </si>
  <si>
    <t>11.04.2024 06:36:21</t>
  </si>
  <si>
    <t>11.04.2024 06:36:23</t>
  </si>
  <si>
    <t>11.04.2024 06:36:24</t>
  </si>
  <si>
    <t>11.04.2024 06:36:26</t>
  </si>
  <si>
    <t>11.04.2024 06:36:27</t>
  </si>
  <si>
    <t>11.04.2024 06:36:29</t>
  </si>
  <si>
    <t>11.04.2024 06:36:30</t>
  </si>
  <si>
    <t>11.04.2024 06:38:20</t>
  </si>
  <si>
    <t>11.04.2024 06:38:23</t>
  </si>
  <si>
    <t>11.04.2024 06:38:24</t>
  </si>
  <si>
    <t>11.04.2024 06:38:26</t>
  </si>
  <si>
    <t>11.04.2024 06:38:27</t>
  </si>
  <si>
    <t>11.04.2024 06:38:29</t>
  </si>
  <si>
    <t>11.04.2024 06:38:30</t>
  </si>
  <si>
    <t>11.04.2024 06:38:32</t>
  </si>
  <si>
    <t>11.04.2024 06:38:33</t>
  </si>
  <si>
    <t>11.04.2024 06:38:35</t>
  </si>
  <si>
    <t>11.04.2024 06:39:39</t>
  </si>
  <si>
    <t>11.04.2024 06:39:40</t>
  </si>
  <si>
    <t>11.04.2024 06:39:42</t>
  </si>
  <si>
    <t>11.04.2024 06:39:43</t>
  </si>
  <si>
    <t>11.04.2024 06:39:45</t>
  </si>
  <si>
    <t>11.04.2024 06:39:46</t>
  </si>
  <si>
    <t>11.04.2024 06:39:48</t>
  </si>
  <si>
    <t>11.04.2024 06:39:49</t>
  </si>
  <si>
    <t>11.04.2024 06:39:51</t>
  </si>
  <si>
    <t>11.04.2024 06:39:52</t>
  </si>
  <si>
    <t>11.04.2024 06:39:54</t>
  </si>
  <si>
    <t>11.04.2024 06:40:21</t>
  </si>
  <si>
    <t>11.04.2024 06:40:23</t>
  </si>
  <si>
    <t>11.04.2024 06:40:25</t>
  </si>
  <si>
    <t>11.04.2024 06:40:26</t>
  </si>
  <si>
    <t>11.04.2024 06:41:09</t>
  </si>
  <si>
    <t>11.04.2024 06:41:10</t>
  </si>
  <si>
    <t>11.04.2024 06:41:37</t>
  </si>
  <si>
    <t>11.04.2024 06:41:38</t>
  </si>
  <si>
    <t>11.04.2024 06:41:40</t>
  </si>
  <si>
    <t>11.04.2024 06:41:41</t>
  </si>
  <si>
    <t>11.04.2024 06:41:43</t>
  </si>
  <si>
    <t>11.04.2024 06:41:44</t>
  </si>
  <si>
    <t>11.04.2024 06:41:46</t>
  </si>
  <si>
    <t>11.04.2024 06:41:47</t>
  </si>
  <si>
    <t>11.04.2024 06:41:49</t>
  </si>
  <si>
    <t>11.04.2024 06:41:50</t>
  </si>
  <si>
    <t>11.04.2024 06:41:52</t>
  </si>
  <si>
    <t>11.04.2024 06:41:53</t>
  </si>
  <si>
    <t>11.04.2024 06:42:01</t>
  </si>
  <si>
    <t>11.04.2024 06:42:03</t>
  </si>
  <si>
    <t>11.04.2024 06:42:04</t>
  </si>
  <si>
    <t>11.04.2024 06:42:06</t>
  </si>
  <si>
    <t>11.04.2024 06:42:07</t>
  </si>
  <si>
    <t>11.04.2024 06:42:09</t>
  </si>
  <si>
    <t>11.04.2024 06:42:10</t>
  </si>
  <si>
    <t>11.04.2024 06:42:12</t>
  </si>
  <si>
    <t>11.04.2024 06:42:13</t>
  </si>
  <si>
    <t>11.04.2024 06:42:52</t>
  </si>
  <si>
    <t>11.04.2024 06:42:54</t>
  </si>
  <si>
    <t>11.04.2024 06:43:07</t>
  </si>
  <si>
    <t>11.04.2024 06:43:09</t>
  </si>
  <si>
    <t>11.04.2024 06:43:10</t>
  </si>
  <si>
    <t>11.04.2024 06:43:13</t>
  </si>
  <si>
    <t>11.04.2024 06:43:15</t>
  </si>
  <si>
    <t>11.04.2024 06:43:16</t>
  </si>
  <si>
    <t>11.04.2024 06:43:18</t>
  </si>
  <si>
    <t>11.04.2024 06:43:22</t>
  </si>
  <si>
    <t>11.04.2024 06:43:24</t>
  </si>
  <si>
    <t>11.04.2024 06:43:25</t>
  </si>
  <si>
    <t>11.04.2024 06:43:28</t>
  </si>
  <si>
    <t>11.04.2024 06:43:30</t>
  </si>
  <si>
    <t>11.04.2024 06:43:32</t>
  </si>
  <si>
    <t>11.04.2024 06:43:35</t>
  </si>
  <si>
    <t>11.04.2024 06:43:36</t>
  </si>
  <si>
    <t>11.04.2024 06:43:38</t>
  </si>
  <si>
    <t>11.04.2024 06:43:44</t>
  </si>
  <si>
    <t>11.04.2024 06:43:45</t>
  </si>
  <si>
    <t>11.04.2024 06:44:12</t>
  </si>
  <si>
    <t>11.04.2024 06:44:14</t>
  </si>
  <si>
    <t>11.04.2024 06:44:15</t>
  </si>
  <si>
    <t>11.04.2024 06:44:17</t>
  </si>
  <si>
    <t>11.04.2024 06:44:18</t>
  </si>
  <si>
    <t>11.04.2024 06:44:20</t>
  </si>
  <si>
    <t>11.04.2024 06:44:21</t>
  </si>
  <si>
    <t>11.04.2024 06:44:26</t>
  </si>
  <si>
    <t>11.04.2024 06:44:27</t>
  </si>
  <si>
    <t>11.04.2024 06:44:29</t>
  </si>
  <si>
    <t>11.04.2024 06:44:30</t>
  </si>
  <si>
    <t>11.04.2024 06:44:32</t>
  </si>
  <si>
    <t>11.04.2024 06:44:33</t>
  </si>
  <si>
    <t>11.04.2024 06:44:36</t>
  </si>
  <si>
    <t>11.04.2024 06:44:38</t>
  </si>
  <si>
    <t>11.04.2024 06:44:42</t>
  </si>
  <si>
    <t>11.04.2024 06:44:44</t>
  </si>
  <si>
    <t>11.04.2024 06:44:45</t>
  </si>
  <si>
    <t>11.04.2024 06:44:47</t>
  </si>
  <si>
    <t>11.04.2024 06:44:48</t>
  </si>
  <si>
    <t>11.04.2024 06:44:50</t>
  </si>
  <si>
    <t>11.04.2024 06:44:51</t>
  </si>
  <si>
    <t>11.04.2024 06:44:53</t>
  </si>
  <si>
    <t>11.04.2024 06:44:54</t>
  </si>
  <si>
    <t>11.04.2024 06:44:58</t>
  </si>
  <si>
    <t>11.04.2024 06:44:59</t>
  </si>
  <si>
    <t>11.04.2024 06:45:01</t>
  </si>
  <si>
    <t>11.04.2024 06:45:02</t>
  </si>
  <si>
    <t>11.04.2024 06:45:04</t>
  </si>
  <si>
    <t>11.04.2024 06:45:05</t>
  </si>
  <si>
    <t>11.04.2024 06:45:07</t>
  </si>
  <si>
    <t>11.04.2024 06:45:08</t>
  </si>
  <si>
    <t>11.04.2024 06:45:10</t>
  </si>
  <si>
    <t>11.04.2024 06:45:11</t>
  </si>
  <si>
    <t>11.04.2024 06:45:13</t>
  </si>
  <si>
    <t>11.04.2024 06:45:14</t>
  </si>
  <si>
    <t>11.04.2024 06:45:16</t>
  </si>
  <si>
    <t>11.04.2024 06:45:17</t>
  </si>
  <si>
    <t>11.04.2024 06:45:19</t>
  </si>
  <si>
    <t>11.04.2024 06:45:47</t>
  </si>
  <si>
    <t>11.04.2024 06:45:48</t>
  </si>
  <si>
    <t>11.04.2024 06:45:50</t>
  </si>
  <si>
    <t>11.04.2024 06:46:31</t>
  </si>
  <si>
    <t>11.04.2024 06:46:32</t>
  </si>
  <si>
    <t>11.04.2024 06:46:40</t>
  </si>
  <si>
    <t>11.04.2024 06:48:51</t>
  </si>
  <si>
    <t>11.04.2024 06:48:53</t>
  </si>
  <si>
    <t>11.04.2024 06:48:54</t>
  </si>
  <si>
    <t>11.04.2024 06:48:56</t>
  </si>
  <si>
    <t>11.04.2024 06:48:57</t>
  </si>
  <si>
    <t>11.04.2024 06:48:59</t>
  </si>
  <si>
    <t>11.04.2024 06:49:00</t>
  </si>
  <si>
    <t>11.04.2024 06:49:02</t>
  </si>
  <si>
    <t>11.04.2024 06:49:03</t>
  </si>
  <si>
    <t>11.04.2024 06:49:05</t>
  </si>
  <si>
    <t>11.04.2024 06:49:34</t>
  </si>
  <si>
    <t>11.04.2024 06:49:36</t>
  </si>
  <si>
    <t>11.04.2024 06:49:37</t>
  </si>
  <si>
    <t>11.04.2024 06:49:39</t>
  </si>
  <si>
    <t>11.04.2024 06:49:40</t>
  </si>
  <si>
    <t>11.04.2024 06:49:42</t>
  </si>
  <si>
    <t>11.04.2024 06:49:43</t>
  </si>
  <si>
    <t>11.04.2024 06:49:45</t>
  </si>
  <si>
    <t>11.04.2024 06:49:46</t>
  </si>
  <si>
    <t>11.04.2024 06:49:48</t>
  </si>
  <si>
    <t>11.04.2024 06:49:49</t>
  </si>
  <si>
    <t>11.04.2024 06:49:51</t>
  </si>
  <si>
    <t>11.04.2024 06:50:01</t>
  </si>
  <si>
    <t>11.04.2024 06:50:03</t>
  </si>
  <si>
    <t>11.04.2024 06:50:04</t>
  </si>
  <si>
    <t>11.04.2024 06:50:06</t>
  </si>
  <si>
    <t>11.04.2024 06:50:07</t>
  </si>
  <si>
    <t>11.04.2024 06:50:09</t>
  </si>
  <si>
    <t>11.04.2024 06:50:10</t>
  </si>
  <si>
    <t>11.04.2024 06:50:13</t>
  </si>
  <si>
    <t>11.04.2024 06:50:16</t>
  </si>
  <si>
    <t>11.04.2024 06:50:38</t>
  </si>
  <si>
    <t>11.04.2024 06:50:40</t>
  </si>
  <si>
    <t>11.04.2024 06:50:41</t>
  </si>
  <si>
    <t>11.04.2024 06:50:43</t>
  </si>
  <si>
    <t>11.04.2024 06:50:44</t>
  </si>
  <si>
    <t>11.04.2024 06:50:46</t>
  </si>
  <si>
    <t>11.04.2024 06:50:47</t>
  </si>
  <si>
    <t>11.04.2024 06:50:49</t>
  </si>
  <si>
    <t>11.04.2024 06:50:50</t>
  </si>
  <si>
    <t>11.04.2024 06:50:52</t>
  </si>
  <si>
    <t>11.04.2024 06:50:53</t>
  </si>
  <si>
    <t>11.04.2024 06:51:29</t>
  </si>
  <si>
    <t>11.04.2024 06:51:31</t>
  </si>
  <si>
    <t>11.04.2024 06:51:32</t>
  </si>
  <si>
    <t>11.04.2024 06:51:34</t>
  </si>
  <si>
    <t>11.04.2024 06:51:35</t>
  </si>
  <si>
    <t>11.04.2024 06:51:37</t>
  </si>
  <si>
    <t>11.04.2024 06:51:38</t>
  </si>
  <si>
    <t>11.04.2024 06:51:40</t>
  </si>
  <si>
    <t>11.04.2024 06:52:09</t>
  </si>
  <si>
    <t>11.04.2024 06:52:10</t>
  </si>
  <si>
    <t>11.04.2024 06:52:12</t>
  </si>
  <si>
    <t>11.04.2024 06:52:13</t>
  </si>
  <si>
    <t>11.04.2024 06:52:15</t>
  </si>
  <si>
    <t>11.04.2024 06:52:16</t>
  </si>
  <si>
    <t>11.04.2024 06:52:18</t>
  </si>
  <si>
    <t>11.04.2024 06:52:20</t>
  </si>
  <si>
    <t>11.04.2024 06:52:37</t>
  </si>
  <si>
    <t>11.04.2024 06:52:38</t>
  </si>
  <si>
    <t>11.04.2024 06:52:40</t>
  </si>
  <si>
    <t>11.04.2024 06:52:41</t>
  </si>
  <si>
    <t>11.04.2024 06:52:43</t>
  </si>
  <si>
    <t>11.04.2024 06:52:44</t>
  </si>
  <si>
    <t>11.04.2024 06:52:46</t>
  </si>
  <si>
    <t>11.04.2024 06:53:15</t>
  </si>
  <si>
    <t>11.04.2024 06:53:17</t>
  </si>
  <si>
    <t>11.04.2024 06:53:18</t>
  </si>
  <si>
    <t>11.04.2024 06:53:20</t>
  </si>
  <si>
    <t>11.04.2024 06:53:21</t>
  </si>
  <si>
    <t>11.04.2024 06:53:24</t>
  </si>
  <si>
    <t>11.04.2024 06:53:26</t>
  </si>
  <si>
    <t>11.04.2024 06:53:37</t>
  </si>
  <si>
    <t>11.04.2024 06:53:38</t>
  </si>
  <si>
    <t>11.04.2024 06:53:40</t>
  </si>
  <si>
    <t>11.04.2024 06:53:41</t>
  </si>
  <si>
    <t>11.04.2024 06:53:43</t>
  </si>
  <si>
    <t>11.04.2024 06:53:44</t>
  </si>
  <si>
    <t>11.04.2024 06:53:46</t>
  </si>
  <si>
    <t>11.04.2024 06:53:47</t>
  </si>
  <si>
    <t>11.04.2024 06:53:49</t>
  </si>
  <si>
    <t>11.04.2024 06:53:50</t>
  </si>
  <si>
    <t>11.04.2024 06:54:45</t>
  </si>
  <si>
    <t>11.04.2024 06:54:46</t>
  </si>
  <si>
    <t>11.04.2024 06:54:48</t>
  </si>
  <si>
    <t>11.04.2024 06:54:49</t>
  </si>
  <si>
    <t>11.04.2024 06:54:51</t>
  </si>
  <si>
    <t>11.04.2024 06:54:52</t>
  </si>
  <si>
    <t>11.04.2024 06:54:54</t>
  </si>
  <si>
    <t>11.04.2024 06:54:55</t>
  </si>
  <si>
    <t>11.04.2024 06:54:57</t>
  </si>
  <si>
    <t>11.04.2024 06:54:58</t>
  </si>
  <si>
    <t>11.04.2024 06:55:12</t>
  </si>
  <si>
    <t>11.04.2024 06:55:14</t>
  </si>
  <si>
    <t>11.04.2024 06:55:15</t>
  </si>
  <si>
    <t>11.04.2024 06:55:17</t>
  </si>
  <si>
    <t>11.04.2024 06:55:18</t>
  </si>
  <si>
    <t>11.04.2024 06:55:20</t>
  </si>
  <si>
    <t>11.04.2024 06:55:21</t>
  </si>
  <si>
    <t>11.04.2024 06:55:23</t>
  </si>
  <si>
    <t>11.04.2024 06:55:24</t>
  </si>
  <si>
    <t>11.04.2024 06:55:26</t>
  </si>
  <si>
    <t>11.04.2024 06:55:49</t>
  </si>
  <si>
    <t>11.04.2024 06:55:51</t>
  </si>
  <si>
    <t>11.04.2024 06:55:52</t>
  </si>
  <si>
    <t>11.04.2024 06:55:54</t>
  </si>
  <si>
    <t>11.04.2024 06:55:55</t>
  </si>
  <si>
    <t>11.04.2024 06:55:57</t>
  </si>
  <si>
    <t>11.04.2024 06:56:36</t>
  </si>
  <si>
    <t>11.04.2024 06:56:42</t>
  </si>
  <si>
    <t>11.04.2024 06:56:43</t>
  </si>
  <si>
    <t>11.04.2024 06:56:56</t>
  </si>
  <si>
    <t>11.04.2024 06:56:57</t>
  </si>
  <si>
    <t>11.04.2024 06:57:27</t>
  </si>
  <si>
    <t>11.04.2024 06:59:12</t>
  </si>
  <si>
    <t>11.04.2024 06:59:15</t>
  </si>
  <si>
    <t>11.04.2024 06:59:17</t>
  </si>
  <si>
    <t>11.04.2024 06:59:18</t>
  </si>
  <si>
    <t>11.04.2024 06:59:20</t>
  </si>
  <si>
    <t>11.04.2024 06:59:21</t>
  </si>
  <si>
    <t>11.04.2024 06:59:23</t>
  </si>
  <si>
    <t>11.04.2024 06:59:24</t>
  </si>
  <si>
    <t>11.04.2024 06:59:26</t>
  </si>
  <si>
    <t>11.04.2024 06:59:27</t>
  </si>
  <si>
    <t>11.04.2024 06:59:47</t>
  </si>
  <si>
    <t>11.04.2024 06:59:49</t>
  </si>
  <si>
    <t>11.04.2024 06:59:50</t>
  </si>
  <si>
    <t>11.04.2024 06:59:52</t>
  </si>
  <si>
    <t>11.04.2024 06:59:53</t>
  </si>
  <si>
    <t>11.04.2024 06:59:55</t>
  </si>
  <si>
    <t>11.04.2024 06:59:56</t>
  </si>
  <si>
    <t>11.04.2024 06:59:58</t>
  </si>
  <si>
    <t>11.04.2024 06:59:59</t>
  </si>
  <si>
    <t>11.04.2024 07:00:01</t>
  </si>
  <si>
    <t>11.04.2024 07:02:06</t>
  </si>
  <si>
    <t>11.04.2024 07:02:07</t>
  </si>
  <si>
    <t>11.04.2024 07:02:29</t>
  </si>
  <si>
    <t>11.04.2024 07:02:31</t>
  </si>
  <si>
    <t>11.04.2024 07:02:32</t>
  </si>
  <si>
    <t>11.04.2024 07:02:34</t>
  </si>
  <si>
    <t>11.04.2024 07:02:35</t>
  </si>
  <si>
    <t>11.04.2024 07:02:37</t>
  </si>
  <si>
    <t>11.04.2024 07:02:38</t>
  </si>
  <si>
    <t>11.04.2024 07:02:41</t>
  </si>
  <si>
    <t>11.04.2024 07:02:43</t>
  </si>
  <si>
    <t>11.04.2024 07:02:44</t>
  </si>
  <si>
    <t>11.04.2024 07:03:42</t>
  </si>
  <si>
    <t>11.04.2024 07:03:43</t>
  </si>
  <si>
    <t>11.04.2024 07:03:45</t>
  </si>
  <si>
    <t>11.04.2024 07:03:46</t>
  </si>
  <si>
    <t>11.04.2024 07:03:48</t>
  </si>
  <si>
    <t>11.04.2024 07:03:49</t>
  </si>
  <si>
    <t>11.04.2024 07:03:51</t>
  </si>
  <si>
    <t>11.04.2024 07:03:52</t>
  </si>
  <si>
    <t>11.04.2024 07:03:54</t>
  </si>
  <si>
    <t>11.04.2024 07:03:55</t>
  </si>
  <si>
    <t>11.04.2024 07:03:57</t>
  </si>
  <si>
    <t>11.04.2024 07:03:58</t>
  </si>
  <si>
    <t>11.04.2024 07:04:00</t>
  </si>
  <si>
    <t>11.04.2024 07:04:06</t>
  </si>
  <si>
    <t>11.04.2024 07:04:09</t>
  </si>
  <si>
    <t>11.04.2024 07:04:14</t>
  </si>
  <si>
    <t>11.04.2024 07:04:15</t>
  </si>
  <si>
    <t>11.04.2024 07:04:17</t>
  </si>
  <si>
    <t>11.04.2024 07:04:18</t>
  </si>
  <si>
    <t>11.04.2024 07:04:20</t>
  </si>
  <si>
    <t>11.04.2024 07:04:21</t>
  </si>
  <si>
    <t>11.04.2024 07:04:23</t>
  </si>
  <si>
    <t>11.04.2024 07:05:07</t>
  </si>
  <si>
    <t>11.04.2024 07:05:09</t>
  </si>
  <si>
    <t>11.04.2024 07:05:10</t>
  </si>
  <si>
    <t>11.04.2024 07:05:12</t>
  </si>
  <si>
    <t>11.04.2024 07:05:13</t>
  </si>
  <si>
    <t>11.04.2024 07:05:15</t>
  </si>
  <si>
    <t>11.04.2024 07:05:16</t>
  </si>
  <si>
    <t>11.04.2024 07:05:52</t>
  </si>
  <si>
    <t>11.04.2024 07:05:54</t>
  </si>
  <si>
    <t>11.04.2024 07:05:55</t>
  </si>
  <si>
    <t>11.04.2024 07:05:57</t>
  </si>
  <si>
    <t>11.04.2024 07:05:58</t>
  </si>
  <si>
    <t>11.04.2024 07:06:00</t>
  </si>
  <si>
    <t>11.04.2024 07:06:01</t>
  </si>
  <si>
    <t>11.04.2024 07:07:26</t>
  </si>
  <si>
    <t>11.04.2024 07:07:28</t>
  </si>
  <si>
    <t>11.04.2024 07:07:29</t>
  </si>
  <si>
    <t>11.04.2024 07:07:31</t>
  </si>
  <si>
    <t>11.04.2024 07:07:32</t>
  </si>
  <si>
    <t>11.04.2024 07:08:43</t>
  </si>
  <si>
    <t>11.04.2024 07:08:56</t>
  </si>
  <si>
    <t>11.04.2024 07:08:57</t>
  </si>
  <si>
    <t>11.04.2024 07:08:59</t>
  </si>
  <si>
    <t>11.04.2024 07:09:00</t>
  </si>
  <si>
    <t>11.04.2024 07:09:02</t>
  </si>
  <si>
    <t>11.04.2024 07:09:03</t>
  </si>
  <si>
    <t>11.04.2024 07:09:05</t>
  </si>
  <si>
    <t>11.04.2024 07:09:06</t>
  </si>
  <si>
    <t>11.04.2024 07:09:08</t>
  </si>
  <si>
    <t>11.04.2024 07:09:09</t>
  </si>
  <si>
    <t>11.04.2024 07:10:06</t>
  </si>
  <si>
    <t>11.04.2024 07:10:07</t>
  </si>
  <si>
    <t>11.04.2024 07:10:09</t>
  </si>
  <si>
    <t>11.04.2024 07:10:10</t>
  </si>
  <si>
    <t>11.04.2024 07:10:12</t>
  </si>
  <si>
    <t>11.04.2024 07:10:13</t>
  </si>
  <si>
    <t>11.04.2024 07:10:15</t>
  </si>
  <si>
    <t>11.04.2024 07:10:16</t>
  </si>
  <si>
    <t>11.04.2024 07:10:35</t>
  </si>
  <si>
    <t>11.04.2024 07:10:37</t>
  </si>
  <si>
    <t>11.04.2024 07:10:40</t>
  </si>
  <si>
    <t>11.04.2024 07:10:43</t>
  </si>
  <si>
    <t>11.04.2024 07:10:44</t>
  </si>
  <si>
    <t>11.04.2024 07:10:46</t>
  </si>
  <si>
    <t>11.04.2024 07:10:47</t>
  </si>
  <si>
    <t>11.04.2024 07:10:49</t>
  </si>
  <si>
    <t>11.04.2024 07:10:50</t>
  </si>
  <si>
    <t>11.04.2024 07:10:53</t>
  </si>
  <si>
    <t>11.04.2024 07:10:55</t>
  </si>
  <si>
    <t>11.04.2024 07:10:56</t>
  </si>
  <si>
    <t>11.04.2024 07:10:58</t>
  </si>
  <si>
    <t>11.04.2024 07:10:59</t>
  </si>
  <si>
    <t>11.04.2024 07:11:01</t>
  </si>
  <si>
    <t>11.04.2024 07:11:37</t>
  </si>
  <si>
    <t>11.04.2024 07:11:38</t>
  </si>
  <si>
    <t>11.04.2024 07:11:40</t>
  </si>
  <si>
    <t>11.04.2024 07:11:41</t>
  </si>
  <si>
    <t>11.04.2024 07:11:43</t>
  </si>
  <si>
    <t>11.04.2024 07:11:44</t>
  </si>
  <si>
    <t>11.04.2024 07:11:46</t>
  </si>
  <si>
    <t>11.04.2024 07:11:47</t>
  </si>
  <si>
    <t>11.04.2024 07:11:49</t>
  </si>
  <si>
    <t>11.04.2024 07:11:50</t>
  </si>
  <si>
    <t>11.04.2024 07:12:26</t>
  </si>
  <si>
    <t>11.04.2024 07:12:29</t>
  </si>
  <si>
    <t>11.04.2024 07:12:31</t>
  </si>
  <si>
    <t>11.04.2024 07:12:32</t>
  </si>
  <si>
    <t>11.04.2024 07:12:34</t>
  </si>
  <si>
    <t>11.04.2024 07:12:35</t>
  </si>
  <si>
    <t>11.04.2024 07:12:37</t>
  </si>
  <si>
    <t>11.04.2024 07:15:25</t>
  </si>
  <si>
    <t>11.04.2024 07:15:26</t>
  </si>
  <si>
    <t>11.04.2024 07:15:29</t>
  </si>
  <si>
    <t>11.04.2024 07:15:31</t>
  </si>
  <si>
    <t>11.04.2024 07:15:32</t>
  </si>
  <si>
    <t>11.04.2024 07:15:34</t>
  </si>
  <si>
    <t>11.04.2024 07:15:35</t>
  </si>
  <si>
    <t>11.04.2024 07:15:37</t>
  </si>
  <si>
    <t>11.04.2024 07:15:38</t>
  </si>
  <si>
    <t>11.04.2024 07:16:40</t>
  </si>
  <si>
    <t>11.04.2024 07:16:42</t>
  </si>
  <si>
    <t>11.04.2024 07:16:43</t>
  </si>
  <si>
    <t>11.04.2024 07:16:45</t>
  </si>
  <si>
    <t>11.04.2024 07:16:46</t>
  </si>
  <si>
    <t>11.04.2024 07:16:48</t>
  </si>
  <si>
    <t>11.04.2024 07:18:04</t>
  </si>
  <si>
    <t>11.04.2024 07:18:06</t>
  </si>
  <si>
    <t>11.04.2024 07:18:07</t>
  </si>
  <si>
    <t>11.04.2024 07:18:09</t>
  </si>
  <si>
    <t>11.04.2024 07:18:10</t>
  </si>
  <si>
    <t>11.04.2024 07:18:12</t>
  </si>
  <si>
    <t>11.04.2024 07:18:13</t>
  </si>
  <si>
    <t>11.04.2024 07:18:15</t>
  </si>
  <si>
    <t>11.04.2024 07:18:16</t>
  </si>
  <si>
    <t>11.04.2024 07:18:18</t>
  </si>
  <si>
    <t>11.04.2024 07:18:19</t>
  </si>
  <si>
    <t>11.04.2024 07:18:22</t>
  </si>
  <si>
    <t>11.04.2024 07:18:24</t>
  </si>
  <si>
    <t>11.04.2024 07:18:25</t>
  </si>
  <si>
    <t>11.04.2024 07:18:27</t>
  </si>
  <si>
    <t>11.04.2024 07:18:56</t>
  </si>
  <si>
    <t>11.04.2024 07:18:58</t>
  </si>
  <si>
    <t>11.04.2024 07:18:59</t>
  </si>
  <si>
    <t>11.04.2024 07:20:01</t>
  </si>
  <si>
    <t>11.04.2024 07:20:03</t>
  </si>
  <si>
    <t>11.04.2024 07:20:04</t>
  </si>
  <si>
    <t>11.04.2024 07:20:06</t>
  </si>
  <si>
    <t>11.04.2024 07:20:09</t>
  </si>
  <si>
    <t>11.04.2024 07:20:10</t>
  </si>
  <si>
    <t>11.04.2024 07:20:12</t>
  </si>
  <si>
    <t>11.04.2024 07:20:13</t>
  </si>
  <si>
    <t>11.04.2024 07:20:15</t>
  </si>
  <si>
    <t>11.04.2024 07:22:18</t>
  </si>
  <si>
    <t>11.04.2024 07:22:23</t>
  </si>
  <si>
    <t>11.04.2024 07:22:24</t>
  </si>
  <si>
    <t>11.04.2024 07:22:26</t>
  </si>
  <si>
    <t>11.04.2024 07:22:27</t>
  </si>
  <si>
    <t>11.04.2024 07:22:29</t>
  </si>
  <si>
    <t>11.04.2024 07:22:30</t>
  </si>
  <si>
    <t>11.04.2024 07:22:32</t>
  </si>
  <si>
    <t>11.04.2024 07:22:33</t>
  </si>
  <si>
    <t>11.04.2024 07:22:35</t>
  </si>
  <si>
    <t>11.04.2024 07:25:37</t>
  </si>
  <si>
    <t>11.04.2024 07:25:39</t>
  </si>
  <si>
    <t>11.04.2024 07:25:40</t>
  </si>
  <si>
    <t>11.04.2024 07:25:42</t>
  </si>
  <si>
    <t>11.04.2024 07:25:43</t>
  </si>
  <si>
    <t>11.04.2024 07:25:45</t>
  </si>
  <si>
    <t>11.04.2024 07:25:46</t>
  </si>
  <si>
    <t>11.04.2024 07:25:48</t>
  </si>
  <si>
    <t>11.04.2024 07:25:49</t>
  </si>
  <si>
    <t>11.04.2024 07:25:51</t>
  </si>
  <si>
    <t>11.04.2024 07:25:52</t>
  </si>
  <si>
    <t>11.04.2024 07:26:11</t>
  </si>
  <si>
    <t>11.04.2024 07:26:12</t>
  </si>
  <si>
    <t>11.04.2024 07:26:14</t>
  </si>
  <si>
    <t>11.04.2024 07:26:15</t>
  </si>
  <si>
    <t>11.04.2024 07:26:17</t>
  </si>
  <si>
    <t>11.04.2024 07:26:18</t>
  </si>
  <si>
    <t>11.04.2024 07:26:32</t>
  </si>
  <si>
    <t>11.04.2024 07:26:35</t>
  </si>
  <si>
    <t>11.04.2024 07:26:37</t>
  </si>
  <si>
    <t>11.04.2024 07:29:12</t>
  </si>
  <si>
    <t>11.04.2024 07:29:15</t>
  </si>
  <si>
    <t>11.04.2024 07:29:17</t>
  </si>
  <si>
    <t>11.04.2024 07:29:18</t>
  </si>
  <si>
    <t>11.04.2024 07:29:20</t>
  </si>
  <si>
    <t>11.04.2024 07:29:21</t>
  </si>
  <si>
    <t>11.04.2024 07:29:23</t>
  </si>
  <si>
    <t>11.04.2024 07:29:58</t>
  </si>
  <si>
    <t>11.04.2024 07:30:00</t>
  </si>
  <si>
    <t>11.04.2024 07:30:01</t>
  </si>
  <si>
    <t>11.04.2024 07:30:03</t>
  </si>
  <si>
    <t>11.04.2024 07:30:04</t>
  </si>
  <si>
    <t>11.04.2024 07:30:06</t>
  </si>
  <si>
    <t>11.04.2024 07:30:07</t>
  </si>
  <si>
    <t>11.04.2024 07:30:09</t>
  </si>
  <si>
    <t>11.04.2024 07:30:10</t>
  </si>
  <si>
    <t>11.04.2024 07:30:12</t>
  </si>
  <si>
    <t>11.04.2024 07:30:18</t>
  </si>
  <si>
    <t>11.04.2024 07:30:24</t>
  </si>
  <si>
    <t>11.04.2024 07:30:26</t>
  </si>
  <si>
    <t>11.04.2024 07:30:27</t>
  </si>
  <si>
    <t>11.04.2024 07:30:29</t>
  </si>
  <si>
    <t>11.04.2024 07:30:30</t>
  </si>
  <si>
    <t>11.04.2024 07:30:32</t>
  </si>
  <si>
    <t>11.04.2024 07:30:50</t>
  </si>
  <si>
    <t>11.04.2024 07:30:52</t>
  </si>
  <si>
    <t>11.04.2024 07:30:53</t>
  </si>
  <si>
    <t>11.04.2024 07:30:55</t>
  </si>
  <si>
    <t>11.04.2024 07:30:56</t>
  </si>
  <si>
    <t>11.04.2024 07:30:59</t>
  </si>
  <si>
    <t>11.04.2024 07:31:01</t>
  </si>
  <si>
    <t>11.04.2024 07:31:02</t>
  </si>
  <si>
    <t>11.04.2024 07:32:00</t>
  </si>
  <si>
    <t>11.04.2024 07:32:01</t>
  </si>
  <si>
    <t>11.04.2024 07:32:03</t>
  </si>
  <si>
    <t>11.04.2024 07:32:04</t>
  </si>
  <si>
    <t>11.04.2024 07:32:07</t>
  </si>
  <si>
    <t>11.04.2024 07:32:09</t>
  </si>
  <si>
    <t>11.04.2024 07:32:13</t>
  </si>
  <si>
    <t>11.04.2024 07:32:15</t>
  </si>
  <si>
    <t>11.04.2024 07:33:56</t>
  </si>
  <si>
    <t>11.04.2024 07:33:57</t>
  </si>
  <si>
    <t>11.04.2024 07:33:59</t>
  </si>
  <si>
    <t>11.04.2024 07:34:16</t>
  </si>
  <si>
    <t>11.04.2024 07:34:19</t>
  </si>
  <si>
    <t>11.04.2024 07:34:20</t>
  </si>
  <si>
    <t>11.04.2024 07:34:22</t>
  </si>
  <si>
    <t>11.04.2024 07:34:23</t>
  </si>
  <si>
    <t>11.04.2024 07:34:25</t>
  </si>
  <si>
    <t>11.04.2024 07:34:28</t>
  </si>
  <si>
    <t>11.04.2024 07:34:29</t>
  </si>
  <si>
    <t>11.04.2024 07:34:31</t>
  </si>
  <si>
    <t>11.04.2024 07:34:33</t>
  </si>
  <si>
    <t>11.04.2024 07:35:09</t>
  </si>
  <si>
    <t>11.04.2024 07:35:10</t>
  </si>
  <si>
    <t>11.04.2024 07:35:12</t>
  </si>
  <si>
    <t>11.04.2024 07:35:13</t>
  </si>
  <si>
    <t>11.04.2024 07:35:15</t>
  </si>
  <si>
    <t>11.04.2024 07:35:16</t>
  </si>
  <si>
    <t>11.04.2024 07:35:20</t>
  </si>
  <si>
    <t>11.04.2024 07:35:23</t>
  </si>
  <si>
    <t>11.04.2024 07:35:24</t>
  </si>
  <si>
    <t>11.04.2024 07:35:26</t>
  </si>
  <si>
    <t>11.04.2024 07:35:27</t>
  </si>
  <si>
    <t>11.04.2024 07:35:29</t>
  </si>
  <si>
    <t>11.04.2024 07:35:30</t>
  </si>
  <si>
    <t>11.04.2024 07:35:33</t>
  </si>
  <si>
    <t>11.04.2024 07:35:35</t>
  </si>
  <si>
    <t>11.04.2024 07:35:36</t>
  </si>
  <si>
    <t>11.04.2024 07:36:15</t>
  </si>
  <si>
    <t>11.04.2024 07:36:17</t>
  </si>
  <si>
    <t>11.04.2024 07:36:18</t>
  </si>
  <si>
    <t>11.04.2024 07:36:20</t>
  </si>
  <si>
    <t>11.04.2024 07:36:23</t>
  </si>
  <si>
    <t>11.04.2024 07:36:24</t>
  </si>
  <si>
    <t>11.04.2024 07:36:26</t>
  </si>
  <si>
    <t>11.04.2024 07:36:27</t>
  </si>
  <si>
    <t>11.04.2024 07:36:29</t>
  </si>
  <si>
    <t>11.04.2024 07:36:30</t>
  </si>
  <si>
    <t>11.04.2024 07:36:32</t>
  </si>
  <si>
    <t>11.04.2024 07:38:07</t>
  </si>
  <si>
    <t>11.04.2024 07:38:09</t>
  </si>
  <si>
    <t>11.04.2024 07:38:32</t>
  </si>
  <si>
    <t>11.04.2024 07:38:34</t>
  </si>
  <si>
    <t>11.04.2024 07:38:35</t>
  </si>
  <si>
    <t>11.04.2024 07:38:37</t>
  </si>
  <si>
    <t>11.04.2024 07:38:38</t>
  </si>
  <si>
    <t>11.04.2024 07:38:40</t>
  </si>
  <si>
    <t>11.04.2024 07:38:43</t>
  </si>
  <si>
    <t>11.04.2024 07:38:44</t>
  </si>
  <si>
    <t>11.04.2024 07:38:46</t>
  </si>
  <si>
    <t>11.04.2024 07:38:47</t>
  </si>
  <si>
    <t>11.04.2024 07:38:49</t>
  </si>
  <si>
    <t>11.04.2024 07:42:06</t>
  </si>
  <si>
    <t>11.04.2024 07:42:07</t>
  </si>
  <si>
    <t>11.04.2024 07:42:09</t>
  </si>
  <si>
    <t>11.04.2024 07:42:12</t>
  </si>
  <si>
    <t>11.04.2024 07:42:13</t>
  </si>
  <si>
    <t>11.04.2024 07:42:15</t>
  </si>
  <si>
    <t>11.04.2024 07:42:16</t>
  </si>
  <si>
    <t>11.04.2024 07:42:18</t>
  </si>
  <si>
    <t>11.04.2024 07:42:19</t>
  </si>
  <si>
    <t>11.04.2024 07:42:21</t>
  </si>
  <si>
    <t>11.04.2024 07:42:22</t>
  </si>
  <si>
    <t>11.04.2024 07:42:43</t>
  </si>
  <si>
    <t>11.04.2024 07:42:44</t>
  </si>
  <si>
    <t>11.04.2024 07:42:45</t>
  </si>
  <si>
    <t>11.04.2024 07:42:47</t>
  </si>
  <si>
    <t>11.04.2024 07:42:50</t>
  </si>
  <si>
    <t>11.04.2024 07:42:52</t>
  </si>
  <si>
    <t>11.04.2024 07:42:53</t>
  </si>
  <si>
    <t>11.04.2024 07:42:56</t>
  </si>
  <si>
    <t>11.04.2024 07:43:14</t>
  </si>
  <si>
    <t>11.04.2024 07:43:15</t>
  </si>
  <si>
    <t>11.04.2024 07:43:17</t>
  </si>
  <si>
    <t>11.04.2024 07:43:18</t>
  </si>
  <si>
    <t>11.04.2024 07:43:20</t>
  </si>
  <si>
    <t>11.04.2024 07:43:21</t>
  </si>
  <si>
    <t>11.04.2024 07:43:23</t>
  </si>
  <si>
    <t>11.04.2024 07:43:24</t>
  </si>
  <si>
    <t>11.04.2024 07:43:26</t>
  </si>
  <si>
    <t>11.04.2024 07:43:27</t>
  </si>
  <si>
    <t>11.04.2024 07:43:29</t>
  </si>
  <si>
    <t>11.04.2024 07:43:30</t>
  </si>
  <si>
    <t>11.04.2024 07:43:32</t>
  </si>
  <si>
    <t>11.04.2024 07:43:42</t>
  </si>
  <si>
    <t>11.04.2024 07:43:44</t>
  </si>
  <si>
    <t>11.04.2024 07:43:45</t>
  </si>
  <si>
    <t>11.04.2024 07:43:47</t>
  </si>
  <si>
    <t>11.04.2024 07:43:48</t>
  </si>
  <si>
    <t>11.04.2024 07:43:50</t>
  </si>
  <si>
    <t>11.04.2024 07:43:51</t>
  </si>
  <si>
    <t>11.04.2024 07:43:53</t>
  </si>
  <si>
    <t>11.04.2024 07:43:54</t>
  </si>
  <si>
    <t>11.04.2024 07:43:56</t>
  </si>
  <si>
    <t>11.04.2024 07:46:17</t>
  </si>
  <si>
    <t>11.04.2024 07:46:18</t>
  </si>
  <si>
    <t>11.04.2024 07:46:49</t>
  </si>
  <si>
    <t>11.04.2024 07:46:51</t>
  </si>
  <si>
    <t>11.04.2024 07:46:53</t>
  </si>
  <si>
    <t>11.04.2024 07:46:54</t>
  </si>
  <si>
    <t>11.04.2024 07:46:55</t>
  </si>
  <si>
    <t>11.04.2024 07:46:57</t>
  </si>
  <si>
    <t>11.04.2024 07:47:00</t>
  </si>
  <si>
    <t>11.04.2024 07:47:01</t>
  </si>
  <si>
    <t>11.04.2024 07:47:04</t>
  </si>
  <si>
    <t>11.04.2024 07:49:51</t>
  </si>
  <si>
    <t>11.04.2024 07:49:53</t>
  </si>
  <si>
    <t>11.04.2024 07:49:54</t>
  </si>
  <si>
    <t>11.04.2024 07:49:56</t>
  </si>
  <si>
    <t>11.04.2024 07:49:57</t>
  </si>
  <si>
    <t>11.04.2024 07:49:59</t>
  </si>
  <si>
    <t>11.04.2024 07:50:00</t>
  </si>
  <si>
    <t>11.04.2024 07:50:02</t>
  </si>
  <si>
    <t>11.04.2024 07:50:03</t>
  </si>
  <si>
    <t>11.04.2024 07:50:05</t>
  </si>
  <si>
    <t>11.04.2024 07:50:34</t>
  </si>
  <si>
    <t>11.04.2024 07:50:39</t>
  </si>
  <si>
    <t>11.04.2024 07:50:40</t>
  </si>
  <si>
    <t>11.04.2024 07:50:42</t>
  </si>
  <si>
    <t>11.04.2024 07:50:43</t>
  </si>
  <si>
    <t>11.04.2024 07:51:06</t>
  </si>
  <si>
    <t>11.04.2024 07:51:07</t>
  </si>
  <si>
    <t>11.04.2024 07:51:09</t>
  </si>
  <si>
    <t>11.04.2024 07:51:10</t>
  </si>
  <si>
    <t>11.04.2024 07:51:12</t>
  </si>
  <si>
    <t>11.04.2024 07:51:13</t>
  </si>
  <si>
    <t>11.04.2024 07:51:15</t>
  </si>
  <si>
    <t>11.04.2024 07:52:53</t>
  </si>
  <si>
    <t>11.04.2024 07:52:56</t>
  </si>
  <si>
    <t>11.04.2024 07:52:59</t>
  </si>
  <si>
    <t>11.04.2024 07:53:00</t>
  </si>
  <si>
    <t>11.04.2024 07:53:02</t>
  </si>
  <si>
    <t>11.04.2024 07:53:03</t>
  </si>
  <si>
    <t>11.04.2024 07:53:05</t>
  </si>
  <si>
    <t>11.04.2024 07:53:08</t>
  </si>
  <si>
    <t>11.04.2024 07:53:09</t>
  </si>
  <si>
    <t>11.04.2024 07:53:11</t>
  </si>
  <si>
    <t>11.04.2024 07:53:31</t>
  </si>
  <si>
    <t>11.04.2024 07:53:32</t>
  </si>
  <si>
    <t>11.04.2024 07:53:34</t>
  </si>
  <si>
    <t>11.04.2024 07:53:35</t>
  </si>
  <si>
    <t>11.04.2024 07:53:37</t>
  </si>
  <si>
    <t>11.04.2024 07:55:15</t>
  </si>
  <si>
    <t>11.04.2024 07:55:17</t>
  </si>
  <si>
    <t>11.04.2024 07:55:20</t>
  </si>
  <si>
    <t>11.04.2024 07:55:23</t>
  </si>
  <si>
    <t>11.04.2024 07:55:26</t>
  </si>
  <si>
    <t>11.04.2024 07:55:27</t>
  </si>
  <si>
    <t>11.04.2024 07:55:29</t>
  </si>
  <si>
    <t>11.04.2024 07:55:37</t>
  </si>
  <si>
    <t>11.04.2024 07:55:38</t>
  </si>
  <si>
    <t>11.04.2024 07:55:40</t>
  </si>
  <si>
    <t>11.04.2024 07:55:41</t>
  </si>
  <si>
    <t>11.04.2024 07:55:43</t>
  </si>
  <si>
    <t>11.04.2024 07:55:46</t>
  </si>
  <si>
    <t>11.04.2024 07:55:47</t>
  </si>
  <si>
    <t>11.04.2024 07:56:40</t>
  </si>
  <si>
    <t>11.04.2024 07:56:42</t>
  </si>
  <si>
    <t>11.04.2024 07:56:43</t>
  </si>
  <si>
    <t>11.04.2024 07:56:45</t>
  </si>
  <si>
    <t>11.04.2024 07:56:46</t>
  </si>
  <si>
    <t>11.04.2024 07:56:48</t>
  </si>
  <si>
    <t>11.04.2024 07:56:49</t>
  </si>
  <si>
    <t>11.04.2024 07:56:51</t>
  </si>
  <si>
    <t>11.04.2024 07:56:52</t>
  </si>
  <si>
    <t>11.04.2024 07:56:54</t>
  </si>
  <si>
    <t>11.04.2024 07:56:55</t>
  </si>
  <si>
    <t>11.04.2024 07:56:57</t>
  </si>
  <si>
    <t>11.04.2024 07:56:58</t>
  </si>
  <si>
    <t>11.04.2024 07:59:18</t>
  </si>
  <si>
    <t>11.04.2024 07:59:20</t>
  </si>
  <si>
    <t>11.04.2024 07:59:21</t>
  </si>
  <si>
    <t>11.04.2024 07:59:23</t>
  </si>
  <si>
    <t>11.04.2024 07:59:24</t>
  </si>
  <si>
    <t>11.04.2024 07:59:26</t>
  </si>
  <si>
    <t>11.04.2024 07:59:27</t>
  </si>
  <si>
    <t>11.04.2024 07:59:29</t>
  </si>
  <si>
    <t>11.04.2024 07:59:30</t>
  </si>
  <si>
    <t>11.04.2024 07:59:32</t>
  </si>
  <si>
    <t>11.04.2024 08:00:48</t>
  </si>
  <si>
    <t>11.04.2024 08:00:50</t>
  </si>
  <si>
    <t>11.04.2024 08:00:51</t>
  </si>
  <si>
    <t>11.04.2024 08:00:54</t>
  </si>
  <si>
    <t>11.04.2024 08:00:56</t>
  </si>
  <si>
    <t>11.04.2024 08:00:57</t>
  </si>
  <si>
    <t>11.04.2024 08:00:59</t>
  </si>
  <si>
    <t>11.04.2024 08:01:05</t>
  </si>
  <si>
    <t>11.04.2024 08:02:28</t>
  </si>
  <si>
    <t>11.04.2024 08:05:39</t>
  </si>
  <si>
    <t>11.04.2024 08:05:40</t>
  </si>
  <si>
    <t>11.04.2024 08:05:42</t>
  </si>
  <si>
    <t>11.04.2024 08:05:43</t>
  </si>
  <si>
    <t>11.04.2024 08:05:45</t>
  </si>
  <si>
    <t>11.04.2024 08:05:46</t>
  </si>
  <si>
    <t>11.04.2024 08:05:48</t>
  </si>
  <si>
    <t>11.04.2024 08:05:49</t>
  </si>
  <si>
    <t>11.04.2024 08:05:52</t>
  </si>
  <si>
    <t>11.04.2024 08:05:55</t>
  </si>
  <si>
    <t>11.04.2024 08:09:45</t>
  </si>
  <si>
    <t>11.04.2024 08:11:14</t>
  </si>
  <si>
    <t>11.04.2024 08:11:15</t>
  </si>
  <si>
    <t>11.04.2024 08:14:32</t>
  </si>
  <si>
    <t>11.04.2024 08:14:34</t>
  </si>
  <si>
    <t>11.04.2024 08:14:35</t>
  </si>
  <si>
    <t>11.04.2024 08:14:37</t>
  </si>
  <si>
    <t>11.04.2024 08:14:38</t>
  </si>
  <si>
    <t>11.04.2024 08:14:41</t>
  </si>
  <si>
    <t>11.04.2024 08:14:43</t>
  </si>
  <si>
    <t>11.04.2024 08:14:44</t>
  </si>
  <si>
    <t>11.04.2024 08:16:45</t>
  </si>
  <si>
    <t>11.04.2024 08:16:46</t>
  </si>
  <si>
    <t>11.04.2024 08:16:48</t>
  </si>
  <si>
    <t>11.04.2024 08:16:49</t>
  </si>
  <si>
    <t>11.04.2024 08:16:51</t>
  </si>
  <si>
    <t>11.04.2024 08:16:52</t>
  </si>
  <si>
    <t>11.04.2024 08:16:54</t>
  </si>
  <si>
    <t>11.04.2024 08:17:00</t>
  </si>
  <si>
    <t>11.04.2024 08:17:01</t>
  </si>
  <si>
    <t>11.04.2024 08:17:03</t>
  </si>
  <si>
    <t>11.04.2024 08:17:04</t>
  </si>
  <si>
    <t>11.04.2024 08:17:06</t>
  </si>
  <si>
    <t>11.04.2024 08:17:07</t>
  </si>
  <si>
    <t>11.04.2024 08:17:09</t>
  </si>
  <si>
    <t>11.04.2024 08:17:10</t>
  </si>
  <si>
    <t>11.04.2024 08:17:12</t>
  </si>
  <si>
    <t>11.04.2024 08:17:13</t>
  </si>
  <si>
    <t>11.04.2024 08:17:15</t>
  </si>
  <si>
    <t>11.04.2024 08:17:21</t>
  </si>
  <si>
    <t>11.04.2024 08:17:22</t>
  </si>
  <si>
    <t>11.04.2024 08:18:00</t>
  </si>
  <si>
    <t>11.04.2024 08:18:01</t>
  </si>
  <si>
    <t>11.04.2024 08:18:03</t>
  </si>
  <si>
    <t>11.04.2024 08:18:04</t>
  </si>
  <si>
    <t>11.04.2024 08:18:06</t>
  </si>
  <si>
    <t>11.04.2024 08:18:07</t>
  </si>
  <si>
    <t>11.04.2024 08:18:09</t>
  </si>
  <si>
    <t>11.04.2024 08:18:10</t>
  </si>
  <si>
    <t>11.04.2024 08:18:12</t>
  </si>
  <si>
    <t>11.04.2024 08:18:13</t>
  </si>
  <si>
    <t>11.04.2024 08:18:32</t>
  </si>
  <si>
    <t>11.04.2024 08:18:33</t>
  </si>
  <si>
    <t>11.04.2024 08:18:35</t>
  </si>
  <si>
    <t>11.04.2024 08:18:36</t>
  </si>
  <si>
    <t>11.04.2024 08:18:38</t>
  </si>
  <si>
    <t>11.04.2024 08:18:39</t>
  </si>
  <si>
    <t>11.04.2024 08:18:41</t>
  </si>
  <si>
    <t>11.04.2024 08:18:42</t>
  </si>
  <si>
    <t>11.04.2024 08:18:44</t>
  </si>
  <si>
    <t>11.04.2024 08:18:45</t>
  </si>
  <si>
    <t>11.04.2024 08:18:48</t>
  </si>
  <si>
    <t>11.04.2024 08:18:55</t>
  </si>
  <si>
    <t>11.04.2024 08:18:58</t>
  </si>
  <si>
    <t>11.04.2024 08:18:59</t>
  </si>
  <si>
    <t>11.04.2024 08:19:27</t>
  </si>
  <si>
    <t>11.04.2024 08:19:28</t>
  </si>
  <si>
    <t>11.04.2024 08:19:30</t>
  </si>
  <si>
    <t>11.04.2024 08:23:01</t>
  </si>
  <si>
    <t>11.04.2024 08:23:03</t>
  </si>
  <si>
    <t>11.04.2024 08:23:04</t>
  </si>
  <si>
    <t>11.04.2024 08:23:06</t>
  </si>
  <si>
    <t>11.04.2024 08:23:07</t>
  </si>
  <si>
    <t>11.04.2024 08:23:09</t>
  </si>
  <si>
    <t>11.04.2024 08:23:10</t>
  </si>
  <si>
    <t>11.04.2024 08:23:12</t>
  </si>
  <si>
    <t>11.04.2024 08:23:13</t>
  </si>
  <si>
    <t>11.04.2024 08:23:24</t>
  </si>
  <si>
    <t>11.04.2024 08:23:27</t>
  </si>
  <si>
    <t>11.04.2024 08:23:43</t>
  </si>
  <si>
    <t>11.04.2024 08:23:44</t>
  </si>
  <si>
    <t>11.04.2024 08:23:46</t>
  </si>
  <si>
    <t>11.04.2024 08:23:47</t>
  </si>
  <si>
    <t>11.04.2024 08:23:49</t>
  </si>
  <si>
    <t>11.04.2024 08:23:50</t>
  </si>
  <si>
    <t>11.04.2024 08:23:52</t>
  </si>
  <si>
    <t>11.04.2024 08:23:53</t>
  </si>
  <si>
    <t>11.04.2024 08:23:55</t>
  </si>
  <si>
    <t>11.04.2024 08:23:56</t>
  </si>
  <si>
    <t>11.04.2024 08:23:58</t>
  </si>
  <si>
    <t>11.04.2024 08:23:59</t>
  </si>
  <si>
    <t>11.04.2024 08:24:01</t>
  </si>
  <si>
    <t>11.04.2024 08:24:02</t>
  </si>
  <si>
    <t>11.04.2024 08:24:04</t>
  </si>
  <si>
    <t>11.04.2024 08:24:05</t>
  </si>
  <si>
    <t>11.04.2024 08:24:10</t>
  </si>
  <si>
    <t>11.04.2024 08:24:50</t>
  </si>
  <si>
    <t>11.04.2024 08:24:52</t>
  </si>
  <si>
    <t>11.04.2024 08:24:53</t>
  </si>
  <si>
    <t>11.04.2024 08:24:55</t>
  </si>
  <si>
    <t>11.04.2024 08:24:56</t>
  </si>
  <si>
    <t>11.04.2024 08:24:58</t>
  </si>
  <si>
    <t>11.04.2024 08:24:59</t>
  </si>
  <si>
    <t>11.04.2024 08:26:04</t>
  </si>
  <si>
    <t>11.04.2024 08:26:06</t>
  </si>
  <si>
    <t>11.04.2024 08:27:59</t>
  </si>
  <si>
    <t>11.04.2024 08:28:00</t>
  </si>
  <si>
    <t>11.04.2024 08:28:02</t>
  </si>
  <si>
    <t>11.04.2024 08:28:03</t>
  </si>
  <si>
    <t>11.04.2024 08:28:05</t>
  </si>
  <si>
    <t>11.04.2024 08:28:06</t>
  </si>
  <si>
    <t>11.04.2024 08:28:08</t>
  </si>
  <si>
    <t>11.04.2024 08:29:11</t>
  </si>
  <si>
    <t>11.04.2024 08:29:12</t>
  </si>
  <si>
    <t>11.04.2024 08:29:14</t>
  </si>
  <si>
    <t>11.04.2024 08:29:26</t>
  </si>
  <si>
    <t>11.04.2024 08:29:27</t>
  </si>
  <si>
    <t>11.04.2024 08:29:29</t>
  </si>
  <si>
    <t>11.04.2024 08:29:30</t>
  </si>
  <si>
    <t>11.04.2024 08:29:32</t>
  </si>
  <si>
    <t>11.04.2024 08:29:33</t>
  </si>
  <si>
    <t>11.04.2024 08:29:35</t>
  </si>
  <si>
    <t>11.04.2024 08:29:36</t>
  </si>
  <si>
    <t>11.04.2024 08:31:23</t>
  </si>
  <si>
    <t>11.04.2024 08:31:25</t>
  </si>
  <si>
    <t>11.04.2024 08:31:26</t>
  </si>
  <si>
    <t>11.04.2024 08:31:28</t>
  </si>
  <si>
    <t>11.04.2024 08:31:29</t>
  </si>
  <si>
    <t>11.04.2024 08:31:31</t>
  </si>
  <si>
    <t>11.04.2024 08:31:32</t>
  </si>
  <si>
    <t>11.04.2024 08:32:03</t>
  </si>
  <si>
    <t>11.04.2024 08:32:04</t>
  </si>
  <si>
    <t>11.04.2024 08:32:07</t>
  </si>
  <si>
    <t>11.04.2024 08:32:09</t>
  </si>
  <si>
    <t>11.04.2024 08:32:10</t>
  </si>
  <si>
    <t>11.04.2024 08:32:12</t>
  </si>
  <si>
    <t>11.04.2024 08:32:13</t>
  </si>
  <si>
    <t>11.04.2024 08:33:07</t>
  </si>
  <si>
    <t>11.04.2024 08:33:23</t>
  </si>
  <si>
    <t>11.04.2024 08:33:24</t>
  </si>
  <si>
    <t>11.04.2024 08:33:26</t>
  </si>
  <si>
    <t>11.04.2024 08:33:27</t>
  </si>
  <si>
    <t>11.04.2024 08:33:29</t>
  </si>
  <si>
    <t>11.04.2024 08:33:30</t>
  </si>
  <si>
    <t>11.04.2024 08:33:32</t>
  </si>
  <si>
    <t>11.04.2024 08:33:33</t>
  </si>
  <si>
    <t>11.04.2024 08:33:37</t>
  </si>
  <si>
    <t>11.04.2024 08:34:04</t>
  </si>
  <si>
    <t>11.04.2024 08:34:06</t>
  </si>
  <si>
    <t>11.04.2024 08:34:07</t>
  </si>
  <si>
    <t>11.04.2024 08:34:09</t>
  </si>
  <si>
    <t>11.04.2024 08:34:10</t>
  </si>
  <si>
    <t>11.04.2024 08:34:12</t>
  </si>
  <si>
    <t>11.04.2024 08:34:13</t>
  </si>
  <si>
    <t>11.04.2024 08:34:15</t>
  </si>
  <si>
    <t>11.04.2024 08:34:16</t>
  </si>
  <si>
    <t>11.04.2024 08:34:18</t>
  </si>
  <si>
    <t>11.04.2024 08:34:19</t>
  </si>
  <si>
    <t>11.04.2024 08:34:55</t>
  </si>
  <si>
    <t>11.04.2024 08:34:57</t>
  </si>
  <si>
    <t>11.04.2024 08:34:58</t>
  </si>
  <si>
    <t>11.04.2024 08:35:00</t>
  </si>
  <si>
    <t>11.04.2024 08:35:01</t>
  </si>
  <si>
    <t>11.04.2024 08:35:03</t>
  </si>
  <si>
    <t>11.04.2024 08:35:04</t>
  </si>
  <si>
    <t>11.04.2024 08:35:06</t>
  </si>
  <si>
    <t>11.04.2024 08:35:07</t>
  </si>
  <si>
    <t>11.04.2024 08:35:09</t>
  </si>
  <si>
    <t>11.04.2024 08:35:23</t>
  </si>
  <si>
    <t>11.04.2024 08:35:24</t>
  </si>
  <si>
    <t>11.04.2024 08:35:26</t>
  </si>
  <si>
    <t>11.04.2024 08:35:27</t>
  </si>
  <si>
    <t>11.04.2024 08:36:09</t>
  </si>
  <si>
    <t>11.04.2024 08:36:10</t>
  </si>
  <si>
    <t>11.04.2024 08:36:43</t>
  </si>
  <si>
    <t>11.04.2024 08:36:45</t>
  </si>
  <si>
    <t>11.04.2024 08:36:46</t>
  </si>
  <si>
    <t>11.04.2024 08:36:48</t>
  </si>
  <si>
    <t>11.04.2024 08:36:49</t>
  </si>
  <si>
    <t>11.04.2024 08:36:51</t>
  </si>
  <si>
    <t>11.04.2024 08:36:52</t>
  </si>
  <si>
    <t>11.04.2024 08:36:54</t>
  </si>
  <si>
    <t>11.04.2024 08:36:55</t>
  </si>
  <si>
    <t>11.04.2024 08:36:57</t>
  </si>
  <si>
    <t>11.04.2024 08:37:29</t>
  </si>
  <si>
    <t>11.04.2024 08:39:03</t>
  </si>
  <si>
    <t>11.04.2024 08:42:04</t>
  </si>
  <si>
    <t>11.04.2024 08:42:06</t>
  </si>
  <si>
    <t>11.04.2024 08:43:07</t>
  </si>
  <si>
    <t>11.04.2024 08:43:09</t>
  </si>
  <si>
    <t>11.04.2024 08:43:10</t>
  </si>
  <si>
    <t>11.04.2024 08:43:38</t>
  </si>
  <si>
    <t>11.04.2024 08:43:40</t>
  </si>
  <si>
    <t>11.04.2024 08:43:41</t>
  </si>
  <si>
    <t>11.04.2024 08:43:43</t>
  </si>
  <si>
    <t>11.04.2024 08:43:44</t>
  </si>
  <si>
    <t>11.04.2024 08:43:46</t>
  </si>
  <si>
    <t>11.04.2024 08:43:47</t>
  </si>
  <si>
    <t>11.04.2024 08:45:14</t>
  </si>
  <si>
    <t>11.04.2024 08:45:15</t>
  </si>
  <si>
    <t>11.04.2024 08:45:18</t>
  </si>
  <si>
    <t>11.04.2024 08:45:20</t>
  </si>
  <si>
    <t>11.04.2024 08:47:57</t>
  </si>
  <si>
    <t>11.04.2024 08:48:00</t>
  </si>
  <si>
    <t>11.04.2024 08:48:03</t>
  </si>
  <si>
    <t>11.04.2024 08:48:39</t>
  </si>
  <si>
    <t>11.04.2024 08:48:40</t>
  </si>
  <si>
    <t>11.04.2024 08:48:42</t>
  </si>
  <si>
    <t>11.04.2024 08:48:43</t>
  </si>
  <si>
    <t>11.04.2024 08:48:45</t>
  </si>
  <si>
    <t>11.04.2024 08:48:49</t>
  </si>
  <si>
    <t>11.04.2024 08:48:51</t>
  </si>
  <si>
    <t>11.04.2024 08:48:52</t>
  </si>
  <si>
    <t>11.04.2024 08:49:17</t>
  </si>
  <si>
    <t>11.04.2024 08:49:18</t>
  </si>
  <si>
    <t>11.04.2024 08:50:59</t>
  </si>
  <si>
    <t>11.04.2024 08:51:00</t>
  </si>
  <si>
    <t>11.04.2024 08:51:02</t>
  </si>
  <si>
    <t>11.04.2024 08:51:03</t>
  </si>
  <si>
    <t>11.04.2024 08:51:05</t>
  </si>
  <si>
    <t>11.04.2024 08:51:07</t>
  </si>
  <si>
    <t>11.04.2024 08:51:10</t>
  </si>
  <si>
    <t>11.04.2024 08:51:11</t>
  </si>
  <si>
    <t>11.04.2024 08:51:13</t>
  </si>
  <si>
    <t>11.04.2024 08:51:14</t>
  </si>
  <si>
    <t>11.04.2024 08:51:17</t>
  </si>
  <si>
    <t>11.04.2024 08:51:20</t>
  </si>
  <si>
    <t>11.04.2024 08:51:22</t>
  </si>
  <si>
    <t>11.04.2024 08:51:23</t>
  </si>
  <si>
    <t>11.04.2024 08:54:45</t>
  </si>
  <si>
    <t>11.04.2024 08:54:46</t>
  </si>
  <si>
    <t>11.04.2024 08:54:49</t>
  </si>
  <si>
    <t>11.04.2024 08:54:51</t>
  </si>
  <si>
    <t>11.04.2024 08:54:52</t>
  </si>
  <si>
    <t>11.04.2024 08:54:54</t>
  </si>
  <si>
    <t>11.04.2024 08:54:55</t>
  </si>
  <si>
    <t>11.04.2024 08:54:57</t>
  </si>
  <si>
    <t>11.04.2024 08:54:58</t>
  </si>
  <si>
    <t>11.04.2024 08:55:00</t>
  </si>
  <si>
    <t>11.04.2024 08:55:19</t>
  </si>
  <si>
    <t>11.04.2024 08:55:26</t>
  </si>
  <si>
    <t>11.04.2024 08:55:28</t>
  </si>
  <si>
    <t>11.04.2024 08:55:32</t>
  </si>
  <si>
    <t>11.04.2024 08:55:34</t>
  </si>
  <si>
    <t>11.04.2024 08:55:35</t>
  </si>
  <si>
    <t>11.04.2024 08:55:39</t>
  </si>
  <si>
    <t>11.04.2024 08:58:45</t>
  </si>
  <si>
    <t>11.04.2024 08:58:46</t>
  </si>
  <si>
    <t>11.04.2024 08:58:48</t>
  </si>
  <si>
    <t>11.04.2024 08:58:49</t>
  </si>
  <si>
    <t>11.04.2024 08:58:51</t>
  </si>
  <si>
    <t>11.04.2024 08:58:54</t>
  </si>
  <si>
    <t>11.04.2024 08:58:55</t>
  </si>
  <si>
    <t>11.04.2024 08:58:57</t>
  </si>
  <si>
    <t>11.04.2024 08:59:42</t>
  </si>
  <si>
    <t>11.04.2024 08:59:45</t>
  </si>
  <si>
    <t>11.04.2024 08:59:46</t>
  </si>
  <si>
    <t>11.04.2024 08:59:48</t>
  </si>
  <si>
    <t>11.04.2024 08:59:49</t>
  </si>
  <si>
    <t>11.04.2024 08:59:51</t>
  </si>
  <si>
    <t>11.04.2024 08:59:52</t>
  </si>
  <si>
    <t>11.04.2024 08:59:54</t>
  </si>
  <si>
    <t>11.04.2024 08:59:55</t>
  </si>
  <si>
    <t>11.04.2024 08:59:57</t>
  </si>
  <si>
    <t>11.04.2024 08:59:58</t>
  </si>
  <si>
    <t>11.04.2024 09:00:00</t>
  </si>
  <si>
    <t>11.04.2024 09:00:01</t>
  </si>
  <si>
    <t>11.04.2024 09:03:20</t>
  </si>
  <si>
    <t>11.04.2024 09:03:21</t>
  </si>
  <si>
    <t>11.04.2024 09:04:59</t>
  </si>
  <si>
    <t>11.04.2024 09:05:00</t>
  </si>
  <si>
    <t>11.04.2024 09:05:02</t>
  </si>
  <si>
    <t>11.04.2024 09:05:03</t>
  </si>
  <si>
    <t>11.04.2024 09:05:05</t>
  </si>
  <si>
    <t>11.04.2024 09:05:06</t>
  </si>
  <si>
    <t>11.04.2024 09:05:08</t>
  </si>
  <si>
    <t>11.04.2024 09:05:09</t>
  </si>
  <si>
    <t>11.04.2024 09:05:11</t>
  </si>
  <si>
    <t>11.04.2024 09:05:12</t>
  </si>
  <si>
    <t>11.04.2024 09:05:14</t>
  </si>
  <si>
    <t>11.04.2024 09:05:15</t>
  </si>
  <si>
    <t>11.04.2024 09:05:17</t>
  </si>
  <si>
    <t>11.04.2024 09:06:46</t>
  </si>
  <si>
    <t>11.04.2024 09:06:48</t>
  </si>
  <si>
    <t>11.04.2024 09:10:12</t>
  </si>
  <si>
    <t>11.04.2024 09:10:14</t>
  </si>
  <si>
    <t>11.04.2024 09:10:15</t>
  </si>
  <si>
    <t>11.04.2024 09:10:17</t>
  </si>
  <si>
    <t>11.04.2024 09:10:18</t>
  </si>
  <si>
    <t>11.04.2024 09:10:20</t>
  </si>
  <si>
    <t>11.04.2024 09:10:21</t>
  </si>
  <si>
    <t>11.04.2024 09:10:23</t>
  </si>
  <si>
    <t>11.04.2024 09:10:24</t>
  </si>
  <si>
    <t>11.04.2024 09:10:26</t>
  </si>
  <si>
    <t>11.04.2024 09:10:27</t>
  </si>
  <si>
    <t>11.04.2024 09:11:59</t>
  </si>
  <si>
    <t>11.04.2024 09:12:00</t>
  </si>
  <si>
    <t>11.04.2024 09:12:02</t>
  </si>
  <si>
    <t>11.04.2024 09:12:03</t>
  </si>
  <si>
    <t>11.04.2024 09:12:05</t>
  </si>
  <si>
    <t>11.04.2024 09:13:39</t>
  </si>
  <si>
    <t>11.04.2024 09:13:40</t>
  </si>
  <si>
    <t>11.04.2024 09:13:42</t>
  </si>
  <si>
    <t>11.04.2024 09:13:43</t>
  </si>
  <si>
    <t>11.04.2024 09:13:45</t>
  </si>
  <si>
    <t>11.04.2024 09:13:46</t>
  </si>
  <si>
    <t>11.04.2024 09:13:48</t>
  </si>
  <si>
    <t>11.04.2024 09:13:49</t>
  </si>
  <si>
    <t>11.04.2024 09:13:51</t>
  </si>
  <si>
    <t>11.04.2024 09:13:52</t>
  </si>
  <si>
    <t>11.04.2024 09:13:54</t>
  </si>
  <si>
    <t>11.04.2024 09:13:55</t>
  </si>
  <si>
    <t>11.04.2024 09:13:57</t>
  </si>
  <si>
    <t>11.04.2024 09:13:58</t>
  </si>
  <si>
    <t>11.04.2024 09:15:31</t>
  </si>
  <si>
    <t>11.04.2024 09:15:35</t>
  </si>
  <si>
    <t>11.04.2024 09:15:37</t>
  </si>
  <si>
    <t>11.04.2024 09:15:38</t>
  </si>
  <si>
    <t>11.04.2024 09:15:40</t>
  </si>
  <si>
    <t>11.04.2024 09:15:41</t>
  </si>
  <si>
    <t>11.04.2024 09:15:43</t>
  </si>
  <si>
    <t>11.04.2024 09:15:54</t>
  </si>
  <si>
    <t>11.04.2024 09:15:55</t>
  </si>
  <si>
    <t>11.04.2024 09:15:57</t>
  </si>
  <si>
    <t>11.04.2024 09:15:58</t>
  </si>
  <si>
    <t>11.04.2024 09:16:00</t>
  </si>
  <si>
    <t>11.04.2024 09:16:01</t>
  </si>
  <si>
    <t>11.04.2024 09:16:03</t>
  </si>
  <si>
    <t>11.04.2024 09:16:09</t>
  </si>
  <si>
    <t>11.04.2024 09:16:10</t>
  </si>
  <si>
    <t>11.04.2024 09:16:12</t>
  </si>
  <si>
    <t>11.04.2024 09:16:13</t>
  </si>
  <si>
    <t>11.04.2024 09:16:15</t>
  </si>
  <si>
    <t>11.04.2024 09:16:16</t>
  </si>
  <si>
    <t>11.04.2024 09:16:18</t>
  </si>
  <si>
    <t>11.04.2024 09:16:19</t>
  </si>
  <si>
    <t>11.04.2024 09:16:49</t>
  </si>
  <si>
    <t>11.04.2024 09:17:29</t>
  </si>
  <si>
    <t>11.04.2024 09:17:46</t>
  </si>
  <si>
    <t>11.04.2024 09:17:48</t>
  </si>
  <si>
    <t>11.04.2024 09:17:51</t>
  </si>
  <si>
    <t>11.04.2024 09:17:52</t>
  </si>
  <si>
    <t>11.04.2024 09:19:07</t>
  </si>
  <si>
    <t>11.04.2024 09:19:09</t>
  </si>
  <si>
    <t>11.04.2024 09:19:10</t>
  </si>
  <si>
    <t>11.04.2024 09:19:12</t>
  </si>
  <si>
    <t>11.04.2024 09:19:13</t>
  </si>
  <si>
    <t>11.04.2024 09:19:15</t>
  </si>
  <si>
    <t>11.04.2024 09:19:16</t>
  </si>
  <si>
    <t>11.04.2024 09:19:18</t>
  </si>
  <si>
    <t>11.04.2024 09:19:19</t>
  </si>
  <si>
    <t>11.04.2024 09:19:21</t>
  </si>
  <si>
    <t>11.04.2024 09:19:22</t>
  </si>
  <si>
    <t>11.04.2024 09:19:26</t>
  </si>
  <si>
    <t>11.04.2024 09:19:27</t>
  </si>
  <si>
    <t>11.04.2024 09:19:29</t>
  </si>
  <si>
    <t>11.04.2024 09:19:30</t>
  </si>
  <si>
    <t>11.04.2024 09:19:32</t>
  </si>
  <si>
    <t>11.04.2024 09:21:04</t>
  </si>
  <si>
    <t>11.04.2024 09:21:17</t>
  </si>
  <si>
    <t>11.04.2024 09:21:18</t>
  </si>
  <si>
    <t>11.04.2024 09:21:20</t>
  </si>
  <si>
    <t>11.04.2024 09:21:21</t>
  </si>
  <si>
    <t>11.04.2024 09:21:40</t>
  </si>
  <si>
    <t>11.04.2024 09:21:41</t>
  </si>
  <si>
    <t>11.04.2024 09:21:43</t>
  </si>
  <si>
    <t>11.04.2024 09:21:44</t>
  </si>
  <si>
    <t>11.04.2024 09:22:18</t>
  </si>
  <si>
    <t>11.04.2024 09:22:21</t>
  </si>
  <si>
    <t>11.04.2024 09:22:23</t>
  </si>
  <si>
    <t>11.04.2024 09:22:24</t>
  </si>
  <si>
    <t>11.04.2024 09:22:26</t>
  </si>
  <si>
    <t>11.04.2024 09:22:27</t>
  </si>
  <si>
    <t>11.04.2024 09:22:29</t>
  </si>
  <si>
    <t>11.04.2024 09:22:30</t>
  </si>
  <si>
    <t>11.04.2024 09:22:32</t>
  </si>
  <si>
    <t>11.04.2024 09:24:09</t>
  </si>
  <si>
    <t>11.04.2024 09:24:15</t>
  </si>
  <si>
    <t>11.04.2024 09:24:18</t>
  </si>
  <si>
    <t>11.04.2024 09:24:20</t>
  </si>
  <si>
    <t>11.04.2024 09:24:21</t>
  </si>
  <si>
    <t>11.04.2024 09:24:23</t>
  </si>
  <si>
    <t>11.04.2024 09:24:24</t>
  </si>
  <si>
    <t>11.04.2024 09:24:26</t>
  </si>
  <si>
    <t>11.04.2024 09:24:27</t>
  </si>
  <si>
    <t>11.04.2024 09:24:30</t>
  </si>
  <si>
    <t>11.04.2024 09:24:32</t>
  </si>
  <si>
    <t>11.04.2024 09:24:33</t>
  </si>
  <si>
    <t>11.04.2024 09:24:38</t>
  </si>
  <si>
    <t>11.04.2024 09:24:39</t>
  </si>
  <si>
    <t>11.04.2024 09:24:41</t>
  </si>
  <si>
    <t>11.04.2024 09:24:42</t>
  </si>
  <si>
    <t>11.04.2024 09:24:44</t>
  </si>
  <si>
    <t>11.04.2024 09:25:31</t>
  </si>
  <si>
    <t>11.04.2024 09:25:32</t>
  </si>
  <si>
    <t>11.04.2024 09:25:34</t>
  </si>
  <si>
    <t>11.04.2024 09:25:37</t>
  </si>
  <si>
    <t>11.04.2024 09:25:38</t>
  </si>
  <si>
    <t>11.04.2024 09:25:40</t>
  </si>
  <si>
    <t>11.04.2024 09:28:20</t>
  </si>
  <si>
    <t>11.04.2024 09:28:23</t>
  </si>
  <si>
    <t>11.04.2024 09:28:24</t>
  </si>
  <si>
    <t>11.04.2024 09:28:26</t>
  </si>
  <si>
    <t>11.04.2024 09:28:27</t>
  </si>
  <si>
    <t>11.04.2024 09:28:29</t>
  </si>
  <si>
    <t>11.04.2024 09:32:07</t>
  </si>
  <si>
    <t>11.04.2024 09:32:12</t>
  </si>
  <si>
    <t>11.04.2024 09:32:13</t>
  </si>
  <si>
    <t>11.04.2024 09:32:15</t>
  </si>
  <si>
    <t>11.04.2024 09:32:16</t>
  </si>
  <si>
    <t>11.04.2024 09:32:18</t>
  </si>
  <si>
    <t>11.04.2024 09:32:19</t>
  </si>
  <si>
    <t>11.04.2024 09:33:09</t>
  </si>
  <si>
    <t>11.04.2024 09:33:10</t>
  </si>
  <si>
    <t>11.04.2024 09:35:35</t>
  </si>
  <si>
    <t>11.04.2024 09:35:42</t>
  </si>
  <si>
    <t>11.04.2024 09:35:45</t>
  </si>
  <si>
    <t>11.04.2024 09:35:46</t>
  </si>
  <si>
    <t>11.04.2024 09:35:48</t>
  </si>
  <si>
    <t>11.04.2024 09:35:49</t>
  </si>
  <si>
    <t>11.04.2024 09:35:51</t>
  </si>
  <si>
    <t>11.04.2024 09:35:52</t>
  </si>
  <si>
    <t>11.04.2024 09:35:54</t>
  </si>
  <si>
    <t>11.04.2024 09:36:37</t>
  </si>
  <si>
    <t>11.04.2024 09:36:39</t>
  </si>
  <si>
    <t>11.04.2024 09:38:48</t>
  </si>
  <si>
    <t>11.04.2024 09:38:51</t>
  </si>
  <si>
    <t>11.04.2024 09:38:52</t>
  </si>
  <si>
    <t>11.04.2024 09:38:54</t>
  </si>
  <si>
    <t>11.04.2024 09:38:56</t>
  </si>
  <si>
    <t>11.04.2024 09:40:09</t>
  </si>
  <si>
    <t>11.04.2024 09:40:10</t>
  </si>
  <si>
    <t>11.04.2024 09:40:12</t>
  </si>
  <si>
    <t>11.04.2024 09:40:13</t>
  </si>
  <si>
    <t>11.04.2024 09:40:15</t>
  </si>
  <si>
    <t>11.04.2024 09:40:16</t>
  </si>
  <si>
    <t>11.04.2024 09:40:18</t>
  </si>
  <si>
    <t>11.04.2024 09:40:21</t>
  </si>
  <si>
    <t>11.04.2024 09:40:23</t>
  </si>
  <si>
    <t>11.04.2024 09:40:26</t>
  </si>
  <si>
    <t>11.04.2024 09:44:03</t>
  </si>
  <si>
    <t>11.04.2024 09:45:18</t>
  </si>
  <si>
    <t>11.04.2024 09:45:20</t>
  </si>
  <si>
    <t>11.04.2024 09:45:21</t>
  </si>
  <si>
    <t>11.04.2024 09:45:27</t>
  </si>
  <si>
    <t>11.04.2024 09:45:29</t>
  </si>
  <si>
    <t>11.04.2024 09:45:30</t>
  </si>
  <si>
    <t>11.04.2024 09:45:32</t>
  </si>
  <si>
    <t>11.04.2024 09:45:33</t>
  </si>
  <si>
    <t>11.04.2024 09:46:00</t>
  </si>
  <si>
    <t>11.04.2024 09:46:29</t>
  </si>
  <si>
    <t>11.04.2024 09:46:31</t>
  </si>
  <si>
    <t>11.04.2024 09:46:32</t>
  </si>
  <si>
    <t>11.04.2024 09:46:34</t>
  </si>
  <si>
    <t>11.04.2024 09:46:35</t>
  </si>
  <si>
    <t>11.04.2024 09:46:37</t>
  </si>
  <si>
    <t>11.04.2024 09:46:38</t>
  </si>
  <si>
    <t>11.04.2024 09:46:40</t>
  </si>
  <si>
    <t>11.04.2024 09:46:41</t>
  </si>
  <si>
    <t>11.04.2024 09:46:43</t>
  </si>
  <si>
    <t>11.04.2024 09:48:09</t>
  </si>
  <si>
    <t>11.04.2024 09:48:10</t>
  </si>
  <si>
    <t>11.04.2024 09:48:12</t>
  </si>
  <si>
    <t>11.04.2024 09:48:13</t>
  </si>
  <si>
    <t>11.04.2024 09:48:15</t>
  </si>
  <si>
    <t>11.04.2024 09:48:18</t>
  </si>
  <si>
    <t>11.04.2024 09:51:03</t>
  </si>
  <si>
    <t>11.04.2024 09:51:04</t>
  </si>
  <si>
    <t>11.04.2024 09:51:06</t>
  </si>
  <si>
    <t>11.04.2024 09:51:07</t>
  </si>
  <si>
    <t>11.04.2024 09:51:12</t>
  </si>
  <si>
    <t>11.04.2024 09:51:13</t>
  </si>
  <si>
    <t>11.04.2024 09:51:16</t>
  </si>
  <si>
    <t>11.04.2024 09:51:24</t>
  </si>
  <si>
    <t>11.04.2024 09:52:03</t>
  </si>
  <si>
    <t>11.04.2024 09:52:04</t>
  </si>
  <si>
    <t>11.04.2024 09:52:06</t>
  </si>
  <si>
    <t>11.04.2024 09:52:07</t>
  </si>
  <si>
    <t>11.04.2024 09:52:09</t>
  </si>
  <si>
    <t>11.04.2024 09:52:12</t>
  </si>
  <si>
    <t>11.04.2024 09:52:15</t>
  </si>
  <si>
    <t>11.04.2024 09:53:31</t>
  </si>
  <si>
    <t>11.04.2024 09:53:34</t>
  </si>
  <si>
    <t>11.04.2024 09:53:35</t>
  </si>
  <si>
    <t>11.04.2024 09:53:37</t>
  </si>
  <si>
    <t>11.04.2024 09:53:38</t>
  </si>
  <si>
    <t>11.04.2024 09:53:40</t>
  </si>
  <si>
    <t>11.04.2024 09:53:41</t>
  </si>
  <si>
    <t>11.04.2024 09:55:26</t>
  </si>
  <si>
    <t>11.04.2024 09:55:28</t>
  </si>
  <si>
    <t>11.04.2024 09:55:29</t>
  </si>
  <si>
    <t>11.04.2024 09:55:31</t>
  </si>
  <si>
    <t>11.04.2024 09:55:32</t>
  </si>
  <si>
    <t>11.04.2024 09:57:31</t>
  </si>
  <si>
    <t>11.04.2024 09:57:34</t>
  </si>
  <si>
    <t>11.04.2024 09:57:35</t>
  </si>
  <si>
    <t>11.04.2024 09:57:37</t>
  </si>
  <si>
    <t>11.04.2024 09:57:38</t>
  </si>
  <si>
    <t>11.04.2024 09:57:40</t>
  </si>
  <si>
    <t>11.04.2024 09:57:41</t>
  </si>
  <si>
    <t>11.04.2024 09:57:43</t>
  </si>
  <si>
    <t>11.04.2024 09:57:44</t>
  </si>
  <si>
    <t>11.04.2024 09:57:46</t>
  </si>
  <si>
    <t>11.04.2024 09:58:01</t>
  </si>
  <si>
    <t>11.04.2024 09:58:03</t>
  </si>
  <si>
    <t>11.04.2024 09:58:04</t>
  </si>
  <si>
    <t>11.04.2024 09:58:06</t>
  </si>
  <si>
    <t>11.04.2024 09:58:37</t>
  </si>
  <si>
    <t>11.04.2024 09:58:54</t>
  </si>
  <si>
    <t>11.04.2024 09:58:55</t>
  </si>
  <si>
    <t>11.04.2024 09:59:56</t>
  </si>
  <si>
    <t>11.04.2024 09:59:57</t>
  </si>
  <si>
    <t>11.04.2024 09:59:59</t>
  </si>
  <si>
    <t>11.04.2024 10:00:00</t>
  </si>
  <si>
    <t>11.04.2024 10:00:02</t>
  </si>
  <si>
    <t>11.04.2024 10:00:03</t>
  </si>
  <si>
    <t>11.04.2024 10:00:05</t>
  </si>
  <si>
    <t>11.04.2024 10:00:06</t>
  </si>
  <si>
    <t>11.04.2024 10:00:08</t>
  </si>
  <si>
    <t>11.04.2024 10:00:28</t>
  </si>
  <si>
    <t>11.04.2024 10:00:30</t>
  </si>
  <si>
    <t>11.04.2024 10:00:31</t>
  </si>
  <si>
    <t>11.04.2024 10:00:33</t>
  </si>
  <si>
    <t>11.04.2024 10:00:34</t>
  </si>
  <si>
    <t>11.04.2024 10:00:37</t>
  </si>
  <si>
    <t>11.04.2024 10:00:39</t>
  </si>
  <si>
    <t>11.04.2024 10:02:18</t>
  </si>
  <si>
    <t>11.04.2024 10:02:24</t>
  </si>
  <si>
    <t>11.04.2024 10:02:26</t>
  </si>
  <si>
    <t>11.04.2024 10:02:27</t>
  </si>
  <si>
    <t>11.04.2024 10:02:29</t>
  </si>
  <si>
    <t>11.04.2024 10:02:30</t>
  </si>
  <si>
    <t>11.04.2024 10:02:32</t>
  </si>
  <si>
    <t>11.04.2024 10:02:33</t>
  </si>
  <si>
    <t>11.04.2024 10:02:35</t>
  </si>
  <si>
    <t>11.04.2024 10:02:47</t>
  </si>
  <si>
    <t>11.04.2024 10:02:49</t>
  </si>
  <si>
    <t>11.04.2024 10:02:50</t>
  </si>
  <si>
    <t>11.04.2024 10:02:52</t>
  </si>
  <si>
    <t>11.04.2024 10:02:53</t>
  </si>
  <si>
    <t>11.04.2024 10:02:55</t>
  </si>
  <si>
    <t>11.04.2024 10:02:56</t>
  </si>
  <si>
    <t>11.04.2024 10:02:58</t>
  </si>
  <si>
    <t>11.04.2024 10:02:59</t>
  </si>
  <si>
    <t>11.04.2024 10:03:07</t>
  </si>
  <si>
    <t>11.04.2024 10:03:09</t>
  </si>
  <si>
    <t>11.04.2024 10:03:12</t>
  </si>
  <si>
    <t>11.04.2024 10:03:15</t>
  </si>
  <si>
    <t>11.04.2024 10:04:20</t>
  </si>
  <si>
    <t>11.04.2024 10:04:53</t>
  </si>
  <si>
    <t>11.04.2024 10:04:54</t>
  </si>
  <si>
    <t>11.04.2024 10:04:56</t>
  </si>
  <si>
    <t>11.04.2024 10:04:57</t>
  </si>
  <si>
    <t>11.04.2024 10:04:59</t>
  </si>
  <si>
    <t>11.04.2024 10:05:00</t>
  </si>
  <si>
    <t>11.04.2024 10:05:02</t>
  </si>
  <si>
    <t>11.04.2024 10:05:03</t>
  </si>
  <si>
    <t>11.04.2024 10:06:46</t>
  </si>
  <si>
    <t>11.04.2024 10:06:49</t>
  </si>
  <si>
    <t>11.04.2024 10:06:51</t>
  </si>
  <si>
    <t>11.04.2024 10:06:52</t>
  </si>
  <si>
    <t>11.04.2024 10:08:14</t>
  </si>
  <si>
    <t>11.04.2024 10:09:15</t>
  </si>
  <si>
    <t>11.04.2024 10:09:17</t>
  </si>
  <si>
    <t>11.04.2024 10:09:18</t>
  </si>
  <si>
    <t>11.04.2024 10:09:20</t>
  </si>
  <si>
    <t>11.04.2024 10:11:35</t>
  </si>
  <si>
    <t>11.04.2024 10:11:37</t>
  </si>
  <si>
    <t>11.04.2024 10:11:38</t>
  </si>
  <si>
    <t>11.04.2024 10:11:40</t>
  </si>
  <si>
    <t>11.04.2024 10:11:41</t>
  </si>
  <si>
    <t>11.04.2024 10:11:43</t>
  </si>
  <si>
    <t>11.04.2024 10:13:09</t>
  </si>
  <si>
    <t>11.04.2024 10:13:10</t>
  </si>
  <si>
    <t>11.04.2024 10:13:12</t>
  </si>
  <si>
    <t>11.04.2024 10:13:13</t>
  </si>
  <si>
    <t>11.04.2024 10:13:18</t>
  </si>
  <si>
    <t>11.04.2024 10:13:21</t>
  </si>
  <si>
    <t>11.04.2024 10:14:01</t>
  </si>
  <si>
    <t>11.04.2024 10:14:03</t>
  </si>
  <si>
    <t>11.04.2024 10:14:04</t>
  </si>
  <si>
    <t>11.04.2024 10:14:06</t>
  </si>
  <si>
    <t>11.04.2024 10:14:07</t>
  </si>
  <si>
    <t>11.04.2024 10:14:10</t>
  </si>
  <si>
    <t>11.04.2024 10:14:12</t>
  </si>
  <si>
    <t>11.04.2024 10:14:33</t>
  </si>
  <si>
    <t>11.04.2024 10:14:35</t>
  </si>
  <si>
    <t>11.04.2024 10:14:36</t>
  </si>
  <si>
    <t>11.04.2024 10:14:38</t>
  </si>
  <si>
    <t>11.04.2024 10:14:39</t>
  </si>
  <si>
    <t>11.04.2024 10:14:46</t>
  </si>
  <si>
    <t>11.04.2024 10:14:47</t>
  </si>
  <si>
    <t>11.04.2024 10:14:49</t>
  </si>
  <si>
    <t>11.04.2024 10:15:37</t>
  </si>
  <si>
    <t>11.04.2024 10:16:28</t>
  </si>
  <si>
    <t>11.04.2024 10:16:29</t>
  </si>
  <si>
    <t>11.04.2024 10:16:41</t>
  </si>
  <si>
    <t>11.04.2024 10:16:43</t>
  </si>
  <si>
    <t>11.04.2024 10:16:44</t>
  </si>
  <si>
    <t>11.04.2024 10:16:46</t>
  </si>
  <si>
    <t>11.04.2024 10:16:49</t>
  </si>
  <si>
    <t>11.04.2024 10:16:51</t>
  </si>
  <si>
    <t>11.04.2024 10:16:52</t>
  </si>
  <si>
    <t>11.04.2024 10:17:09</t>
  </si>
  <si>
    <t>11.04.2024 10:18:39</t>
  </si>
  <si>
    <t>11.04.2024 10:18:42</t>
  </si>
  <si>
    <t>11.04.2024 10:18:45</t>
  </si>
  <si>
    <t>11.04.2024 10:18:46</t>
  </si>
  <si>
    <t>11.04.2024 10:18:48</t>
  </si>
  <si>
    <t>11.04.2024 10:19:26</t>
  </si>
  <si>
    <t>11.04.2024 10:19:31</t>
  </si>
  <si>
    <t>11.04.2024 10:19:32</t>
  </si>
  <si>
    <t>11.04.2024 10:19:34</t>
  </si>
  <si>
    <t>11.04.2024 10:19:35</t>
  </si>
  <si>
    <t>11.04.2024 10:24:12</t>
  </si>
  <si>
    <t>11.04.2024 10:24:15</t>
  </si>
  <si>
    <t>11.04.2024 10:24:17</t>
  </si>
  <si>
    <t>11.04.2024 10:24:18</t>
  </si>
  <si>
    <t>11.04.2024 10:24:24</t>
  </si>
  <si>
    <t>11.04.2024 10:24:26</t>
  </si>
  <si>
    <t>11.04.2024 10:24:27</t>
  </si>
  <si>
    <t>11.04.2024 10:24:30</t>
  </si>
  <si>
    <t>11.04.2024 10:24:32</t>
  </si>
  <si>
    <t>11.04.2024 10:24:44</t>
  </si>
  <si>
    <t>11.04.2024 10:24:54</t>
  </si>
  <si>
    <t>11.04.2024 10:24:55</t>
  </si>
  <si>
    <t>11.04.2024 10:25:00</t>
  </si>
  <si>
    <t>11.04.2024 10:25:01</t>
  </si>
  <si>
    <t>11.04.2024 10:25:03</t>
  </si>
  <si>
    <t>11.04.2024 10:25:06</t>
  </si>
  <si>
    <t>11.04.2024 10:25:07</t>
  </si>
  <si>
    <t>11.04.2024 10:25:09</t>
  </si>
  <si>
    <t>11.04.2024 10:25:10</t>
  </si>
  <si>
    <t>11.04.2024 10:25:12</t>
  </si>
  <si>
    <t>11.04.2024 10:26:48</t>
  </si>
  <si>
    <t>11.04.2024 10:26:52</t>
  </si>
  <si>
    <t>11.04.2024 10:26:54</t>
  </si>
  <si>
    <t>11.04.2024 10:26:58</t>
  </si>
  <si>
    <t>11.04.2024 10:27:00</t>
  </si>
  <si>
    <t>11.04.2024 10:27:01</t>
  </si>
  <si>
    <t>11.04.2024 10:27:03</t>
  </si>
  <si>
    <t>11.04.2024 10:28:42</t>
  </si>
  <si>
    <t>11.04.2024 10:28:43</t>
  </si>
  <si>
    <t>11.04.2024 10:28:45</t>
  </si>
  <si>
    <t>11.04.2024 10:28:46</t>
  </si>
  <si>
    <t>11.04.2024 10:28:48</t>
  </si>
  <si>
    <t>11.04.2024 10:28:49</t>
  </si>
  <si>
    <t>11.04.2024 10:28:51</t>
  </si>
  <si>
    <t>11.04.2024 10:28:54</t>
  </si>
  <si>
    <t>11.04.2024 10:28:55</t>
  </si>
  <si>
    <t>11.04.2024 10:28:57</t>
  </si>
  <si>
    <t>11.04.2024 10:29:06</t>
  </si>
  <si>
    <t>11.04.2024 10:30:20</t>
  </si>
  <si>
    <t>11.04.2024 10:30:23</t>
  </si>
  <si>
    <t>11.04.2024 10:31:09</t>
  </si>
  <si>
    <t>11.04.2024 10:31:10</t>
  </si>
  <si>
    <t>11.04.2024 10:31:13</t>
  </si>
  <si>
    <t>11.04.2024 10:31:15</t>
  </si>
  <si>
    <t>11.04.2024 10:31:16</t>
  </si>
  <si>
    <t>11.04.2024 10:31:18</t>
  </si>
  <si>
    <t>11.04.2024 10:31:19</t>
  </si>
  <si>
    <t>11.04.2024 10:31:21</t>
  </si>
  <si>
    <t>11.04.2024 10:31:22</t>
  </si>
  <si>
    <t>11.04.2024 10:31:25</t>
  </si>
  <si>
    <t>11.04.2024 10:31:27</t>
  </si>
  <si>
    <t>11.04.2024 10:31:28</t>
  </si>
  <si>
    <t>11.04.2024 10:31:30</t>
  </si>
  <si>
    <t>11.04.2024 10:31:32</t>
  </si>
  <si>
    <t>11.04.2024 10:32:01</t>
  </si>
  <si>
    <t>11.04.2024 10:32:03</t>
  </si>
  <si>
    <t>11.04.2024 10:32:04</t>
  </si>
  <si>
    <t>11.04.2024 10:32:06</t>
  </si>
  <si>
    <t>11.04.2024 10:32:07</t>
  </si>
  <si>
    <t>11.04.2024 10:32:09</t>
  </si>
  <si>
    <t>11.04.2024 10:32:10</t>
  </si>
  <si>
    <t>11.04.2024 10:32:12</t>
  </si>
  <si>
    <t>11.04.2024 10:33:37</t>
  </si>
  <si>
    <t>11.04.2024 10:35:03</t>
  </si>
  <si>
    <t>11.04.2024 10:35:04</t>
  </si>
  <si>
    <t>11.04.2024 10:35:06</t>
  </si>
  <si>
    <t>11.04.2024 10:35:07</t>
  </si>
  <si>
    <t>11.04.2024 10:35:09</t>
  </si>
  <si>
    <t>11.04.2024 10:35:10</t>
  </si>
  <si>
    <t>11.04.2024 10:35:13</t>
  </si>
  <si>
    <t>11.04.2024 10:35:15</t>
  </si>
  <si>
    <t>11.04.2024 10:35:16</t>
  </si>
  <si>
    <t>11.04.2024 10:36:26</t>
  </si>
  <si>
    <t>11.04.2024 10:36:28</t>
  </si>
  <si>
    <t>11.04.2024 10:36:29</t>
  </si>
  <si>
    <t>11.04.2024 10:36:31</t>
  </si>
  <si>
    <t>11.04.2024 10:36:32</t>
  </si>
  <si>
    <t>11.04.2024 10:36:34</t>
  </si>
  <si>
    <t>11.04.2024 10:38:34</t>
  </si>
  <si>
    <t>11.04.2024 10:38:35</t>
  </si>
  <si>
    <t>11.04.2024 10:38:37</t>
  </si>
  <si>
    <t>11.04.2024 10:38:38</t>
  </si>
  <si>
    <t>11.04.2024 10:38:40</t>
  </si>
  <si>
    <t>11.04.2024 10:38:41</t>
  </si>
  <si>
    <t>11.04.2024 10:38:57</t>
  </si>
  <si>
    <t>11.04.2024 10:38:58</t>
  </si>
  <si>
    <t>11.04.2024 10:39:00</t>
  </si>
  <si>
    <t>11.04.2024 10:39:03</t>
  </si>
  <si>
    <t>11.04.2024 10:39:05</t>
  </si>
  <si>
    <t>11.04.2024 10:39:06</t>
  </si>
  <si>
    <t>11.04.2024 10:39:08</t>
  </si>
  <si>
    <t>11.04.2024 10:39:09</t>
  </si>
  <si>
    <t>11.04.2024 10:39:11</t>
  </si>
  <si>
    <t>11.04.2024 10:39:14</t>
  </si>
  <si>
    <t>11.04.2024 10:39:26</t>
  </si>
  <si>
    <t>11.04.2024 10:39:31</t>
  </si>
  <si>
    <t>11.04.2024 10:41:43</t>
  </si>
  <si>
    <t>11.04.2024 10:41:45</t>
  </si>
  <si>
    <t>11.04.2024 10:41:48</t>
  </si>
  <si>
    <t>11.04.2024 10:41:49</t>
  </si>
  <si>
    <t>11.04.2024 10:41:51</t>
  </si>
  <si>
    <t>11.04.2024 10:41:52</t>
  </si>
  <si>
    <t>11.04.2024 10:41:54</t>
  </si>
  <si>
    <t>11.04.2024 10:47:20</t>
  </si>
  <si>
    <t>11.04.2024 10:48:46</t>
  </si>
  <si>
    <t>11.04.2024 10:48:48</t>
  </si>
  <si>
    <t>11.04.2024 10:48:49</t>
  </si>
  <si>
    <t>11.04.2024 10:48:52</t>
  </si>
  <si>
    <t>11.04.2024 10:51:15</t>
  </si>
  <si>
    <t>11.04.2024 10:51:17</t>
  </si>
  <si>
    <t>11.04.2024 10:51:18</t>
  </si>
  <si>
    <t>11.04.2024 10:51:21</t>
  </si>
  <si>
    <t>11.04.2024 10:51:23</t>
  </si>
  <si>
    <t>11.04.2024 10:51:26</t>
  </si>
  <si>
    <t>11.04.2024 10:51:27</t>
  </si>
  <si>
    <t>11.04.2024 10:51:52</t>
  </si>
  <si>
    <t>11.04.2024 10:51:54</t>
  </si>
  <si>
    <t>11.04.2024 10:51:55</t>
  </si>
  <si>
    <t>11.04.2024 10:51:57</t>
  </si>
  <si>
    <t>11.04.2024 10:55:15</t>
  </si>
  <si>
    <t>11.04.2024 10:55:17</t>
  </si>
  <si>
    <t>11.04.2024 10:55:18</t>
  </si>
  <si>
    <t>11.04.2024 10:55:20</t>
  </si>
  <si>
    <t>11.04.2024 10:55:21</t>
  </si>
  <si>
    <t>11.04.2024 10:55:23</t>
  </si>
  <si>
    <t>11.04.2024 10:55:26</t>
  </si>
  <si>
    <t>11.04.2024 10:55:27</t>
  </si>
  <si>
    <t>11.04.2024 10:56:00</t>
  </si>
  <si>
    <t>11.04.2024 10:56:01</t>
  </si>
  <si>
    <t>11.04.2024 10:56:03</t>
  </si>
  <si>
    <t>11.04.2024 10:56:04</t>
  </si>
  <si>
    <t>11.04.2024 10:56:06</t>
  </si>
  <si>
    <t>11.04.2024 10:56:07</t>
  </si>
  <si>
    <t>11.04.2024 10:56:09</t>
  </si>
  <si>
    <t>11.04.2024 10:56:10</t>
  </si>
  <si>
    <t>11.04.2024 10:56:13</t>
  </si>
  <si>
    <t>11.04.2024 10:56:15</t>
  </si>
  <si>
    <t>11.04.2024 10:56:16</t>
  </si>
  <si>
    <t>11.04.2024 10:57:12</t>
  </si>
  <si>
    <t>11.04.2024 10:57:14</t>
  </si>
  <si>
    <t>11.04.2024 10:57:17</t>
  </si>
  <si>
    <t>11.04.2024 10:57:18</t>
  </si>
  <si>
    <t>11.04.2024 10:57:20</t>
  </si>
  <si>
    <t>11.04.2024 10:57:21</t>
  </si>
  <si>
    <t>11.04.2024 10:57:23</t>
  </si>
  <si>
    <t>11.04.2024 10:57:24</t>
  </si>
  <si>
    <t>11.04.2024 10:57:27</t>
  </si>
  <si>
    <t>11.04.2024 10:57:29</t>
  </si>
  <si>
    <t>11.04.2024 10:57:30</t>
  </si>
  <si>
    <t>11.04.2024 10:57:32</t>
  </si>
  <si>
    <t>11.04.2024 10:57:33</t>
  </si>
  <si>
    <t>11.04.2024 10:57:35</t>
  </si>
  <si>
    <t>11.04.2024 10:57:36</t>
  </si>
  <si>
    <t>11.04.2024 10:57:38</t>
  </si>
  <si>
    <t>11.04.2024 10:57:39</t>
  </si>
  <si>
    <t>11.04.2024 10:58:00</t>
  </si>
  <si>
    <t>11.04.2024 11:00:07</t>
  </si>
  <si>
    <t>11.04.2024 11:00:09</t>
  </si>
  <si>
    <t>11.04.2024 11:00:10</t>
  </si>
  <si>
    <t>11.04.2024 11:00:12</t>
  </si>
  <si>
    <t>11.04.2024 11:00:13</t>
  </si>
  <si>
    <t>11.04.2024 11:00:15</t>
  </si>
  <si>
    <t>11.04.2024 11:00:16</t>
  </si>
  <si>
    <t>11.04.2024 11:00:18</t>
  </si>
  <si>
    <t>11.04.2024 11:00:21</t>
  </si>
  <si>
    <t>11.04.2024 11:00:52</t>
  </si>
  <si>
    <t>11.04.2024 11:02:26</t>
  </si>
  <si>
    <t>11.04.2024 11:02:28</t>
  </si>
  <si>
    <t>11.04.2024 11:02:31</t>
  </si>
  <si>
    <t>11.04.2024 11:03:11</t>
  </si>
  <si>
    <t>11.04.2024 11:03:12</t>
  </si>
  <si>
    <t>11.04.2024 11:03:15</t>
  </si>
  <si>
    <t>11.04.2024 11:03:17</t>
  </si>
  <si>
    <t>11.04.2024 11:03:18</t>
  </si>
  <si>
    <t>11.04.2024 11:03:20</t>
  </si>
  <si>
    <t>11.04.2024 11:03:24</t>
  </si>
  <si>
    <t>11.04.2024 11:03:26</t>
  </si>
  <si>
    <t>11.04.2024 11:04:59</t>
  </si>
  <si>
    <t>11.04.2024 11:05:02</t>
  </si>
  <si>
    <t>11.04.2024 11:05:03</t>
  </si>
  <si>
    <t>11.04.2024 11:05:05</t>
  </si>
  <si>
    <t>11.04.2024 11:05:06</t>
  </si>
  <si>
    <t>11.04.2024 11:05:08</t>
  </si>
  <si>
    <t>11.04.2024 11:05:09</t>
  </si>
  <si>
    <t>11.04.2024 11:05:11</t>
  </si>
  <si>
    <t>11.04.2024 11:06:29</t>
  </si>
  <si>
    <t>11.04.2024 11:06:34</t>
  </si>
  <si>
    <t>11.04.2024 11:06:35</t>
  </si>
  <si>
    <t>11.04.2024 11:07:01</t>
  </si>
  <si>
    <t>11.04.2024 11:07:03</t>
  </si>
  <si>
    <t>11.04.2024 11:08:26</t>
  </si>
  <si>
    <t>11.04.2024 11:08:28</t>
  </si>
  <si>
    <t>11.04.2024 11:08:29</t>
  </si>
  <si>
    <t>11.04.2024 11:12:10</t>
  </si>
  <si>
    <t>11.04.2024 11:12:12</t>
  </si>
  <si>
    <t>11.04.2024 11:12:13</t>
  </si>
  <si>
    <t>11.04.2024 11:12:15</t>
  </si>
  <si>
    <t>11.04.2024 11:12:17</t>
  </si>
  <si>
    <t>11.04.2024 11:12:18</t>
  </si>
  <si>
    <t>11.04.2024 11:12:20</t>
  </si>
  <si>
    <t>11.04.2024 11:12:21</t>
  </si>
  <si>
    <t>11.04.2024 11:12:57</t>
  </si>
  <si>
    <t>11.04.2024 11:12:58</t>
  </si>
  <si>
    <t>11.04.2024 11:13:00</t>
  </si>
  <si>
    <t>11.04.2024 11:13:01</t>
  </si>
  <si>
    <t>11.04.2024 11:13:03</t>
  </si>
  <si>
    <t>11.04.2024 11:13:08</t>
  </si>
  <si>
    <t>11.04.2024 11:16:01</t>
  </si>
  <si>
    <t>11.04.2024 11:16:03</t>
  </si>
  <si>
    <t>11.04.2024 11:16:06</t>
  </si>
  <si>
    <t>11.04.2024 11:16:07</t>
  </si>
  <si>
    <t>11.04.2024 11:16:09</t>
  </si>
  <si>
    <t>11.04.2024 11:16:10</t>
  </si>
  <si>
    <t>11.04.2024 11:16:12</t>
  </si>
  <si>
    <t>11.04.2024 11:18:14</t>
  </si>
  <si>
    <t>11.04.2024 11:18:15</t>
  </si>
  <si>
    <t>11.04.2024 11:18:17</t>
  </si>
  <si>
    <t>11.04.2024 11:20:29</t>
  </si>
  <si>
    <t>11.04.2024 11:20:31</t>
  </si>
  <si>
    <t>11.04.2024 11:20:32</t>
  </si>
  <si>
    <t>11.04.2024 11:20:35</t>
  </si>
  <si>
    <t>11.04.2024 11:20:38</t>
  </si>
  <si>
    <t>11.04.2024 11:20:49</t>
  </si>
  <si>
    <t>11.04.2024 11:20:51</t>
  </si>
  <si>
    <t>11.04.2024 11:20:52</t>
  </si>
  <si>
    <t>11.04.2024 11:20:54</t>
  </si>
  <si>
    <t>11.04.2024 11:20:58</t>
  </si>
  <si>
    <t>11.04.2024 11:21:00</t>
  </si>
  <si>
    <t>11.04.2024 11:21:45</t>
  </si>
  <si>
    <t>11.04.2024 11:22:57</t>
  </si>
  <si>
    <t>11.04.2024 11:22:59</t>
  </si>
  <si>
    <t>11.04.2024 11:23:52</t>
  </si>
  <si>
    <t>11.04.2024 11:23:58</t>
  </si>
  <si>
    <t>11.04.2024 11:23:59</t>
  </si>
  <si>
    <t>11.04.2024 11:24:01</t>
  </si>
  <si>
    <t>11.04.2024 11:24:02</t>
  </si>
  <si>
    <t>11.04.2024 11:24:04</t>
  </si>
  <si>
    <t>11.04.2024 11:26:25</t>
  </si>
  <si>
    <t>11.04.2024 11:26:48</t>
  </si>
  <si>
    <t>11.04.2024 11:26:51</t>
  </si>
  <si>
    <t>11.04.2024 11:26:52</t>
  </si>
  <si>
    <t>11.04.2024 11:26:54</t>
  </si>
  <si>
    <t>11.04.2024 11:26:55</t>
  </si>
  <si>
    <t>11.04.2024 11:26:57</t>
  </si>
  <si>
    <t>11.04.2024 11:26:58</t>
  </si>
  <si>
    <t>11.04.2024 11:27:00</t>
  </si>
  <si>
    <t>11.04.2024 11:35:53</t>
  </si>
  <si>
    <t>11.04.2024 11:36:37</t>
  </si>
  <si>
    <t>11.04.2024 11:36:39</t>
  </si>
  <si>
    <t>11.04.2024 11:36:40</t>
  </si>
  <si>
    <t>11.04.2024 11:36:42</t>
  </si>
  <si>
    <t>11.04.2024 11:36:43</t>
  </si>
  <si>
    <t>11.04.2024 11:36:46</t>
  </si>
  <si>
    <t>11.04.2024 11:36:48</t>
  </si>
  <si>
    <t>11.04.2024 11:36:49</t>
  </si>
  <si>
    <t>11.04.2024 11:38:11</t>
  </si>
  <si>
    <t>11.04.2024 11:38:12</t>
  </si>
  <si>
    <t>11.04.2024 11:38:13</t>
  </si>
  <si>
    <t>11.04.2024 11:38:15</t>
  </si>
  <si>
    <t>11.04.2024 11:38:17</t>
  </si>
  <si>
    <t>11.04.2024 11:38:18</t>
  </si>
  <si>
    <t>11.04.2024 11:38:20</t>
  </si>
  <si>
    <t>11.04.2024 11:38:21</t>
  </si>
  <si>
    <t>11.04.2024 11:38:55</t>
  </si>
  <si>
    <t>11.04.2024 11:39:59</t>
  </si>
  <si>
    <t>11.04.2024 11:40:00</t>
  </si>
  <si>
    <t>11.04.2024 11:41:23</t>
  </si>
  <si>
    <t>11.04.2024 11:41:24</t>
  </si>
  <si>
    <t>11.04.2024 11:41:26</t>
  </si>
  <si>
    <t>11.04.2024 11:41:27</t>
  </si>
  <si>
    <t>11.04.2024 11:41:29</t>
  </si>
  <si>
    <t>11.04.2024 11:41:30</t>
  </si>
  <si>
    <t>11.04.2024 11:41:32</t>
  </si>
  <si>
    <t>11.04.2024 11:41:33</t>
  </si>
  <si>
    <t>11.04.2024 11:41:37</t>
  </si>
  <si>
    <t>11.04.2024 11:41:40</t>
  </si>
  <si>
    <t>11.04.2024 11:42:39</t>
  </si>
  <si>
    <t>11.04.2024 11:42:42</t>
  </si>
  <si>
    <t>11.04.2024 11:43:54</t>
  </si>
  <si>
    <t>11.04.2024 11:46:23</t>
  </si>
  <si>
    <t>11.04.2024 11:46:25</t>
  </si>
  <si>
    <t>11.04.2024 11:46:26</t>
  </si>
  <si>
    <t>11.04.2024 11:46:27</t>
  </si>
  <si>
    <t>11.04.2024 11:46:29</t>
  </si>
  <si>
    <t>11.04.2024 11:46:31</t>
  </si>
  <si>
    <t>11.04.2024 11:46:32</t>
  </si>
  <si>
    <t>11.04.2024 11:46:33</t>
  </si>
  <si>
    <t>11.04.2024 11:47:31</t>
  </si>
  <si>
    <t>11.04.2024 11:47:34</t>
  </si>
  <si>
    <t>11.04.2024 11:47:38</t>
  </si>
  <si>
    <t>11.04.2024 11:47:40</t>
  </si>
  <si>
    <t>11.04.2024 11:47:41</t>
  </si>
  <si>
    <t>11.04.2024 11:47:43</t>
  </si>
  <si>
    <t>11.04.2024 11:47:44</t>
  </si>
  <si>
    <t>11.04.2024 11:47:46</t>
  </si>
  <si>
    <t>11.04.2024 11:47:47</t>
  </si>
  <si>
    <t>11.04.2024 11:51:35</t>
  </si>
  <si>
    <t>11.04.2024 11:51:37</t>
  </si>
  <si>
    <t>11.04.2024 11:51:38</t>
  </si>
  <si>
    <t>11.04.2024 11:51:40</t>
  </si>
  <si>
    <t>11.04.2024 11:51:41</t>
  </si>
  <si>
    <t>11.04.2024 11:51:45</t>
  </si>
  <si>
    <t>11.04.2024 11:53:25</t>
  </si>
  <si>
    <t>11.04.2024 11:55:40</t>
  </si>
  <si>
    <t>11.04.2024 11:55:42</t>
  </si>
  <si>
    <t>11.04.2024 11:55:43</t>
  </si>
  <si>
    <t>11.04.2024 11:55:46</t>
  </si>
  <si>
    <t>11.04.2024 11:55:48</t>
  </si>
  <si>
    <t>11.04.2024 11:55:49</t>
  </si>
  <si>
    <t>11.04.2024 11:55:51</t>
  </si>
  <si>
    <t>11.04.2024 11:55:52</t>
  </si>
  <si>
    <t>11.04.2024 11:55:54</t>
  </si>
  <si>
    <t>11.04.2024 11:55:55</t>
  </si>
  <si>
    <t>11.04.2024 11:56:01</t>
  </si>
  <si>
    <t>11.04.2024 11:56:03</t>
  </si>
  <si>
    <t>11.04.2024 11:56:04</t>
  </si>
  <si>
    <t>11.04.2024 11:56:06</t>
  </si>
  <si>
    <t>11.04.2024 11:56:07</t>
  </si>
  <si>
    <t>11.04.2024 11:56:09</t>
  </si>
  <si>
    <t>11.04.2024 11:56:10</t>
  </si>
  <si>
    <t>11.04.2024 11:56:12</t>
  </si>
  <si>
    <t>11.04.2024 11:56:37</t>
  </si>
  <si>
    <t>11.04.2024 11:56:38</t>
  </si>
  <si>
    <t>11.04.2024 11:56:40</t>
  </si>
  <si>
    <t>11.04.2024 11:56:41</t>
  </si>
  <si>
    <t>11.04.2024 11:56:43</t>
  </si>
  <si>
    <t>11.04.2024 11:56:44</t>
  </si>
  <si>
    <t>11.04.2024 11:56:46</t>
  </si>
  <si>
    <t>11.04.2024 11:56:47</t>
  </si>
  <si>
    <t>11.04.2024 11:56:49</t>
  </si>
  <si>
    <t>11.04.2024 11:56:50</t>
  </si>
  <si>
    <t>11.04.2024 11:57:54</t>
  </si>
  <si>
    <t>11.04.2024 11:57:57</t>
  </si>
  <si>
    <t>11.04.2024 11:57:59</t>
  </si>
  <si>
    <t>11.04.2024 11:58:00</t>
  </si>
  <si>
    <t>11.04.2024 11:58:02</t>
  </si>
  <si>
    <t>11.04.2024 11:58:03</t>
  </si>
  <si>
    <t>11.04.2024 11:58:05</t>
  </si>
  <si>
    <t>11.04.2024 11:58:06</t>
  </si>
  <si>
    <t>11.04.2024 11:58:31</t>
  </si>
  <si>
    <t>11.04.2024 11:58:43</t>
  </si>
  <si>
    <t>11.04.2024 11:58:45</t>
  </si>
  <si>
    <t>11.04.2024 11:58:46</t>
  </si>
  <si>
    <t>11.04.2024 11:58:48</t>
  </si>
  <si>
    <t>11.04.2024 11:58:49</t>
  </si>
  <si>
    <t>11.04.2024 11:58:51</t>
  </si>
  <si>
    <t>11.04.2024 11:58:54</t>
  </si>
  <si>
    <t>11.04.2024 11:59:42</t>
  </si>
  <si>
    <t>11.04.2024 11:59:43</t>
  </si>
  <si>
    <t>11.04.2024 11:59:45</t>
  </si>
  <si>
    <t>11.04.2024 11:59:46</t>
  </si>
  <si>
    <t>11.04.2024 11:59:48</t>
  </si>
  <si>
    <t>11.04.2024 11:59:49</t>
  </si>
  <si>
    <t>11.04.2024 11:59:51</t>
  </si>
  <si>
    <t>11.04.2024 11:59:52</t>
  </si>
  <si>
    <t>11.04.2024 12:01:25</t>
  </si>
  <si>
    <t>11.04.2024 12:01:26</t>
  </si>
  <si>
    <t>11.04.2024 12:01:28</t>
  </si>
  <si>
    <t>11.04.2024 12:01:29</t>
  </si>
  <si>
    <t>11.04.2024 12:01:52</t>
  </si>
  <si>
    <t>11.04.2024 12:01:54</t>
  </si>
  <si>
    <t>11.04.2024 12:01:57</t>
  </si>
  <si>
    <t>11.04.2024 12:01:58</t>
  </si>
  <si>
    <t>11.04.2024 12:02:00</t>
  </si>
  <si>
    <t>11.04.2024 12:02:12</t>
  </si>
  <si>
    <t>11.04.2024 12:02:15</t>
  </si>
  <si>
    <t>11.04.2024 12:02:17</t>
  </si>
  <si>
    <t>11.04.2024 12:02:18</t>
  </si>
  <si>
    <t>11.04.2024 12:02:20</t>
  </si>
  <si>
    <t>11.04.2024 12:02:21</t>
  </si>
  <si>
    <t>11.04.2024 12:02:46</t>
  </si>
  <si>
    <t>11.04.2024 12:02:52</t>
  </si>
  <si>
    <t>11.04.2024 12:02:54</t>
  </si>
  <si>
    <t>11.04.2024 12:02:55</t>
  </si>
  <si>
    <t>11.04.2024 12:02:57</t>
  </si>
  <si>
    <t>11.04.2024 12:02:58</t>
  </si>
  <si>
    <t>11.04.2024 12:03:23</t>
  </si>
  <si>
    <t>11.04.2024 12:03:25</t>
  </si>
  <si>
    <t>11.04.2024 12:03:26</t>
  </si>
  <si>
    <t>11.04.2024 12:03:29</t>
  </si>
  <si>
    <t>11.04.2024 12:03:34</t>
  </si>
  <si>
    <t>11.04.2024 12:03:35</t>
  </si>
  <si>
    <t>11.04.2024 12:03:37</t>
  </si>
  <si>
    <t>11.04.2024 12:03:38</t>
  </si>
  <si>
    <t>11.04.2024 12:03:40</t>
  </si>
  <si>
    <t>11.04.2024 12:04:54</t>
  </si>
  <si>
    <t>11.04.2024 12:04:56</t>
  </si>
  <si>
    <t>11.04.2024 12:04:57</t>
  </si>
  <si>
    <t>11.04.2024 12:04:59</t>
  </si>
  <si>
    <t>11.04.2024 12:05:00</t>
  </si>
  <si>
    <t>11.04.2024 12:05:02</t>
  </si>
  <si>
    <t>11.04.2024 12:05:03</t>
  </si>
  <si>
    <t>11.04.2024 12:05:05</t>
  </si>
  <si>
    <t>11.04.2024 12:05:06</t>
  </si>
  <si>
    <t>11.04.2024 12:05:08</t>
  </si>
  <si>
    <t>11.04.2024 12:05:09</t>
  </si>
  <si>
    <t>11.04.2024 12:05:11</t>
  </si>
  <si>
    <t>11.04.2024 12:05:12</t>
  </si>
  <si>
    <t>11.04.2024 12:07:15</t>
  </si>
  <si>
    <t>11.04.2024 12:07:18</t>
  </si>
  <si>
    <t>11.04.2024 12:07:20</t>
  </si>
  <si>
    <t>11.04.2024 12:07:23</t>
  </si>
  <si>
    <t>11.04.2024 12:07:26</t>
  </si>
  <si>
    <t>11.04.2024 12:07:27</t>
  </si>
  <si>
    <t>11.04.2024 12:07:30</t>
  </si>
  <si>
    <t>11.04.2024 12:07:33</t>
  </si>
  <si>
    <t>11.04.2024 12:08:15</t>
  </si>
  <si>
    <t>11.04.2024 12:09:45</t>
  </si>
  <si>
    <t>11.04.2024 12:09:46</t>
  </si>
  <si>
    <t>11.04.2024 12:09:48</t>
  </si>
  <si>
    <t>11.04.2024 12:09:49</t>
  </si>
  <si>
    <t>11.04.2024 12:09:51</t>
  </si>
  <si>
    <t>11.04.2024 12:09:52</t>
  </si>
  <si>
    <t>11.04.2024 12:09:54</t>
  </si>
  <si>
    <t>11.04.2024 12:09:55</t>
  </si>
  <si>
    <t>11.04.2024 12:09:58</t>
  </si>
  <si>
    <t>11.04.2024 12:10:01</t>
  </si>
  <si>
    <t>11.04.2024 12:13:42</t>
  </si>
  <si>
    <t>11.04.2024 12:15:43</t>
  </si>
  <si>
    <t>11.04.2024 12:15:45</t>
  </si>
  <si>
    <t>11.04.2024 12:19:04</t>
  </si>
  <si>
    <t>11.04.2024 12:19:36</t>
  </si>
  <si>
    <t>11.04.2024 12:19:37</t>
  </si>
  <si>
    <t>11.04.2024 12:19:39</t>
  </si>
  <si>
    <t>11.04.2024 12:19:40</t>
  </si>
  <si>
    <t>11.04.2024 12:19:42</t>
  </si>
  <si>
    <t>11.04.2024 12:19:43</t>
  </si>
  <si>
    <t>11.04.2024 12:19:45</t>
  </si>
  <si>
    <t>11.04.2024 12:19:49</t>
  </si>
  <si>
    <t>11.04.2024 12:19:51</t>
  </si>
  <si>
    <t>11.04.2024 12:19:52</t>
  </si>
  <si>
    <t>11.04.2024 12:20:18</t>
  </si>
  <si>
    <t>11.04.2024 12:20:20</t>
  </si>
  <si>
    <t>11.04.2024 12:20:23</t>
  </si>
  <si>
    <t>11.04.2024 12:20:26</t>
  </si>
  <si>
    <t>11.04.2024 12:20:27</t>
  </si>
  <si>
    <t>11.04.2024 12:20:29</t>
  </si>
  <si>
    <t>11.04.2024 12:20:30</t>
  </si>
  <si>
    <t>11.04.2024 12:20:35</t>
  </si>
  <si>
    <t>11.04.2024 12:20:36</t>
  </si>
  <si>
    <t>11.04.2024 12:20:38</t>
  </si>
  <si>
    <t>11.04.2024 12:20:39</t>
  </si>
  <si>
    <t>11.04.2024 12:21:07</t>
  </si>
  <si>
    <t>11.04.2024 12:21:15</t>
  </si>
  <si>
    <t>11.04.2024 12:21:16</t>
  </si>
  <si>
    <t>11.04.2024 12:21:18</t>
  </si>
  <si>
    <t>11.04.2024 12:21:19</t>
  </si>
  <si>
    <t>11.04.2024 12:22:59</t>
  </si>
  <si>
    <t>11.04.2024 12:23:00</t>
  </si>
  <si>
    <t>11.04.2024 12:23:02</t>
  </si>
  <si>
    <t>11.04.2024 12:23:03</t>
  </si>
  <si>
    <t>11.04.2024 12:23:05</t>
  </si>
  <si>
    <t>11.04.2024 12:23:06</t>
  </si>
  <si>
    <t>11.04.2024 12:28:01</t>
  </si>
  <si>
    <t>11.04.2024 12:28:03</t>
  </si>
  <si>
    <t>11.04.2024 12:28:04</t>
  </si>
  <si>
    <t>11.04.2024 12:28:06</t>
  </si>
  <si>
    <t>11.04.2024 12:28:07</t>
  </si>
  <si>
    <t>11.04.2024 12:28:09</t>
  </si>
  <si>
    <t>11.04.2024 12:28:10</t>
  </si>
  <si>
    <t>11.04.2024 12:28:12</t>
  </si>
  <si>
    <t>11.04.2024 12:28:13</t>
  </si>
  <si>
    <t>11.04.2024 12:28:15</t>
  </si>
  <si>
    <t>11.04.2024 12:28:16</t>
  </si>
  <si>
    <t>11.04.2024 12:28:18</t>
  </si>
  <si>
    <t>11.04.2024 12:28:29</t>
  </si>
  <si>
    <t>11.04.2024 12:32:09</t>
  </si>
  <si>
    <t>11.04.2024 12:32:10</t>
  </si>
  <si>
    <t>11.04.2024 12:32:12</t>
  </si>
  <si>
    <t>11.04.2024 12:32:13</t>
  </si>
  <si>
    <t>11.04.2024 12:32:29</t>
  </si>
  <si>
    <t>11.04.2024 12:32:32</t>
  </si>
  <si>
    <t>11.04.2024 12:32:33</t>
  </si>
  <si>
    <t>11.04.2024 12:32:35</t>
  </si>
  <si>
    <t>11.04.2024 12:32:37</t>
  </si>
  <si>
    <t>11.04.2024 12:34:10</t>
  </si>
  <si>
    <t>11.04.2024 12:34:12</t>
  </si>
  <si>
    <t>11.04.2024 12:34:20</t>
  </si>
  <si>
    <t>11.04.2024 12:34:21</t>
  </si>
  <si>
    <t>11.04.2024 12:34:27</t>
  </si>
  <si>
    <t>11.04.2024 12:34:29</t>
  </si>
  <si>
    <t>11.04.2024 12:34:30</t>
  </si>
  <si>
    <t>11.04.2024 12:34:32</t>
  </si>
  <si>
    <t>11.04.2024 12:34:33</t>
  </si>
  <si>
    <t>11.04.2024 12:34:35</t>
  </si>
  <si>
    <t>11.04.2024 12:34:36</t>
  </si>
  <si>
    <t>11.04.2024 12:34:38</t>
  </si>
  <si>
    <t>11.04.2024 12:34:39</t>
  </si>
  <si>
    <t>11.04.2024 12:34:41</t>
  </si>
  <si>
    <t>11.04.2024 12:37:28</t>
  </si>
  <si>
    <t>11.04.2024 12:37:34</t>
  </si>
  <si>
    <t>11.04.2024 12:37:35</t>
  </si>
  <si>
    <t>11.04.2024 12:37:37</t>
  </si>
  <si>
    <t>11.04.2024 12:37:46</t>
  </si>
  <si>
    <t>11.04.2024 12:37:47</t>
  </si>
  <si>
    <t>11.04.2024 12:37:49</t>
  </si>
  <si>
    <t>11.04.2024 12:38:43</t>
  </si>
  <si>
    <t>11.04.2024 12:42:37</t>
  </si>
  <si>
    <t>11.04.2024 12:47:29</t>
  </si>
  <si>
    <t>11.04.2024 12:47:32</t>
  </si>
  <si>
    <t>11.04.2024 12:47:34</t>
  </si>
  <si>
    <t>11.04.2024 12:47:35</t>
  </si>
  <si>
    <t>11.04.2024 12:47:37</t>
  </si>
  <si>
    <t>11.04.2024 12:47:38</t>
  </si>
  <si>
    <t>11.04.2024 12:47:40</t>
  </si>
  <si>
    <t>11.04.2024 12:48:12</t>
  </si>
  <si>
    <t>11.04.2024 12:48:14</t>
  </si>
  <si>
    <t>11.04.2024 12:48:15</t>
  </si>
  <si>
    <t>11.04.2024 12:48:17</t>
  </si>
  <si>
    <t>11.04.2024 12:48:18</t>
  </si>
  <si>
    <t>11.04.2024 12:48:24</t>
  </si>
  <si>
    <t>11.04.2024 12:48:41</t>
  </si>
  <si>
    <t>11.04.2024 12:48:43</t>
  </si>
  <si>
    <t>11.04.2024 12:49:28</t>
  </si>
  <si>
    <t>11.04.2024 12:49:29</t>
  </si>
  <si>
    <t>11.04.2024 12:49:31</t>
  </si>
  <si>
    <t>11.04.2024 12:49:32</t>
  </si>
  <si>
    <t>11.04.2024 12:49:35</t>
  </si>
  <si>
    <t>11.04.2024 12:49:37</t>
  </si>
  <si>
    <t>11.04.2024 12:49:38</t>
  </si>
  <si>
    <t>11.04.2024 12:49:40</t>
  </si>
  <si>
    <t>11.04.2024 12:50:49</t>
  </si>
  <si>
    <t>11.04.2024 12:50:51</t>
  </si>
  <si>
    <t>11.04.2024 12:50:52</t>
  </si>
  <si>
    <t>11.04.2024 12:50:54</t>
  </si>
  <si>
    <t>11.04.2024 12:50:55</t>
  </si>
  <si>
    <t>11.04.2024 12:50:57</t>
  </si>
  <si>
    <t>11.04.2024 12:50:58</t>
  </si>
  <si>
    <t>11.04.2024 12:51:00</t>
  </si>
  <si>
    <t>11.04.2024 12:51:02</t>
  </si>
  <si>
    <t>11.04.2024 12:52:35</t>
  </si>
  <si>
    <t>11.04.2024 12:52:37</t>
  </si>
  <si>
    <t>11.04.2024 12:52:38</t>
  </si>
  <si>
    <t>11.04.2024 12:52:43</t>
  </si>
  <si>
    <t>11.04.2024 12:52:45</t>
  </si>
  <si>
    <t>11.04.2024 12:52:46</t>
  </si>
  <si>
    <t>11.04.2024 12:55:37</t>
  </si>
  <si>
    <t>11.04.2024 12:55:39</t>
  </si>
  <si>
    <t>11.04.2024 12:55:40</t>
  </si>
  <si>
    <t>11.04.2024 12:55:42</t>
  </si>
  <si>
    <t>11.04.2024 12:55:43</t>
  </si>
  <si>
    <t>11.04.2024 12:55:45</t>
  </si>
  <si>
    <t>11.04.2024 12:56:01</t>
  </si>
  <si>
    <t>11.04.2024 12:56:03</t>
  </si>
  <si>
    <t>11.04.2024 12:56:07</t>
  </si>
  <si>
    <t>11.04.2024 12:56:09</t>
  </si>
  <si>
    <t>11.04.2024 12:56:12</t>
  </si>
  <si>
    <t>11.04.2024 12:56:16</t>
  </si>
  <si>
    <t>11.04.2024 12:56:18</t>
  </si>
  <si>
    <t>11.04.2024 12:56:19</t>
  </si>
  <si>
    <t>11.04.2024 12:56:21</t>
  </si>
  <si>
    <t>11.04.2024 12:56:22</t>
  </si>
  <si>
    <t>11.04.2024 12:56:24</t>
  </si>
  <si>
    <t>11.04.2024 12:56:53</t>
  </si>
  <si>
    <t>11.04.2024 12:56:55</t>
  </si>
  <si>
    <t>11.04.2024 12:56:56</t>
  </si>
  <si>
    <t>11.04.2024 12:56:58</t>
  </si>
  <si>
    <t>11.04.2024 12:56:59</t>
  </si>
  <si>
    <t>11.04.2024 12:57:01</t>
  </si>
  <si>
    <t>11.04.2024 12:57:37</t>
  </si>
  <si>
    <t>11.04.2024 12:57:41</t>
  </si>
  <si>
    <t>11.04.2024 12:57:43</t>
  </si>
  <si>
    <t>11.04.2024 12:57:46</t>
  </si>
  <si>
    <t>11.04.2024 12:57:47</t>
  </si>
  <si>
    <t>11.04.2024 12:59:42</t>
  </si>
  <si>
    <t>11.04.2024 12:59:43</t>
  </si>
  <si>
    <t>11.04.2024 12:59:45</t>
  </si>
  <si>
    <t>11.04.2024 12:59:46</t>
  </si>
  <si>
    <t>11.04.2024 12:59:48</t>
  </si>
  <si>
    <t>11.04.2024 12:59:49</t>
  </si>
  <si>
    <t>11.04.2024 12:59:51</t>
  </si>
  <si>
    <t>11.04.2024 12:59:54</t>
  </si>
  <si>
    <t>11.04.2024 12:59:55</t>
  </si>
  <si>
    <t>11.04.2024 13:02:17</t>
  </si>
  <si>
    <t>11.04.2024 13:02:21</t>
  </si>
  <si>
    <t>11.04.2024 13:02:23</t>
  </si>
  <si>
    <t>11.04.2024 13:02:24</t>
  </si>
  <si>
    <t>11.04.2024 13:02:26</t>
  </si>
  <si>
    <t>11.04.2024 13:02:27</t>
  </si>
  <si>
    <t>11.04.2024 13:02:29</t>
  </si>
  <si>
    <t>11.04.2024 13:02:30</t>
  </si>
  <si>
    <t>11.04.2024 13:02:32</t>
  </si>
  <si>
    <t>11.04.2024 13:02:33</t>
  </si>
  <si>
    <t>11.04.2024 13:02:52</t>
  </si>
  <si>
    <t>11.04.2024 13:02:53</t>
  </si>
  <si>
    <t>11.04.2024 13:02:56</t>
  </si>
  <si>
    <t>11.04.2024 13:04:51</t>
  </si>
  <si>
    <t>11.04.2024 13:04:53</t>
  </si>
  <si>
    <t>11.04.2024 13:04:54</t>
  </si>
  <si>
    <t>11.04.2024 13:04:56</t>
  </si>
  <si>
    <t>11.04.2024 13:04:57</t>
  </si>
  <si>
    <t>11.04.2024 13:04:59</t>
  </si>
  <si>
    <t>11.04.2024 13:05:03</t>
  </si>
  <si>
    <t>11.04.2024 13:07:23</t>
  </si>
  <si>
    <t>11.04.2024 13:07:28</t>
  </si>
  <si>
    <t>11.04.2024 13:07:29</t>
  </si>
  <si>
    <t>11.04.2024 13:07:54</t>
  </si>
  <si>
    <t>11.04.2024 13:07:55</t>
  </si>
  <si>
    <t>11.04.2024 13:07:57</t>
  </si>
  <si>
    <t>11.04.2024 13:09:31</t>
  </si>
  <si>
    <t>11.04.2024 13:09:32</t>
  </si>
  <si>
    <t>11.04.2024 13:09:34</t>
  </si>
  <si>
    <t>11.04.2024 13:09:35</t>
  </si>
  <si>
    <t>11.04.2024 13:09:37</t>
  </si>
  <si>
    <t>11.04.2024 13:09:38</t>
  </si>
  <si>
    <t>11.04.2024 13:11:12</t>
  </si>
  <si>
    <t>11.04.2024 13:12:04</t>
  </si>
  <si>
    <t>11.04.2024 13:12:07</t>
  </si>
  <si>
    <t>11.04.2024 13:12:09</t>
  </si>
  <si>
    <t>11.04.2024 13:13:20</t>
  </si>
  <si>
    <t>11.04.2024 13:13:21</t>
  </si>
  <si>
    <t>11.04.2024 13:13:23</t>
  </si>
  <si>
    <t>11.04.2024 13:13:24</t>
  </si>
  <si>
    <t>11.04.2024 13:13:26</t>
  </si>
  <si>
    <t>11.04.2024 13:13:27</t>
  </si>
  <si>
    <t>11.04.2024 13:13:29</t>
  </si>
  <si>
    <t>11.04.2024 13:13:54</t>
  </si>
  <si>
    <t>11.04.2024 13:13:57</t>
  </si>
  <si>
    <t>11.04.2024 13:13:58</t>
  </si>
  <si>
    <t>11.04.2024 13:14:00</t>
  </si>
  <si>
    <t>11.04.2024 13:14:06</t>
  </si>
  <si>
    <t>11.04.2024 13:14:09</t>
  </si>
  <si>
    <t>11.04.2024 13:15:12</t>
  </si>
  <si>
    <t>11.04.2024 13:15:14</t>
  </si>
  <si>
    <t>11.04.2024 13:15:15</t>
  </si>
  <si>
    <t>11.04.2024 13:15:17</t>
  </si>
  <si>
    <t>11.04.2024 13:15:20</t>
  </si>
  <si>
    <t>11.04.2024 13:17:39</t>
  </si>
  <si>
    <t>11.04.2024 13:17:40</t>
  </si>
  <si>
    <t>11.04.2024 13:17:42</t>
  </si>
  <si>
    <t>11.04.2024 13:17:43</t>
  </si>
  <si>
    <t>11.04.2024 13:17:46</t>
  </si>
  <si>
    <t>11.04.2024 13:17:48</t>
  </si>
  <si>
    <t>11.04.2024 13:17:49</t>
  </si>
  <si>
    <t>11.04.2024 13:18:07</t>
  </si>
  <si>
    <t>11.04.2024 13:18:57</t>
  </si>
  <si>
    <t>11.04.2024 13:19:39</t>
  </si>
  <si>
    <t>11.04.2024 13:20:07</t>
  </si>
  <si>
    <t>11.04.2024 13:20:09</t>
  </si>
  <si>
    <t>11.04.2024 13:20:10</t>
  </si>
  <si>
    <t>11.04.2024 13:20:12</t>
  </si>
  <si>
    <t>11.04.2024 13:20:13</t>
  </si>
  <si>
    <t>11.04.2024 13:20:52</t>
  </si>
  <si>
    <t>11.04.2024 13:20:58</t>
  </si>
  <si>
    <t>11.04.2024 13:21:08</t>
  </si>
  <si>
    <t>11.04.2024 13:21:12</t>
  </si>
  <si>
    <t>11.04.2024 13:21:14</t>
  </si>
  <si>
    <t>11.04.2024 13:21:17</t>
  </si>
  <si>
    <t>11.04.2024 13:21:18</t>
  </si>
  <si>
    <t>11.04.2024 13:21:20</t>
  </si>
  <si>
    <t>11.04.2024 13:22:00</t>
  </si>
  <si>
    <t>11.04.2024 13:22:03</t>
  </si>
  <si>
    <t>11.04.2024 13:22:06</t>
  </si>
  <si>
    <t>11.04.2024 13:22:07</t>
  </si>
  <si>
    <t>11.04.2024 13:22:09</t>
  </si>
  <si>
    <t>11.04.2024 13:22:12</t>
  </si>
  <si>
    <t>11.04.2024 13:22:13</t>
  </si>
  <si>
    <t>11.04.2024 13:22:38</t>
  </si>
  <si>
    <t>11.04.2024 13:22:42</t>
  </si>
  <si>
    <t>11.04.2024 13:22:44</t>
  </si>
  <si>
    <t>11.04.2024 13:22:45</t>
  </si>
  <si>
    <t>11.04.2024 13:22:47</t>
  </si>
  <si>
    <t>11.04.2024 13:25:15</t>
  </si>
  <si>
    <t>11.04.2024 13:25:17</t>
  </si>
  <si>
    <t>11.04.2024 13:25:18</t>
  </si>
  <si>
    <t>11.04.2024 13:25:20</t>
  </si>
  <si>
    <t>11.04.2024 13:25:21</t>
  </si>
  <si>
    <t>11.04.2024 13:25:23</t>
  </si>
  <si>
    <t>11.04.2024 13:25:37</t>
  </si>
  <si>
    <t>11.04.2024 13:25:38</t>
  </si>
  <si>
    <t>11.04.2024 13:25:40</t>
  </si>
  <si>
    <t>11.04.2024 13:25:41</t>
  </si>
  <si>
    <t>11.04.2024 13:25:43</t>
  </si>
  <si>
    <t>11.04.2024 13:25:44</t>
  </si>
  <si>
    <t>11.04.2024 13:25:46</t>
  </si>
  <si>
    <t>11.04.2024 13:25:47</t>
  </si>
  <si>
    <t>11.04.2024 13:25:49</t>
  </si>
  <si>
    <t>11.04.2024 13:26:12</t>
  </si>
  <si>
    <t>11.04.2024 13:26:14</t>
  </si>
  <si>
    <t>11.04.2024 13:26:15</t>
  </si>
  <si>
    <t>11.04.2024 13:26:17</t>
  </si>
  <si>
    <t>11.04.2024 13:27:45</t>
  </si>
  <si>
    <t>11.04.2024 13:27:59</t>
  </si>
  <si>
    <t>11.04.2024 13:28:00</t>
  </si>
  <si>
    <t>11.04.2024 13:28:02</t>
  </si>
  <si>
    <t>11.04.2024 13:28:03</t>
  </si>
  <si>
    <t>11.04.2024 13:28:33</t>
  </si>
  <si>
    <t>11.04.2024 13:28:34</t>
  </si>
  <si>
    <t>11.04.2024 13:28:37</t>
  </si>
  <si>
    <t>11.04.2024 13:28:40</t>
  </si>
  <si>
    <t>11.04.2024 13:28:42</t>
  </si>
  <si>
    <t>11.04.2024 13:28:45</t>
  </si>
  <si>
    <t>11.04.2024 13:28:55</t>
  </si>
  <si>
    <t>11.04.2024 13:29:36</t>
  </si>
  <si>
    <t>11.04.2024 13:29:37</t>
  </si>
  <si>
    <t>11.04.2024 13:29:39</t>
  </si>
  <si>
    <t>11.04.2024 13:29:42</t>
  </si>
  <si>
    <t>11.04.2024 13:29:43</t>
  </si>
  <si>
    <t>11.04.2024 13:29:45</t>
  </si>
  <si>
    <t>11.04.2024 13:29:46</t>
  </si>
  <si>
    <t>11.04.2024 13:29:48</t>
  </si>
  <si>
    <t>11.04.2024 13:29:49</t>
  </si>
  <si>
    <t>11.04.2024 13:29:51</t>
  </si>
  <si>
    <t>11.04.2024 13:31:37</t>
  </si>
  <si>
    <t>11.04.2024 13:31:38</t>
  </si>
  <si>
    <t>11.04.2024 13:31:40</t>
  </si>
  <si>
    <t>11.04.2024 13:31:41</t>
  </si>
  <si>
    <t>11.04.2024 13:31:43</t>
  </si>
  <si>
    <t>11.04.2024 13:31:48</t>
  </si>
  <si>
    <t>11.04.2024 13:32:29</t>
  </si>
  <si>
    <t>11.04.2024 13:32:31</t>
  </si>
  <si>
    <t>11.04.2024 13:32:32</t>
  </si>
  <si>
    <t>11.04.2024 13:32:34</t>
  </si>
  <si>
    <t>11.04.2024 13:32:35</t>
  </si>
  <si>
    <t>11.04.2024 13:32:37</t>
  </si>
  <si>
    <t>11.04.2024 13:32:38</t>
  </si>
  <si>
    <t>11.04.2024 13:32:40</t>
  </si>
  <si>
    <t>11.04.2024 13:32:41</t>
  </si>
  <si>
    <t>11.04.2024 13:32:43</t>
  </si>
  <si>
    <t>11.04.2024 13:33:11</t>
  </si>
  <si>
    <t>11.04.2024 13:33:14</t>
  </si>
  <si>
    <t>11.04.2024 13:33:59</t>
  </si>
  <si>
    <t>11.04.2024 13:36:31</t>
  </si>
  <si>
    <t>11.04.2024 13:36:32</t>
  </si>
  <si>
    <t>11.04.2024 13:36:34</t>
  </si>
  <si>
    <t>11.04.2024 13:36:35</t>
  </si>
  <si>
    <t>11.04.2024 13:36:38</t>
  </si>
  <si>
    <t>11.04.2024 13:36:40</t>
  </si>
  <si>
    <t>11.04.2024 13:36:41</t>
  </si>
  <si>
    <t>11.04.2024 13:36:43</t>
  </si>
  <si>
    <t>11.04.2024 13:36:47</t>
  </si>
  <si>
    <t>11.04.2024 13:36:58</t>
  </si>
  <si>
    <t>11.04.2024 13:37:59</t>
  </si>
  <si>
    <t>11.04.2024 13:38:01</t>
  </si>
  <si>
    <t>11.04.2024 13:38:02</t>
  </si>
  <si>
    <t>11.04.2024 13:38:04</t>
  </si>
  <si>
    <t>11.04.2024 13:38:05</t>
  </si>
  <si>
    <t>11.04.2024 13:38:08</t>
  </si>
  <si>
    <t>11.04.2024 13:38:10</t>
  </si>
  <si>
    <t>11.04.2024 13:38:56</t>
  </si>
  <si>
    <t>11.04.2024 13:38:58</t>
  </si>
  <si>
    <t>11.04.2024 13:38:59</t>
  </si>
  <si>
    <t>11.04.2024 13:39:02</t>
  </si>
  <si>
    <t>11.04.2024 13:40:56</t>
  </si>
  <si>
    <t>11.04.2024 13:41:02</t>
  </si>
  <si>
    <t>11.04.2024 13:41:03</t>
  </si>
  <si>
    <t>11.04.2024 13:41:05</t>
  </si>
  <si>
    <t>11.04.2024 13:41:06</t>
  </si>
  <si>
    <t>11.04.2024 13:41:08</t>
  </si>
  <si>
    <t>11.04.2024 13:42:03</t>
  </si>
  <si>
    <t>11.04.2024 13:42:06</t>
  </si>
  <si>
    <t>11.04.2024 13:42:31</t>
  </si>
  <si>
    <t>11.04.2024 13:42:32</t>
  </si>
  <si>
    <t>11.04.2024 13:42:34</t>
  </si>
  <si>
    <t>11.04.2024 13:42:35</t>
  </si>
  <si>
    <t>11.04.2024 13:42:37</t>
  </si>
  <si>
    <t>11.04.2024 13:42:38</t>
  </si>
  <si>
    <t>11.04.2024 13:42:40</t>
  </si>
  <si>
    <t>11.04.2024 13:42:41</t>
  </si>
  <si>
    <t>11.04.2024 13:42:43</t>
  </si>
  <si>
    <t>11.04.2024 13:44:54</t>
  </si>
  <si>
    <t>11.04.2024 13:44:56</t>
  </si>
  <si>
    <t>11.04.2024 13:44:57</t>
  </si>
  <si>
    <t>11.04.2024 13:44:59</t>
  </si>
  <si>
    <t>11.04.2024 13:45:00</t>
  </si>
  <si>
    <t>11.04.2024 13:45:02</t>
  </si>
  <si>
    <t>11.04.2024 13:45:05</t>
  </si>
  <si>
    <t>11.04.2024 13:46:12</t>
  </si>
  <si>
    <t>11.04.2024 13:46:15</t>
  </si>
  <si>
    <t>11.04.2024 13:46:18</t>
  </si>
  <si>
    <t>11.04.2024 13:46:20</t>
  </si>
  <si>
    <t>11.04.2024 13:46:21</t>
  </si>
  <si>
    <t>11.04.2024 13:46:23</t>
  </si>
  <si>
    <t>11.04.2024 13:46:24</t>
  </si>
  <si>
    <t>11.04.2024 13:46:38</t>
  </si>
  <si>
    <t>11.04.2024 13:46:39</t>
  </si>
  <si>
    <t>11.04.2024 13:46:41</t>
  </si>
  <si>
    <t>11.04.2024 13:46:42</t>
  </si>
  <si>
    <t>11.04.2024 13:46:44</t>
  </si>
  <si>
    <t>11.04.2024 13:46:45</t>
  </si>
  <si>
    <t>11.04.2024 13:47:01</t>
  </si>
  <si>
    <t>11.04.2024 13:47:06</t>
  </si>
  <si>
    <t>11.04.2024 13:47:23</t>
  </si>
  <si>
    <t>11.04.2024 13:47:27</t>
  </si>
  <si>
    <t>11.04.2024 13:47:29</t>
  </si>
  <si>
    <t>11.04.2024 13:47:30</t>
  </si>
  <si>
    <t>11.04.2024 13:47:32</t>
  </si>
  <si>
    <t>11.04.2024 13:47:33</t>
  </si>
  <si>
    <t>11.04.2024 13:47:36</t>
  </si>
  <si>
    <t>11.04.2024 13:47:38</t>
  </si>
  <si>
    <t>11.04.2024 13:47:39</t>
  </si>
  <si>
    <t>11.04.2024 13:47:46</t>
  </si>
  <si>
    <t>11.04.2024 13:47:47</t>
  </si>
  <si>
    <t>11.04.2024 13:47:49</t>
  </si>
  <si>
    <t>11.04.2024 13:47:50</t>
  </si>
  <si>
    <t>11.04.2024 13:47:52</t>
  </si>
  <si>
    <t>11.04.2024 13:49:29</t>
  </si>
  <si>
    <t>11.04.2024 13:49:31</t>
  </si>
  <si>
    <t>11.04.2024 13:49:32</t>
  </si>
  <si>
    <t>11.04.2024 13:49:34</t>
  </si>
  <si>
    <t>11.04.2024 13:49:35</t>
  </si>
  <si>
    <t>11.04.2024 13:49:37</t>
  </si>
  <si>
    <t>11.04.2024 13:49:38</t>
  </si>
  <si>
    <t>11.04.2024 13:49:40</t>
  </si>
  <si>
    <t>11.04.2024 13:50:26</t>
  </si>
  <si>
    <t>11.04.2024 13:51:59</t>
  </si>
  <si>
    <t>11.04.2024 13:52:00</t>
  </si>
  <si>
    <t>11.04.2024 13:52:03</t>
  </si>
  <si>
    <t>11.04.2024 13:52:14</t>
  </si>
  <si>
    <t>11.04.2024 13:52:16</t>
  </si>
  <si>
    <t>11.04.2024 13:52:17</t>
  </si>
  <si>
    <t>11.04.2024 13:52:19</t>
  </si>
  <si>
    <t>11.04.2024 13:52:20</t>
  </si>
  <si>
    <t>11.04.2024 13:52:22</t>
  </si>
  <si>
    <t>11.04.2024 13:53:31</t>
  </si>
  <si>
    <t>11.04.2024 13:55:49</t>
  </si>
  <si>
    <t>11.04.2024 13:55:51</t>
  </si>
  <si>
    <t>11.04.2024 13:55:54</t>
  </si>
  <si>
    <t>11.04.2024 13:55:55</t>
  </si>
  <si>
    <t>11.04.2024 13:55:57</t>
  </si>
  <si>
    <t>11.04.2024 13:56:22</t>
  </si>
  <si>
    <t>11.04.2024 13:56:23</t>
  </si>
  <si>
    <t>11.04.2024 13:56:56</t>
  </si>
  <si>
    <t>11.04.2024 13:56:57</t>
  </si>
  <si>
    <t>11.04.2024 13:56:59</t>
  </si>
  <si>
    <t>11.04.2024 13:57:00</t>
  </si>
  <si>
    <t>11.04.2024 13:57:02</t>
  </si>
  <si>
    <t>11.04.2024 13:57:03</t>
  </si>
  <si>
    <t>11.04.2024 13:57:05</t>
  </si>
  <si>
    <t>11.04.2024 13:57:06</t>
  </si>
  <si>
    <t>11.04.2024 13:57:08</t>
  </si>
  <si>
    <t>11.04.2024 13:59:28</t>
  </si>
  <si>
    <t>11.04.2024 13:59:29</t>
  </si>
  <si>
    <t>11.04.2024 13:59:31</t>
  </si>
  <si>
    <t>11.04.2024 13:59:32</t>
  </si>
  <si>
    <t>11.04.2024 14:02:35</t>
  </si>
  <si>
    <t>11.04.2024 14:02:37</t>
  </si>
  <si>
    <t>11.04.2024 14:02:38</t>
  </si>
  <si>
    <t>11.04.2024 14:02:40</t>
  </si>
  <si>
    <t>11.04.2024 14:02:41</t>
  </si>
  <si>
    <t>11.04.2024 14:02:43</t>
  </si>
  <si>
    <t>11.04.2024 14:02:44</t>
  </si>
  <si>
    <t>11.04.2024 14:02:46</t>
  </si>
  <si>
    <t>11.04.2024 14:03:39</t>
  </si>
  <si>
    <t>11.04.2024 14:03:40</t>
  </si>
  <si>
    <t>11.04.2024 14:03:42</t>
  </si>
  <si>
    <t>11.04.2024 14:03:43</t>
  </si>
  <si>
    <t>11.04.2024 14:03:45</t>
  </si>
  <si>
    <t>11.04.2024 14:03:46</t>
  </si>
  <si>
    <t>11.04.2024 14:03:48</t>
  </si>
  <si>
    <t>11.04.2024 14:03:49</t>
  </si>
  <si>
    <t>11.04.2024 14:03:51</t>
  </si>
  <si>
    <t>11.04.2024 14:04:09</t>
  </si>
  <si>
    <t>11.04.2024 14:04:15</t>
  </si>
  <si>
    <t>11.04.2024 14:04:17</t>
  </si>
  <si>
    <t>11.04.2024 14:04:30</t>
  </si>
  <si>
    <t>11.04.2024 14:04:40</t>
  </si>
  <si>
    <t>11.04.2024 14:04:46</t>
  </si>
  <si>
    <t>11.04.2024 14:04:47</t>
  </si>
  <si>
    <t>11.04.2024 14:04:49</t>
  </si>
  <si>
    <t>11.04.2024 14:04:50</t>
  </si>
  <si>
    <t>11.04.2024 14:05:01</t>
  </si>
  <si>
    <t>11.04.2024 14:05:03</t>
  </si>
  <si>
    <t>11.04.2024 14:05:04</t>
  </si>
  <si>
    <t>11.04.2024 14:05:16</t>
  </si>
  <si>
    <t>11.04.2024 14:05:26</t>
  </si>
  <si>
    <t>11.04.2024 14:05:27</t>
  </si>
  <si>
    <t>11.04.2024 14:05:29</t>
  </si>
  <si>
    <t>11.04.2024 14:05:30</t>
  </si>
  <si>
    <t>11.04.2024 14:05:50</t>
  </si>
  <si>
    <t>11.04.2024 14:07:03</t>
  </si>
  <si>
    <t>11.04.2024 14:07:04</t>
  </si>
  <si>
    <t>11.04.2024 14:07:06</t>
  </si>
  <si>
    <t>11.04.2024 14:07:07</t>
  </si>
  <si>
    <t>11.04.2024 14:07:09</t>
  </si>
  <si>
    <t>11.04.2024 14:07:12</t>
  </si>
  <si>
    <t>11.04.2024 14:07:34</t>
  </si>
  <si>
    <t>11.04.2024 14:07:35</t>
  </si>
  <si>
    <t>11.04.2024 14:07:37</t>
  </si>
  <si>
    <t>11.04.2024 14:07:40</t>
  </si>
  <si>
    <t>11.04.2024 14:07:41</t>
  </si>
  <si>
    <t>11.04.2024 14:07:43</t>
  </si>
  <si>
    <t>11.04.2024 14:08:54</t>
  </si>
  <si>
    <t>11.04.2024 14:08:56</t>
  </si>
  <si>
    <t>11.04.2024 14:08:57</t>
  </si>
  <si>
    <t>11.04.2024 14:08:59</t>
  </si>
  <si>
    <t>11.04.2024 14:09:00</t>
  </si>
  <si>
    <t>11.04.2024 14:09:02</t>
  </si>
  <si>
    <t>11.04.2024 14:09:03</t>
  </si>
  <si>
    <t>11.04.2024 14:09:05</t>
  </si>
  <si>
    <t>11.04.2024 14:09:06</t>
  </si>
  <si>
    <t>11.04.2024 14:09:08</t>
  </si>
  <si>
    <t>11.04.2024 14:09:45</t>
  </si>
  <si>
    <t>11.04.2024 14:10:49</t>
  </si>
  <si>
    <t>11.04.2024 14:10:51</t>
  </si>
  <si>
    <t>11.04.2024 14:10:52</t>
  </si>
  <si>
    <t>11.04.2024 14:10:54</t>
  </si>
  <si>
    <t>11.04.2024 14:10:55</t>
  </si>
  <si>
    <t>11.04.2024 14:10:57</t>
  </si>
  <si>
    <t>11.04.2024 14:10:59</t>
  </si>
  <si>
    <t>11.04.2024 14:11:00</t>
  </si>
  <si>
    <t>11.04.2024 14:11:02</t>
  </si>
  <si>
    <t>11.04.2024 14:11:57</t>
  </si>
  <si>
    <t>11.04.2024 14:11:59</t>
  </si>
  <si>
    <t>11.04.2024 14:12:02</t>
  </si>
  <si>
    <t>11.04.2024 14:12:03</t>
  </si>
  <si>
    <t>11.04.2024 14:12:05</t>
  </si>
  <si>
    <t>11.04.2024 14:12:06</t>
  </si>
  <si>
    <t>11.04.2024 14:12:08</t>
  </si>
  <si>
    <t>11.04.2024 14:12:10</t>
  </si>
  <si>
    <t>11.04.2024 14:12:11</t>
  </si>
  <si>
    <t>11.04.2024 14:12:13</t>
  </si>
  <si>
    <t>11.04.2024 14:12:14</t>
  </si>
  <si>
    <t>11.04.2024 14:13:15</t>
  </si>
  <si>
    <t>11.04.2024 14:14:14</t>
  </si>
  <si>
    <t>11.04.2024 14:14:15</t>
  </si>
  <si>
    <t>11.04.2024 14:14:17</t>
  </si>
  <si>
    <t>11.04.2024 14:14:18</t>
  </si>
  <si>
    <t>11.04.2024 14:14:20</t>
  </si>
  <si>
    <t>11.04.2024 14:14:21</t>
  </si>
  <si>
    <t>11.04.2024 14:14:23</t>
  </si>
  <si>
    <t>11.04.2024 14:14:24</t>
  </si>
  <si>
    <t>11.04.2024 14:15:14</t>
  </si>
  <si>
    <t>11.04.2024 14:15:15</t>
  </si>
  <si>
    <t>11.04.2024 14:15:17</t>
  </si>
  <si>
    <t>11.04.2024 14:15:29</t>
  </si>
  <si>
    <t>11.04.2024 14:15:30</t>
  </si>
  <si>
    <t>11.04.2024 14:15:32</t>
  </si>
  <si>
    <t>11.04.2024 14:15:38</t>
  </si>
  <si>
    <t>11.04.2024 14:15:40</t>
  </si>
  <si>
    <t>11.04.2024 14:15:43</t>
  </si>
  <si>
    <t>11.04.2024 14:15:44</t>
  </si>
  <si>
    <t>11.04.2024 14:15:46</t>
  </si>
  <si>
    <t>11.04.2024 14:15:47</t>
  </si>
  <si>
    <t>11.04.2024 14:15:49</t>
  </si>
  <si>
    <t>11.04.2024 14:15:50</t>
  </si>
  <si>
    <t>11.04.2024 14:16:40</t>
  </si>
  <si>
    <t>11.04.2024 14:16:42</t>
  </si>
  <si>
    <t>11.04.2024 14:16:43</t>
  </si>
  <si>
    <t>11.04.2024 14:16:45</t>
  </si>
  <si>
    <t>11.04.2024 14:16:46</t>
  </si>
  <si>
    <t>11.04.2024 14:16:48</t>
  </si>
  <si>
    <t>11.04.2024 14:16:49</t>
  </si>
  <si>
    <t>11.04.2024 14:16:51</t>
  </si>
  <si>
    <t>11.04.2024 14:16:52</t>
  </si>
  <si>
    <t>11.04.2024 14:16:54</t>
  </si>
  <si>
    <t>11.04.2024 14:17:35</t>
  </si>
  <si>
    <t>11.04.2024 14:18:14</t>
  </si>
  <si>
    <t>11.04.2024 14:18:15</t>
  </si>
  <si>
    <t>11.04.2024 14:18:17</t>
  </si>
  <si>
    <t>11.04.2024 14:18:18</t>
  </si>
  <si>
    <t>11.04.2024 14:18:20</t>
  </si>
  <si>
    <t>11.04.2024 14:18:21</t>
  </si>
  <si>
    <t>11.04.2024 14:18:23</t>
  </si>
  <si>
    <t>11.04.2024 14:18:24</t>
  </si>
  <si>
    <t>11.04.2024 14:18:26</t>
  </si>
  <si>
    <t>11.04.2024 14:18:27</t>
  </si>
  <si>
    <t>11.04.2024 14:18:29</t>
  </si>
  <si>
    <t>11.04.2024 14:19:03</t>
  </si>
  <si>
    <t>11.04.2024 14:19:04</t>
  </si>
  <si>
    <t>11.04.2024 14:19:06</t>
  </si>
  <si>
    <t>11.04.2024 14:19:07</t>
  </si>
  <si>
    <t>11.04.2024 14:19:09</t>
  </si>
  <si>
    <t>11.04.2024 14:19:12</t>
  </si>
  <si>
    <t>11.04.2024 14:19:13</t>
  </si>
  <si>
    <t>11.04.2024 14:19:38</t>
  </si>
  <si>
    <t>11.04.2024 14:19:40</t>
  </si>
  <si>
    <t>11.04.2024 14:19:41</t>
  </si>
  <si>
    <t>11.04.2024 14:20:37</t>
  </si>
  <si>
    <t>11.04.2024 14:20:43</t>
  </si>
  <si>
    <t>11.04.2024 14:20:45</t>
  </si>
  <si>
    <t>11.04.2024 14:20:46</t>
  </si>
  <si>
    <t>11.04.2024 14:20:48</t>
  </si>
  <si>
    <t>11.04.2024 14:20:49</t>
  </si>
  <si>
    <t>11.04.2024 14:21:39</t>
  </si>
  <si>
    <t>11.04.2024 14:25:00</t>
  </si>
  <si>
    <t>11.04.2024 14:25:04</t>
  </si>
  <si>
    <t>11.04.2024 14:25:06</t>
  </si>
  <si>
    <t>11.04.2024 14:26:35</t>
  </si>
  <si>
    <t>11.04.2024 14:26:37</t>
  </si>
  <si>
    <t>11.04.2024 14:26:38</t>
  </si>
  <si>
    <t>11.04.2024 14:26:40</t>
  </si>
  <si>
    <t>11.04.2024 14:26:41</t>
  </si>
  <si>
    <t>11.04.2024 14:29:48</t>
  </si>
  <si>
    <t>11.04.2024 14:29:49</t>
  </si>
  <si>
    <t>11.04.2024 14:29:51</t>
  </si>
  <si>
    <t>11.04.2024 14:29:52</t>
  </si>
  <si>
    <t>11.04.2024 14:29:54</t>
  </si>
  <si>
    <t>11.04.2024 14:29:55</t>
  </si>
  <si>
    <t>11.04.2024 14:29:57</t>
  </si>
  <si>
    <t>11.04.2024 14:30:03</t>
  </si>
  <si>
    <t>11.04.2024 14:30:17</t>
  </si>
  <si>
    <t>11.04.2024 14:30:18</t>
  </si>
  <si>
    <t>11.04.2024 14:30:20</t>
  </si>
  <si>
    <t>11.04.2024 14:30:21</t>
  </si>
  <si>
    <t>11.04.2024 14:30:23</t>
  </si>
  <si>
    <t>11.04.2024 14:30:24</t>
  </si>
  <si>
    <t>11.04.2024 14:30:27</t>
  </si>
  <si>
    <t>11.04.2024 14:31:18</t>
  </si>
  <si>
    <t>11.04.2024 14:31:20</t>
  </si>
  <si>
    <t>11.04.2024 14:31:21</t>
  </si>
  <si>
    <t>11.04.2024 14:31:24</t>
  </si>
  <si>
    <t>11.04.2024 14:31:26</t>
  </si>
  <si>
    <t>11.04.2024 14:31:27</t>
  </si>
  <si>
    <t>11.04.2024 14:32:46</t>
  </si>
  <si>
    <t>11.04.2024 14:32:48</t>
  </si>
  <si>
    <t>11.04.2024 14:32:49</t>
  </si>
  <si>
    <t>11.04.2024 14:32:51</t>
  </si>
  <si>
    <t>11.04.2024 14:32:52</t>
  </si>
  <si>
    <t>11.04.2024 14:32:54</t>
  </si>
  <si>
    <t>11.04.2024 14:32:55</t>
  </si>
  <si>
    <t>11.04.2024 14:32:58</t>
  </si>
  <si>
    <t>11.04.2024 14:33:00</t>
  </si>
  <si>
    <t>11.04.2024 14:33:16</t>
  </si>
  <si>
    <t>11.04.2024 14:33:17</t>
  </si>
  <si>
    <t>11.04.2024 14:33:28</t>
  </si>
  <si>
    <t>11.04.2024 14:33:29</t>
  </si>
  <si>
    <t>11.04.2024 14:35:06</t>
  </si>
  <si>
    <t>11.04.2024 14:35:07</t>
  </si>
  <si>
    <t>11.04.2024 14:35:09</t>
  </si>
  <si>
    <t>11.04.2024 14:35:10</t>
  </si>
  <si>
    <t>11.04.2024 14:35:12</t>
  </si>
  <si>
    <t>11.04.2024 14:35:13</t>
  </si>
  <si>
    <t>11.04.2024 14:35:16</t>
  </si>
  <si>
    <t>11.04.2024 14:35:19</t>
  </si>
  <si>
    <t>11.04.2024 14:35:24</t>
  </si>
  <si>
    <t>11.04.2024 14:35:26</t>
  </si>
  <si>
    <t>11.04.2024 14:35:27</t>
  </si>
  <si>
    <t>11.04.2024 14:35:29</t>
  </si>
  <si>
    <t>11.04.2024 14:35:32</t>
  </si>
  <si>
    <t>11.04.2024 14:35:35</t>
  </si>
  <si>
    <t>11.04.2024 14:35:56</t>
  </si>
  <si>
    <t>11.04.2024 14:35:58</t>
  </si>
  <si>
    <t>11.04.2024 14:35:59</t>
  </si>
  <si>
    <t>11.04.2024 14:36:04</t>
  </si>
  <si>
    <t>11.04.2024 14:36:06</t>
  </si>
  <si>
    <t>11.04.2024 14:36:07</t>
  </si>
  <si>
    <t>11.04.2024 14:36:09</t>
  </si>
  <si>
    <t>11.04.2024 14:36:19</t>
  </si>
  <si>
    <t>11.04.2024 14:36:24</t>
  </si>
  <si>
    <t>11.04.2024 14:36:26</t>
  </si>
  <si>
    <t>11.04.2024 14:36:27</t>
  </si>
  <si>
    <t>11.04.2024 14:36:29</t>
  </si>
  <si>
    <t>11.04.2024 14:36:30</t>
  </si>
  <si>
    <t>11.04.2024 14:37:10</t>
  </si>
  <si>
    <t>11.04.2024 14:37:12</t>
  </si>
  <si>
    <t>11.04.2024 14:37:16</t>
  </si>
  <si>
    <t>11.04.2024 14:37:18</t>
  </si>
  <si>
    <t>11.04.2024 14:37:19</t>
  </si>
  <si>
    <t>11.04.2024 14:37:21</t>
  </si>
  <si>
    <t>11.04.2024 14:38:21</t>
  </si>
  <si>
    <t>11.04.2024 14:38:23</t>
  </si>
  <si>
    <t>11.04.2024 14:38:24</t>
  </si>
  <si>
    <t>11.04.2024 14:38:27</t>
  </si>
  <si>
    <t>11.04.2024 14:38:29</t>
  </si>
  <si>
    <t>11.04.2024 14:38:30</t>
  </si>
  <si>
    <t>11.04.2024 14:38:32</t>
  </si>
  <si>
    <t>11.04.2024 14:38:33</t>
  </si>
  <si>
    <t>11.04.2024 14:38:58</t>
  </si>
  <si>
    <t>11.04.2024 14:39:00</t>
  </si>
  <si>
    <t>11.04.2024 14:39:22</t>
  </si>
  <si>
    <t>11.04.2024 14:39:57</t>
  </si>
  <si>
    <t>11.04.2024 14:39:59</t>
  </si>
  <si>
    <t>11.04.2024 14:40:00</t>
  </si>
  <si>
    <t>11.04.2024 14:40:02</t>
  </si>
  <si>
    <t>11.04.2024 14:40:03</t>
  </si>
  <si>
    <t>11.04.2024 14:40:05</t>
  </si>
  <si>
    <t>11.04.2024 14:40:06</t>
  </si>
  <si>
    <t>11.04.2024 14:40:08</t>
  </si>
  <si>
    <t>11.04.2024 14:40:09</t>
  </si>
  <si>
    <t>11.04.2024 14:40:11</t>
  </si>
  <si>
    <t>11.04.2024 14:41:50</t>
  </si>
  <si>
    <t>11.04.2024 14:41:51</t>
  </si>
  <si>
    <t>11.04.2024 14:41:53</t>
  </si>
  <si>
    <t>11.04.2024 14:41:54</t>
  </si>
  <si>
    <t>11.04.2024 14:41:55</t>
  </si>
  <si>
    <t>11.04.2024 14:41:57</t>
  </si>
  <si>
    <t>11.04.2024 14:41:59</t>
  </si>
  <si>
    <t>11.04.2024 14:42:00</t>
  </si>
  <si>
    <t>11.04.2024 14:42:25</t>
  </si>
  <si>
    <t>11.04.2024 14:42:40</t>
  </si>
  <si>
    <t>11.04.2024 14:42:43</t>
  </si>
  <si>
    <t>11.04.2024 14:42:45</t>
  </si>
  <si>
    <t>11.04.2024 14:42:48</t>
  </si>
  <si>
    <t>11.04.2024 14:42:49</t>
  </si>
  <si>
    <t>11.04.2024 14:42:51</t>
  </si>
  <si>
    <t>11.04.2024 14:42:52</t>
  </si>
  <si>
    <t>11.04.2024 14:42:54</t>
  </si>
  <si>
    <t>11.04.2024 14:42:55</t>
  </si>
  <si>
    <t>11.04.2024 14:42:58</t>
  </si>
  <si>
    <t>11.04.2024 14:43:00</t>
  </si>
  <si>
    <t>11.04.2024 14:43:01</t>
  </si>
  <si>
    <t>11.04.2024 14:43:03</t>
  </si>
  <si>
    <t>11.04.2024 14:43:04</t>
  </si>
  <si>
    <t>11.04.2024 14:43:06</t>
  </si>
  <si>
    <t>11.04.2024 14:43:07</t>
  </si>
  <si>
    <t>11.04.2024 14:43:09</t>
  </si>
  <si>
    <t>11.04.2024 14:43:10</t>
  </si>
  <si>
    <t>11.04.2024 14:43:12</t>
  </si>
  <si>
    <t>11.04.2024 14:43:13</t>
  </si>
  <si>
    <t>11.04.2024 14:43:15</t>
  </si>
  <si>
    <t>11.04.2024 14:43:16</t>
  </si>
  <si>
    <t>11.04.2024 14:43:20</t>
  </si>
  <si>
    <t>11.04.2024 14:44:11</t>
  </si>
  <si>
    <t>11.04.2024 14:44:12</t>
  </si>
  <si>
    <t>11.04.2024 14:44:31</t>
  </si>
  <si>
    <t>11.04.2024 14:44:32</t>
  </si>
  <si>
    <t>11.04.2024 14:45:17</t>
  </si>
  <si>
    <t>11.04.2024 14:47:59</t>
  </si>
  <si>
    <t>11.04.2024 14:48:02</t>
  </si>
  <si>
    <t>11.04.2024 14:48:03</t>
  </si>
  <si>
    <t>11.04.2024 14:48:05</t>
  </si>
  <si>
    <t>11.04.2024 14:48:06</t>
  </si>
  <si>
    <t>11.04.2024 14:48:08</t>
  </si>
  <si>
    <t>11.04.2024 14:48:09</t>
  </si>
  <si>
    <t>11.04.2024 14:48:11</t>
  </si>
  <si>
    <t>11.04.2024 14:48:12</t>
  </si>
  <si>
    <t>11.04.2024 14:48:14</t>
  </si>
  <si>
    <t>11.04.2024 14:48:15</t>
  </si>
  <si>
    <t>11.04.2024 14:48:17</t>
  </si>
  <si>
    <t>11.04.2024 14:48:18</t>
  </si>
  <si>
    <t>11.04.2024 14:48:23</t>
  </si>
  <si>
    <t>11.04.2024 14:48:34</t>
  </si>
  <si>
    <t>11.04.2024 14:48:37</t>
  </si>
  <si>
    <t>11.04.2024 14:48:38</t>
  </si>
  <si>
    <t>11.04.2024 14:48:40</t>
  </si>
  <si>
    <t>11.04.2024 14:48:58</t>
  </si>
  <si>
    <t>11.04.2024 14:49:00</t>
  </si>
  <si>
    <t>11.04.2024 14:49:01</t>
  </si>
  <si>
    <t>11.04.2024 14:49:17</t>
  </si>
  <si>
    <t>11.04.2024 14:49:53</t>
  </si>
  <si>
    <t>11.04.2024 14:49:54</t>
  </si>
  <si>
    <t>11.04.2024 14:49:56</t>
  </si>
  <si>
    <t>11.04.2024 14:49:57</t>
  </si>
  <si>
    <t>11.04.2024 14:49:59</t>
  </si>
  <si>
    <t>11.04.2024 14:50:00</t>
  </si>
  <si>
    <t>11.04.2024 14:50:20</t>
  </si>
  <si>
    <t>11.04.2024 14:50:22</t>
  </si>
  <si>
    <t>11.04.2024 14:50:23</t>
  </si>
  <si>
    <t>11.04.2024 14:50:25</t>
  </si>
  <si>
    <t>11.04.2024 14:50:26</t>
  </si>
  <si>
    <t>11.04.2024 14:50:29</t>
  </si>
  <si>
    <t>11.04.2024 14:50:36</t>
  </si>
  <si>
    <t>11.04.2024 14:51:31</t>
  </si>
  <si>
    <t>11.04.2024 14:51:34</t>
  </si>
  <si>
    <t>11.04.2024 14:51:40</t>
  </si>
  <si>
    <t>11.04.2024 14:51:46</t>
  </si>
  <si>
    <t>11.04.2024 14:51:51</t>
  </si>
  <si>
    <t>11.04.2024 14:51:52</t>
  </si>
  <si>
    <t>11.04.2024 14:51:54</t>
  </si>
  <si>
    <t>11.04.2024 14:52:00</t>
  </si>
  <si>
    <t>11.04.2024 14:52:01</t>
  </si>
  <si>
    <t>11.04.2024 14:52:04</t>
  </si>
  <si>
    <t>11.04.2024 14:52:07</t>
  </si>
  <si>
    <t>11.04.2024 14:52:13</t>
  </si>
  <si>
    <t>11.04.2024 14:52:15</t>
  </si>
  <si>
    <t>11.04.2024 14:52:16</t>
  </si>
  <si>
    <t>11.04.2024 14:52:53</t>
  </si>
  <si>
    <t>11.04.2024 14:52:55</t>
  </si>
  <si>
    <t>11.04.2024 14:52:57</t>
  </si>
  <si>
    <t>11.04.2024 14:52:58</t>
  </si>
  <si>
    <t>11.04.2024 14:53:01</t>
  </si>
  <si>
    <t>11.04.2024 14:53:03</t>
  </si>
  <si>
    <t>11.04.2024 14:53:04</t>
  </si>
  <si>
    <t>11.04.2024 14:53:38</t>
  </si>
  <si>
    <t>11.04.2024 14:53:40</t>
  </si>
  <si>
    <t>11.04.2024 14:53:41</t>
  </si>
  <si>
    <t>11.04.2024 14:53:43</t>
  </si>
  <si>
    <t>11.04.2024 14:53:44</t>
  </si>
  <si>
    <t>11.04.2024 14:53:46</t>
  </si>
  <si>
    <t>11.04.2024 14:53:47</t>
  </si>
  <si>
    <t>11.04.2024 14:53:49</t>
  </si>
  <si>
    <t>11.04.2024 14:53:50</t>
  </si>
  <si>
    <t>11.04.2024 14:53:55</t>
  </si>
  <si>
    <t>11.04.2024 14:53:59</t>
  </si>
  <si>
    <t>11.04.2024 14:54:01</t>
  </si>
  <si>
    <t>11.04.2024 14:54:02</t>
  </si>
  <si>
    <t>11.04.2024 14:54:54</t>
  </si>
  <si>
    <t>11.04.2024 14:54:55</t>
  </si>
  <si>
    <t>11.04.2024 14:54:57</t>
  </si>
  <si>
    <t>11.04.2024 14:54:58</t>
  </si>
  <si>
    <t>11.04.2024 14:55:00</t>
  </si>
  <si>
    <t>11.04.2024 14:55:03</t>
  </si>
  <si>
    <t>11.04.2024 14:55:04</t>
  </si>
  <si>
    <t>11.04.2024 14:55:06</t>
  </si>
  <si>
    <t>11.04.2024 14:55:07</t>
  </si>
  <si>
    <t>11.04.2024 14:55:37</t>
  </si>
  <si>
    <t>11.04.2024 14:55:38</t>
  </si>
  <si>
    <t>11.04.2024 14:56:28</t>
  </si>
  <si>
    <t>11.04.2024 14:56:29</t>
  </si>
  <si>
    <t>11.04.2024 14:56:31</t>
  </si>
  <si>
    <t>11.04.2024 14:56:34</t>
  </si>
  <si>
    <t>11.04.2024 14:56:35</t>
  </si>
  <si>
    <t>11.04.2024 14:57:32</t>
  </si>
  <si>
    <t>11.04.2024 14:57:34</t>
  </si>
  <si>
    <t>11.04.2024 14:57:35</t>
  </si>
  <si>
    <t>11.04.2024 14:57:37</t>
  </si>
  <si>
    <t>11.04.2024 14:57:38</t>
  </si>
  <si>
    <t>11.04.2024 14:57:40</t>
  </si>
  <si>
    <t>11.04.2024 14:57:41</t>
  </si>
  <si>
    <t>11.04.2024 14:57:43</t>
  </si>
  <si>
    <t>11.04.2024 14:57:44</t>
  </si>
  <si>
    <t>11.04.2024 14:57:46</t>
  </si>
  <si>
    <t>11.04.2024 14:58:03</t>
  </si>
  <si>
    <t>11.04.2024 14:58:09</t>
  </si>
  <si>
    <t>11.04.2024 14:58:10</t>
  </si>
  <si>
    <t>11.04.2024 14:58:12</t>
  </si>
  <si>
    <t>11.04.2024 14:58:13</t>
  </si>
  <si>
    <t>11.04.2024 14:58:15</t>
  </si>
  <si>
    <t>11.04.2024 14:58:16</t>
  </si>
  <si>
    <t>11.04.2024 14:58:18</t>
  </si>
  <si>
    <t>11.04.2024 14:58:19</t>
  </si>
  <si>
    <t>11.04.2024 14:58:21</t>
  </si>
  <si>
    <t>11.04.2024 14:58:42</t>
  </si>
  <si>
    <t>11.04.2024 14:58:44</t>
  </si>
  <si>
    <t>11.04.2024 14:58:45</t>
  </si>
  <si>
    <t>11.04.2024 14:58:47</t>
  </si>
  <si>
    <t>11.04.2024 14:58:48</t>
  </si>
  <si>
    <t>11.04.2024 14:58:50</t>
  </si>
  <si>
    <t>11.04.2024 14:58:53</t>
  </si>
  <si>
    <t>11.04.2024 14:58:55</t>
  </si>
  <si>
    <t>11.04.2024 14:59:23</t>
  </si>
  <si>
    <t>11.04.2024 14:59:26</t>
  </si>
  <si>
    <t>11.04.2024 14:59:46</t>
  </si>
  <si>
    <t>11.04.2024 14:59:51</t>
  </si>
  <si>
    <t>11.04.2024 14:59:52</t>
  </si>
  <si>
    <t>11.04.2024 14:59:54</t>
  </si>
  <si>
    <t>11.04.2024 14:59:55</t>
  </si>
  <si>
    <t>11.04.2024 14:59:57</t>
  </si>
  <si>
    <t>11.04.2024 14:59:58</t>
  </si>
  <si>
    <t>11.04.2024 15:00:00</t>
  </si>
  <si>
    <t>11.04.2024 15:00:01</t>
  </si>
  <si>
    <t>11.04.2024 15:00:43</t>
  </si>
  <si>
    <t>11.04.2024 15:00:46</t>
  </si>
  <si>
    <t>11.04.2024 15:00:48</t>
  </si>
  <si>
    <t>11.04.2024 15:00:52</t>
  </si>
  <si>
    <t>11.04.2024 15:00:54</t>
  </si>
  <si>
    <t>11.04.2024 15:00:55</t>
  </si>
  <si>
    <t>11.04.2024 15:03:21</t>
  </si>
  <si>
    <t>11.04.2024 15:03:26</t>
  </si>
  <si>
    <t>11.04.2024 15:03:29</t>
  </si>
  <si>
    <t>11.04.2024 15:03:30</t>
  </si>
  <si>
    <t>11.04.2024 15:03:32</t>
  </si>
  <si>
    <t>11.04.2024 15:03:33</t>
  </si>
  <si>
    <t>11.04.2024 15:03:35</t>
  </si>
  <si>
    <t>11.04.2024 15:05:26</t>
  </si>
  <si>
    <t>11.04.2024 15:07:20</t>
  </si>
  <si>
    <t>11.04.2024 15:08:23</t>
  </si>
  <si>
    <t>11.04.2024 15:08:24</t>
  </si>
  <si>
    <t>11.04.2024 15:08:29</t>
  </si>
  <si>
    <t>11.04.2024 15:08:31</t>
  </si>
  <si>
    <t>11.04.2024 15:08:32</t>
  </si>
  <si>
    <t>11.04.2024 15:08:34</t>
  </si>
  <si>
    <t>11.04.2024 15:08:35</t>
  </si>
  <si>
    <t>11.04.2024 15:08:37</t>
  </si>
  <si>
    <t>11.04.2024 15:10:14</t>
  </si>
  <si>
    <t>11.04.2024 15:10:17</t>
  </si>
  <si>
    <t>11.04.2024 15:10:18</t>
  </si>
  <si>
    <t>11.04.2024 15:10:20</t>
  </si>
  <si>
    <t>11.04.2024 15:10:21</t>
  </si>
  <si>
    <t>11.04.2024 15:10:23</t>
  </si>
  <si>
    <t>11.04.2024 15:10:24</t>
  </si>
  <si>
    <t>11.04.2024 15:11:12</t>
  </si>
  <si>
    <t>11.04.2024 15:11:17</t>
  </si>
  <si>
    <t>11.04.2024 15:11:18</t>
  </si>
  <si>
    <t>11.04.2024 15:12:28</t>
  </si>
  <si>
    <t>11.04.2024 15:12:31</t>
  </si>
  <si>
    <t>11.04.2024 15:12:32</t>
  </si>
  <si>
    <t>11.04.2024 15:12:34</t>
  </si>
  <si>
    <t>11.04.2024 15:12:38</t>
  </si>
  <si>
    <t>11.04.2024 15:12:46</t>
  </si>
  <si>
    <t>11.04.2024 15:12:48</t>
  </si>
  <si>
    <t>11.04.2024 15:13:57</t>
  </si>
  <si>
    <t>11.04.2024 15:14:00</t>
  </si>
  <si>
    <t>11.04.2024 15:14:06</t>
  </si>
  <si>
    <t>11.04.2024 15:14:08</t>
  </si>
  <si>
    <t>11.04.2024 15:14:09</t>
  </si>
  <si>
    <t>11.04.2024 15:14:11</t>
  </si>
  <si>
    <t>11.04.2024 15:14:12</t>
  </si>
  <si>
    <t>11.04.2024 15:14:59</t>
  </si>
  <si>
    <t>11.04.2024 15:15:00</t>
  </si>
  <si>
    <t>11.04.2024 15:15:02</t>
  </si>
  <si>
    <t>11.04.2024 15:15:05</t>
  </si>
  <si>
    <t>11.04.2024 15:15:11</t>
  </si>
  <si>
    <t>11.04.2024 15:15:25</t>
  </si>
  <si>
    <t>11.04.2024 15:15:27</t>
  </si>
  <si>
    <t>11.04.2024 15:15:28</t>
  </si>
  <si>
    <t>11.04.2024 15:15:30</t>
  </si>
  <si>
    <t>11.04.2024 15:15:31</t>
  </si>
  <si>
    <t>11.04.2024 15:15:33</t>
  </si>
  <si>
    <t>11.04.2024 15:15:34</t>
  </si>
  <si>
    <t>11.04.2024 15:16:31</t>
  </si>
  <si>
    <t>11.04.2024 15:17:32</t>
  </si>
  <si>
    <t>11.04.2024 15:17:42</t>
  </si>
  <si>
    <t>11.04.2024 15:17:43</t>
  </si>
  <si>
    <t>11.04.2024 15:17:45</t>
  </si>
  <si>
    <t>11.04.2024 15:17:46</t>
  </si>
  <si>
    <t>11.04.2024 15:17:58</t>
  </si>
  <si>
    <t>11.04.2024 15:18:00</t>
  </si>
  <si>
    <t>11.04.2024 15:18:01</t>
  </si>
  <si>
    <t>11.04.2024 15:18:03</t>
  </si>
  <si>
    <t>11.04.2024 15:18:04</t>
  </si>
  <si>
    <t>11.04.2024 15:18:06</t>
  </si>
  <si>
    <t>11.04.2024 15:18:07</t>
  </si>
  <si>
    <t>11.04.2024 15:18:10</t>
  </si>
  <si>
    <t>11.04.2024 15:18:45</t>
  </si>
  <si>
    <t>11.04.2024 15:18:46</t>
  </si>
  <si>
    <t>11.04.2024 15:18:48</t>
  </si>
  <si>
    <t>11.04.2024 15:18:49</t>
  </si>
  <si>
    <t>11.04.2024 15:18:51</t>
  </si>
  <si>
    <t>11.04.2024 15:18:54</t>
  </si>
  <si>
    <t>11.04.2024 15:19:53</t>
  </si>
  <si>
    <t>11.04.2024 15:20:00</t>
  </si>
  <si>
    <t>11.04.2024 15:20:01</t>
  </si>
  <si>
    <t>11.04.2024 15:20:03</t>
  </si>
  <si>
    <t>11.04.2024 15:21:09</t>
  </si>
  <si>
    <t>11.04.2024 15:21:10</t>
  </si>
  <si>
    <t>11.04.2024 15:21:31</t>
  </si>
  <si>
    <t>11.04.2024 15:22:20</t>
  </si>
  <si>
    <t>11.04.2024 15:22:23</t>
  </si>
  <si>
    <t>11.04.2024 15:22:24</t>
  </si>
  <si>
    <t>11.04.2024 15:22:26</t>
  </si>
  <si>
    <t>11.04.2024 15:22:27</t>
  </si>
  <si>
    <t>11.04.2024 15:22:29</t>
  </si>
  <si>
    <t>11.04.2024 15:22:30</t>
  </si>
  <si>
    <t>11.04.2024 15:23:23</t>
  </si>
  <si>
    <t>11.04.2024 15:23:26</t>
  </si>
  <si>
    <t>11.04.2024 15:25:43</t>
  </si>
  <si>
    <t>11.04.2024 15:25:45</t>
  </si>
  <si>
    <t>11.04.2024 15:25:46</t>
  </si>
  <si>
    <t>11.04.2024 15:25:48</t>
  </si>
  <si>
    <t>11.04.2024 15:25:49</t>
  </si>
  <si>
    <t>11.04.2024 15:25:51</t>
  </si>
  <si>
    <t>11.04.2024 15:25:52</t>
  </si>
  <si>
    <t>11.04.2024 15:26:54</t>
  </si>
  <si>
    <t>11.04.2024 15:26:56</t>
  </si>
  <si>
    <t>11.04.2024 15:26:57</t>
  </si>
  <si>
    <t>11.04.2024 15:26:59</t>
  </si>
  <si>
    <t>11.04.2024 15:27:00</t>
  </si>
  <si>
    <t>11.04.2024 15:27:02</t>
  </si>
  <si>
    <t>11.04.2024 15:30:26</t>
  </si>
  <si>
    <t>11.04.2024 15:30:28</t>
  </si>
  <si>
    <t>11.04.2024 15:30:29</t>
  </si>
  <si>
    <t>11.04.2024 15:30:31</t>
  </si>
  <si>
    <t>11.04.2024 15:30:32</t>
  </si>
  <si>
    <t>11.04.2024 15:30:59</t>
  </si>
  <si>
    <t>11.04.2024 15:31:03</t>
  </si>
  <si>
    <t>11.04.2024 15:31:05</t>
  </si>
  <si>
    <t>11.04.2024 15:31:06</t>
  </si>
  <si>
    <t>11.04.2024 15:31:08</t>
  </si>
  <si>
    <t>11.04.2024 15:33:59</t>
  </si>
  <si>
    <t>11.04.2024 15:34:00</t>
  </si>
  <si>
    <t>11.04.2024 15:34:02</t>
  </si>
  <si>
    <t>11.04.2024 15:34:03</t>
  </si>
  <si>
    <t>11.04.2024 15:34:05</t>
  </si>
  <si>
    <t>11.04.2024 15:34:06</t>
  </si>
  <si>
    <t>11.04.2024 15:34:09</t>
  </si>
  <si>
    <t>11.04.2024 15:34:17</t>
  </si>
  <si>
    <t>11.04.2024 15:36:37</t>
  </si>
  <si>
    <t>11.04.2024 15:36:38</t>
  </si>
  <si>
    <t>11.04.2024 15:36:40</t>
  </si>
  <si>
    <t>11.04.2024 15:36:42</t>
  </si>
  <si>
    <t>11.04.2024 15:36:43</t>
  </si>
  <si>
    <t>11.04.2024 15:36:45</t>
  </si>
  <si>
    <t>11.04.2024 15:36:46</t>
  </si>
  <si>
    <t>11.04.2024 15:36:51</t>
  </si>
  <si>
    <t>11.04.2024 15:38:42</t>
  </si>
  <si>
    <t>11.04.2024 15:38:43</t>
  </si>
  <si>
    <t>11.04.2024 15:38:45</t>
  </si>
  <si>
    <t>11.04.2024 15:38:46</t>
  </si>
  <si>
    <t>11.04.2024 15:38:48</t>
  </si>
  <si>
    <t>11.04.2024 15:38:49</t>
  </si>
  <si>
    <t>11.04.2024 15:38:55</t>
  </si>
  <si>
    <t>11.04.2024 15:39:00</t>
  </si>
  <si>
    <t>11.04.2024 15:39:01</t>
  </si>
  <si>
    <t>11.04.2024 15:39:03</t>
  </si>
  <si>
    <t>11.04.2024 15:39:04</t>
  </si>
  <si>
    <t>11.04.2024 15:39:06</t>
  </si>
  <si>
    <t>11.04.2024 15:39:07</t>
  </si>
  <si>
    <t>11.04.2024 15:40:53</t>
  </si>
  <si>
    <t>11.04.2024 15:40:54</t>
  </si>
  <si>
    <t>11.04.2024 15:40:56</t>
  </si>
  <si>
    <t>11.04.2024 15:40:57</t>
  </si>
  <si>
    <t>11.04.2024 15:40:59</t>
  </si>
  <si>
    <t>11.04.2024 15:41:00</t>
  </si>
  <si>
    <t>11.04.2024 15:41:05</t>
  </si>
  <si>
    <t>11.04.2024 15:41:08</t>
  </si>
  <si>
    <t>11.04.2024 15:41:09</t>
  </si>
  <si>
    <t>11.04.2024 15:43:15</t>
  </si>
  <si>
    <t>11.04.2024 15:43:17</t>
  </si>
  <si>
    <t>11.04.2024 15:43:18</t>
  </si>
  <si>
    <t>11.04.2024 15:43:20</t>
  </si>
  <si>
    <t>11.04.2024 15:43:21</t>
  </si>
  <si>
    <t>11.04.2024 15:43:49</t>
  </si>
  <si>
    <t>11.04.2024 15:43:51</t>
  </si>
  <si>
    <t>11.04.2024 15:44:43</t>
  </si>
  <si>
    <t>11.04.2024 15:44:51</t>
  </si>
  <si>
    <t>11.04.2024 15:44:52</t>
  </si>
  <si>
    <t>11.04.2024 15:44:54</t>
  </si>
  <si>
    <t>11.04.2024 15:44:55</t>
  </si>
  <si>
    <t>11.04.2024 15:44:57</t>
  </si>
  <si>
    <t>11.04.2024 15:44:58</t>
  </si>
  <si>
    <t>11.04.2024 15:45:01</t>
  </si>
  <si>
    <t>11.04.2024 15:45:03</t>
  </si>
  <si>
    <t>11.04.2024 15:45:51</t>
  </si>
  <si>
    <t>11.04.2024 15:46:03</t>
  </si>
  <si>
    <t>11.04.2024 15:46:04</t>
  </si>
  <si>
    <t>11.04.2024 15:46:06</t>
  </si>
  <si>
    <t>11.04.2024 15:46:07</t>
  </si>
  <si>
    <t>11.04.2024 15:46:09</t>
  </si>
  <si>
    <t>11.04.2024 15:46:15</t>
  </si>
  <si>
    <t>11.04.2024 15:47:09</t>
  </si>
  <si>
    <t>11.04.2024 15:47:10</t>
  </si>
  <si>
    <t>11.04.2024 15:47:12</t>
  </si>
  <si>
    <t>11.04.2024 15:49:21</t>
  </si>
  <si>
    <t>11.04.2024 15:49:23</t>
  </si>
  <si>
    <t>11.04.2024 15:49:24</t>
  </si>
  <si>
    <t>11.04.2024 15:49:26</t>
  </si>
  <si>
    <t>11.04.2024 15:50:18</t>
  </si>
  <si>
    <t>11.04.2024 15:50:42</t>
  </si>
  <si>
    <t>11.04.2024 15:50:48</t>
  </si>
  <si>
    <t>11.04.2024 15:50:51</t>
  </si>
  <si>
    <t>11.04.2024 15:50:52</t>
  </si>
  <si>
    <t>11.04.2024 15:50:54</t>
  </si>
  <si>
    <t>11.04.2024 15:50:55</t>
  </si>
  <si>
    <t>11.04.2024 15:51:37</t>
  </si>
  <si>
    <t>11.04.2024 15:51:39</t>
  </si>
  <si>
    <t>11.04.2024 15:51:40</t>
  </si>
  <si>
    <t>11.04.2024 15:51:42</t>
  </si>
  <si>
    <t>11.04.2024 15:51:43</t>
  </si>
  <si>
    <t>11.04.2024 15:55:35</t>
  </si>
  <si>
    <t>11.04.2024 15:55:38</t>
  </si>
  <si>
    <t>11.04.2024 15:55:40</t>
  </si>
  <si>
    <t>11.04.2024 15:55:41</t>
  </si>
  <si>
    <t>11.04.2024 15:55:43</t>
  </si>
  <si>
    <t>11.04.2024 15:55:44</t>
  </si>
  <si>
    <t>11.04.2024 15:55:46</t>
  </si>
  <si>
    <t>11.04.2024 15:55:47</t>
  </si>
  <si>
    <t>11.04.2024 15:56:46</t>
  </si>
  <si>
    <t>11.04.2024 15:56:49</t>
  </si>
  <si>
    <t>11.04.2024 15:56:51</t>
  </si>
  <si>
    <t>11.04.2024 15:56:52</t>
  </si>
  <si>
    <t>11.04.2024 15:56:54</t>
  </si>
  <si>
    <t>11.04.2024 15:56:55</t>
  </si>
  <si>
    <t>11.04.2024 15:57:20</t>
  </si>
  <si>
    <t>11.04.2024 15:57:22</t>
  </si>
  <si>
    <t>11.04.2024 15:57:23</t>
  </si>
  <si>
    <t>11.04.2024 15:57:25</t>
  </si>
  <si>
    <t>11.04.2024 15:57:26</t>
  </si>
  <si>
    <t>11.04.2024 15:57:28</t>
  </si>
  <si>
    <t>11.04.2024 15:57:29</t>
  </si>
  <si>
    <t>11.04.2024 15:57:31</t>
  </si>
  <si>
    <t>11.04.2024 15:57:34</t>
  </si>
  <si>
    <t>11.04.2024 15:57:49</t>
  </si>
  <si>
    <t>11.04.2024 15:57:51</t>
  </si>
  <si>
    <t>11.04.2024 15:57:54</t>
  </si>
  <si>
    <t>11.04.2024 15:57:55</t>
  </si>
  <si>
    <t>11.04.2024 15:57:57</t>
  </si>
  <si>
    <t>11.04.2024 15:57:58</t>
  </si>
  <si>
    <t>11.04.2024 15:58:00</t>
  </si>
  <si>
    <t>11.04.2024 15:58:01</t>
  </si>
  <si>
    <t>11.04.2024 15:58:03</t>
  </si>
  <si>
    <t>11.04.2024 15:58:04</t>
  </si>
  <si>
    <t>11.04.2024 15:58:20</t>
  </si>
  <si>
    <t>11.04.2024 15:58:21</t>
  </si>
  <si>
    <t>11.04.2024 15:58:23</t>
  </si>
  <si>
    <t>11.04.2024 15:58:48</t>
  </si>
  <si>
    <t>11.04.2024 15:58:49</t>
  </si>
  <si>
    <t>11.04.2024 15:58:51</t>
  </si>
  <si>
    <t>11.04.2024 15:58:52</t>
  </si>
  <si>
    <t>11.04.2024 15:58:54</t>
  </si>
  <si>
    <t>11.04.2024 15:58:55</t>
  </si>
  <si>
    <t>11.04.2024 15:58:58</t>
  </si>
  <si>
    <t>11.04.2024 15:59:40</t>
  </si>
  <si>
    <t>11.04.2024 15:59:42</t>
  </si>
  <si>
    <t>11.04.2024 15:59:45</t>
  </si>
  <si>
    <t>11.04.2024 15:59:48</t>
  </si>
  <si>
    <t>11.04.2024 15:59:49</t>
  </si>
  <si>
    <t>11.04.2024 15:59:52</t>
  </si>
  <si>
    <t>11.04.2024 15:59:54</t>
  </si>
  <si>
    <t>11.04.2024 15:59:55</t>
  </si>
  <si>
    <t>11.04.2024 15:59:57</t>
  </si>
  <si>
    <t>11.04.2024 16:02:29</t>
  </si>
  <si>
    <t>11.04.2024 16:02:31</t>
  </si>
  <si>
    <t>11.04.2024 16:02:32</t>
  </si>
  <si>
    <t>11.04.2024 16:02:34</t>
  </si>
  <si>
    <t>11.04.2024 16:02:35</t>
  </si>
  <si>
    <t>11.04.2024 16:02:37</t>
  </si>
  <si>
    <t>11.04.2024 16:02:38</t>
  </si>
  <si>
    <t>11.04.2024 16:02:58</t>
  </si>
  <si>
    <t>11.04.2024 16:03:01</t>
  </si>
  <si>
    <t>11.04.2024 16:03:29</t>
  </si>
  <si>
    <t>11.04.2024 16:03:31</t>
  </si>
  <si>
    <t>11.04.2024 16:03:32</t>
  </si>
  <si>
    <t>11.04.2024 16:03:34</t>
  </si>
  <si>
    <t>11.04.2024 16:03:35</t>
  </si>
  <si>
    <t>11.04.2024 16:03:37</t>
  </si>
  <si>
    <t>11.04.2024 16:03:38</t>
  </si>
  <si>
    <t>11.04.2024 16:03:40</t>
  </si>
  <si>
    <t>11.04.2024 16:03:45</t>
  </si>
  <si>
    <t>11.04.2024 16:04:37</t>
  </si>
  <si>
    <t>11.04.2024 16:04:45</t>
  </si>
  <si>
    <t>11.04.2024 16:08:40</t>
  </si>
  <si>
    <t>11.04.2024 16:08:42</t>
  </si>
  <si>
    <t>11.04.2024 16:08:45</t>
  </si>
  <si>
    <t>11.04.2024 16:08:46</t>
  </si>
  <si>
    <t>11.04.2024 16:08:48</t>
  </si>
  <si>
    <t>11.04.2024 16:08:49</t>
  </si>
  <si>
    <t>11.04.2024 16:08:51</t>
  </si>
  <si>
    <t>11.04.2024 16:08:52</t>
  </si>
  <si>
    <t>11.04.2024 16:09:42</t>
  </si>
  <si>
    <t>11.04.2024 16:09:43</t>
  </si>
  <si>
    <t>11.04.2024 16:09:45</t>
  </si>
  <si>
    <t>11.04.2024 16:09:46</t>
  </si>
  <si>
    <t>11.04.2024 16:09:48</t>
  </si>
  <si>
    <t>11.04.2024 16:09:51</t>
  </si>
  <si>
    <t>11.04.2024 16:10:53</t>
  </si>
  <si>
    <t>11.04.2024 16:11:07</t>
  </si>
  <si>
    <t>11.04.2024 16:11:09</t>
  </si>
  <si>
    <t>11.04.2024 16:11:10</t>
  </si>
  <si>
    <t>11.04.2024 16:11:15</t>
  </si>
  <si>
    <t>11.04.2024 16:11:17</t>
  </si>
  <si>
    <t>11.04.2024 16:11:20</t>
  </si>
  <si>
    <t>11.04.2024 16:11:21</t>
  </si>
  <si>
    <t>11.04.2024 16:11:23</t>
  </si>
  <si>
    <t>11.04.2024 16:11:24</t>
  </si>
  <si>
    <t>11.04.2024 16:11:26</t>
  </si>
  <si>
    <t>11.04.2024 16:12:57</t>
  </si>
  <si>
    <t>11.04.2024 16:13:26</t>
  </si>
  <si>
    <t>11.04.2024 16:13:29</t>
  </si>
  <si>
    <t>11.04.2024 16:13:31</t>
  </si>
  <si>
    <t>11.04.2024 16:13:32</t>
  </si>
  <si>
    <t>11.04.2024 16:13:34</t>
  </si>
  <si>
    <t>11.04.2024 16:13:35</t>
  </si>
  <si>
    <t>11.04.2024 16:13:37</t>
  </si>
  <si>
    <t>11.04.2024 16:15:04</t>
  </si>
  <si>
    <t>11.04.2024 16:15:06</t>
  </si>
  <si>
    <t>11.04.2024 16:15:07</t>
  </si>
  <si>
    <t>11.04.2024 16:15:17</t>
  </si>
  <si>
    <t>11.04.2024 16:15:18</t>
  </si>
  <si>
    <t>11.04.2024 16:15:21</t>
  </si>
  <si>
    <t>11.04.2024 16:15:24</t>
  </si>
  <si>
    <t>11.04.2024 16:15:26</t>
  </si>
  <si>
    <t>11.04.2024 16:15:27</t>
  </si>
  <si>
    <t>11.04.2024 16:16:04</t>
  </si>
  <si>
    <t>11.04.2024 16:16:06</t>
  </si>
  <si>
    <t>11.04.2024 16:16:07</t>
  </si>
  <si>
    <t>11.04.2024 16:16:09</t>
  </si>
  <si>
    <t>11.04.2024 16:16:10</t>
  </si>
  <si>
    <t>11.04.2024 16:16:12</t>
  </si>
  <si>
    <t>11.04.2024 16:16:35</t>
  </si>
  <si>
    <t>11.04.2024 16:16:38</t>
  </si>
  <si>
    <t>11.04.2024 16:16:40</t>
  </si>
  <si>
    <t>11.04.2024 16:16:41</t>
  </si>
  <si>
    <t>11.04.2024 16:16:43</t>
  </si>
  <si>
    <t>11.04.2024 16:16:44</t>
  </si>
  <si>
    <t>11.04.2024 16:16:46</t>
  </si>
  <si>
    <t>11.04.2024 16:16:47</t>
  </si>
  <si>
    <t>11.04.2024 16:17:56</t>
  </si>
  <si>
    <t>11.04.2024 16:17:57</t>
  </si>
  <si>
    <t>11.04.2024 16:17:59</t>
  </si>
  <si>
    <t>11.04.2024 16:18:00</t>
  </si>
  <si>
    <t>11.04.2024 16:20:21</t>
  </si>
  <si>
    <t>11.04.2024 16:20:24</t>
  </si>
  <si>
    <t>11.04.2024 16:20:27</t>
  </si>
  <si>
    <t>11.04.2024 16:20:29</t>
  </si>
  <si>
    <t>11.04.2024 16:25:51</t>
  </si>
  <si>
    <t>11.04.2024 16:25:59</t>
  </si>
  <si>
    <t>11.04.2024 16:26:00</t>
  </si>
  <si>
    <t>11.04.2024 16:26:02</t>
  </si>
  <si>
    <t>11.04.2024 16:26:03</t>
  </si>
  <si>
    <t>11.04.2024 16:26:59</t>
  </si>
  <si>
    <t>11.04.2024 16:27:01</t>
  </si>
  <si>
    <t>11.04.2024 16:27:02</t>
  </si>
  <si>
    <t>11.04.2024 16:27:04</t>
  </si>
  <si>
    <t>11.04.2024 16:27:07</t>
  </si>
  <si>
    <t>11.04.2024 16:27:08</t>
  </si>
  <si>
    <t>11.04.2024 16:27:10</t>
  </si>
  <si>
    <t>11.04.2024 16:27:11</t>
  </si>
  <si>
    <t>11.04.2024 16:27:14</t>
  </si>
  <si>
    <t>11.04.2024 16:27:16</t>
  </si>
  <si>
    <t>11.04.2024 16:27:17</t>
  </si>
  <si>
    <t>11.04.2024 16:27:19</t>
  </si>
  <si>
    <t>11.04.2024 16:27:20</t>
  </si>
  <si>
    <t>11.04.2024 16:27:22</t>
  </si>
  <si>
    <t>11.04.2024 16:27:23</t>
  </si>
  <si>
    <t>11.04.2024 16:28:26</t>
  </si>
  <si>
    <t>11.04.2024 16:28:28</t>
  </si>
  <si>
    <t>11.04.2024 16:28:29</t>
  </si>
  <si>
    <t>11.04.2024 16:28:34</t>
  </si>
  <si>
    <t>11.04.2024 16:28:35</t>
  </si>
  <si>
    <t>11.04.2024 16:28:41</t>
  </si>
  <si>
    <t>11.04.2024 16:28:44</t>
  </si>
  <si>
    <t>11.04.2024 16:28:46</t>
  </si>
  <si>
    <t>11.04.2024 16:30:09</t>
  </si>
  <si>
    <t>11.04.2024 16:30:12</t>
  </si>
  <si>
    <t>11.04.2024 16:30:14</t>
  </si>
  <si>
    <t>11.04.2024 16:30:15</t>
  </si>
  <si>
    <t>11.04.2024 16:30:31</t>
  </si>
  <si>
    <t>11.04.2024 16:30:32</t>
  </si>
  <si>
    <t>11.04.2024 16:30:34</t>
  </si>
  <si>
    <t>11.04.2024 16:30:37</t>
  </si>
  <si>
    <t>11.04.2024 16:30:41</t>
  </si>
  <si>
    <t>11.04.2024 16:30:43</t>
  </si>
  <si>
    <t>11.04.2024 16:30:44</t>
  </si>
  <si>
    <t>11.04.2024 16:30:46</t>
  </si>
  <si>
    <t>11.04.2024 16:32:20</t>
  </si>
  <si>
    <t>11.04.2024 16:32:21</t>
  </si>
  <si>
    <t>11.04.2024 16:32:23</t>
  </si>
  <si>
    <t>11.04.2024 16:32:24</t>
  </si>
  <si>
    <t>11.04.2024 16:32:26</t>
  </si>
  <si>
    <t>11.04.2024 16:32:27</t>
  </si>
  <si>
    <t>11.04.2024 16:32:29</t>
  </si>
  <si>
    <t>11.04.2024 16:32:30</t>
  </si>
  <si>
    <t>11.04.2024 16:32:32</t>
  </si>
  <si>
    <t>11.04.2024 16:32:35</t>
  </si>
  <si>
    <t>11.04.2024 16:32:36</t>
  </si>
  <si>
    <t>11.04.2024 16:32:38</t>
  </si>
  <si>
    <t>11.04.2024 16:32:41</t>
  </si>
  <si>
    <t>11.04.2024 16:32:44</t>
  </si>
  <si>
    <t>11.04.2024 16:32:47</t>
  </si>
  <si>
    <t>11.04.2024 16:32:50</t>
  </si>
  <si>
    <t>11.04.2024 16:33:57</t>
  </si>
  <si>
    <t>11.04.2024 16:33:59</t>
  </si>
  <si>
    <t>11.04.2024 16:34:33</t>
  </si>
  <si>
    <t>11.04.2024 16:34:35</t>
  </si>
  <si>
    <t>11.04.2024 16:34:36</t>
  </si>
  <si>
    <t>11.04.2024 16:35:09</t>
  </si>
  <si>
    <t>11.04.2024 16:35:10</t>
  </si>
  <si>
    <t>11.04.2024 16:35:12</t>
  </si>
  <si>
    <t>11.04.2024 16:35:13</t>
  </si>
  <si>
    <t>11.04.2024 16:35:15</t>
  </si>
  <si>
    <t>11.04.2024 16:35:16</t>
  </si>
  <si>
    <t>11.04.2024 16:35:18</t>
  </si>
  <si>
    <t>11.04.2024 16:35:19</t>
  </si>
  <si>
    <t>11.04.2024 16:36:25</t>
  </si>
  <si>
    <t>11.04.2024 16:36:26</t>
  </si>
  <si>
    <t>11.04.2024 16:36:28</t>
  </si>
  <si>
    <t>11.04.2024 16:36:29</t>
  </si>
  <si>
    <t>11.04.2024 16:36:31</t>
  </si>
  <si>
    <t>11.04.2024 16:36:32</t>
  </si>
  <si>
    <t>11.04.2024 16:36:35</t>
  </si>
  <si>
    <t>11.04.2024 16:36:37</t>
  </si>
  <si>
    <t>11.04.2024 16:36:38</t>
  </si>
  <si>
    <t>11.04.2024 16:36:40</t>
  </si>
  <si>
    <t>11.04.2024 16:36:41</t>
  </si>
  <si>
    <t>11.04.2024 16:36:43</t>
  </si>
  <si>
    <t>11.04.2024 16:36:44</t>
  </si>
  <si>
    <t>11.04.2024 16:38:06</t>
  </si>
  <si>
    <t>11.04.2024 16:38:07</t>
  </si>
  <si>
    <t>11.04.2024 16:38:09</t>
  </si>
  <si>
    <t>11.04.2024 16:38:10</t>
  </si>
  <si>
    <t>11.04.2024 16:38:12</t>
  </si>
  <si>
    <t>11.04.2024 16:38:13</t>
  </si>
  <si>
    <t>11.04.2024 16:38:15</t>
  </si>
  <si>
    <t>11.04.2024 16:38:16</t>
  </si>
  <si>
    <t>11.04.2024 16:39:01</t>
  </si>
  <si>
    <t>11.04.2024 16:39:06</t>
  </si>
  <si>
    <t>11.04.2024 16:39:07</t>
  </si>
  <si>
    <t>11.04.2024 16:39:09</t>
  </si>
  <si>
    <t>11.04.2024 16:39:10</t>
  </si>
  <si>
    <t>11.04.2024 16:39:12</t>
  </si>
  <si>
    <t>11.04.2024 16:40:15</t>
  </si>
  <si>
    <t>11.04.2024 16:40:17</t>
  </si>
  <si>
    <t>11.04.2024 16:40:18</t>
  </si>
  <si>
    <t>11.04.2024 16:40:21</t>
  </si>
  <si>
    <t>11.04.2024 16:40:29</t>
  </si>
  <si>
    <t>11.04.2024 16:40:51</t>
  </si>
  <si>
    <t>11.04.2024 16:40:52</t>
  </si>
  <si>
    <t>11.04.2024 16:40:54</t>
  </si>
  <si>
    <t>11.04.2024 16:40:55</t>
  </si>
  <si>
    <t>11.04.2024 16:40:57</t>
  </si>
  <si>
    <t>11.04.2024 16:40:58</t>
  </si>
  <si>
    <t>11.04.2024 16:41:00</t>
  </si>
  <si>
    <t>11.04.2024 16:41:01</t>
  </si>
  <si>
    <t>11.04.2024 16:41:03</t>
  </si>
  <si>
    <t>11.04.2024 16:42:15</t>
  </si>
  <si>
    <t>11.04.2024 16:42:17</t>
  </si>
  <si>
    <t>11.04.2024 16:42:18</t>
  </si>
  <si>
    <t>11.04.2024 16:42:20</t>
  </si>
  <si>
    <t>11.04.2024 16:42:21</t>
  </si>
  <si>
    <t>11.04.2024 16:44:04</t>
  </si>
  <si>
    <t>11.04.2024 16:44:06</t>
  </si>
  <si>
    <t>11.04.2024 16:44:35</t>
  </si>
  <si>
    <t>11.04.2024 16:44:37</t>
  </si>
  <si>
    <t>11.04.2024 16:46:01</t>
  </si>
  <si>
    <t>11.04.2024 16:46:56</t>
  </si>
  <si>
    <t>11.04.2024 16:47:09</t>
  </si>
  <si>
    <t>11.04.2024 16:47:12</t>
  </si>
  <si>
    <t>11.04.2024 16:47:13</t>
  </si>
  <si>
    <t>11.04.2024 16:47:15</t>
  </si>
  <si>
    <t>11.04.2024 16:47:16</t>
  </si>
  <si>
    <t>11.04.2024 16:47:18</t>
  </si>
  <si>
    <t>11.04.2024 16:47:19</t>
  </si>
  <si>
    <t>11.04.2024 16:47:33</t>
  </si>
  <si>
    <t>11.04.2024 16:47:38</t>
  </si>
  <si>
    <t>11.04.2024 16:47:39</t>
  </si>
  <si>
    <t>11.04.2024 16:47:42</t>
  </si>
  <si>
    <t>11.04.2024 16:47:44</t>
  </si>
  <si>
    <t>11.04.2024 16:47:45</t>
  </si>
  <si>
    <t>11.04.2024 16:47:47</t>
  </si>
  <si>
    <t>11.04.2024 16:47:53</t>
  </si>
  <si>
    <t>11.04.2024 16:47:54</t>
  </si>
  <si>
    <t>11.04.2024 16:47:56</t>
  </si>
  <si>
    <t>11.04.2024 16:47:59</t>
  </si>
  <si>
    <t>11.04.2024 16:48:00</t>
  </si>
  <si>
    <t>11.04.2024 16:48:02</t>
  </si>
  <si>
    <t>11.04.2024 16:48:03</t>
  </si>
  <si>
    <t>11.04.2024 16:48:25</t>
  </si>
  <si>
    <t>11.04.2024 16:48:27</t>
  </si>
  <si>
    <t>11.04.2024 16:48:28</t>
  </si>
  <si>
    <t>11.04.2024 16:48:30</t>
  </si>
  <si>
    <t>11.04.2024 16:48:31</t>
  </si>
  <si>
    <t>11.04.2024 16:48:34</t>
  </si>
  <si>
    <t>11.04.2024 16:48:36</t>
  </si>
  <si>
    <t>11.04.2024 16:48:59</t>
  </si>
  <si>
    <t>11.04.2024 16:49:22</t>
  </si>
  <si>
    <t>11.04.2024 16:49:24</t>
  </si>
  <si>
    <t>11.04.2024 16:49:25</t>
  </si>
  <si>
    <t>11.04.2024 16:49:27</t>
  </si>
  <si>
    <t>11.04.2024 16:49:28</t>
  </si>
  <si>
    <t>11.04.2024 16:49:34</t>
  </si>
  <si>
    <t>11.04.2024 16:49:36</t>
  </si>
  <si>
    <t>11.04.2024 16:49:37</t>
  </si>
  <si>
    <t>11.04.2024 16:50:59</t>
  </si>
  <si>
    <t>11.04.2024 16:51:00</t>
  </si>
  <si>
    <t>11.04.2024 16:55:00</t>
  </si>
  <si>
    <t>11.04.2024 16:55:04</t>
  </si>
  <si>
    <t>11.04.2024 16:55:06</t>
  </si>
  <si>
    <t>11.04.2024 16:55:07</t>
  </si>
  <si>
    <t>11.04.2024 16:55:09</t>
  </si>
  <si>
    <t>11.04.2024 16:55:10</t>
  </si>
  <si>
    <t>11.04.2024 16:55:12</t>
  </si>
  <si>
    <t>11.04.2024 16:55:13</t>
  </si>
  <si>
    <t>11.04.2024 16:55:15</t>
  </si>
  <si>
    <t>11.04.2024 16:56:39</t>
  </si>
  <si>
    <t>11.04.2024 16:56:43</t>
  </si>
  <si>
    <t>11.04.2024 16:56:45</t>
  </si>
  <si>
    <t>11.04.2024 16:56:46</t>
  </si>
  <si>
    <t>11.04.2024 16:56:48</t>
  </si>
  <si>
    <t>11.04.2024 16:56:49</t>
  </si>
  <si>
    <t>11.04.2024 16:56:51</t>
  </si>
  <si>
    <t>11.04.2024 16:57:28</t>
  </si>
  <si>
    <t>11.04.2024 16:57:31</t>
  </si>
  <si>
    <t>11.04.2024 16:57:34</t>
  </si>
  <si>
    <t>11.04.2024 16:57:35</t>
  </si>
  <si>
    <t>11.04.2024 16:57:37</t>
  </si>
  <si>
    <t>11.04.2024 16:57:38</t>
  </si>
  <si>
    <t>11.04.2024 16:57:40</t>
  </si>
  <si>
    <t>11.04.2024 16:57:41</t>
  </si>
  <si>
    <t>11.04.2024 16:57:44</t>
  </si>
  <si>
    <t>11.04.2024 16:57:46</t>
  </si>
  <si>
    <t>11.04.2024 16:57:47</t>
  </si>
  <si>
    <t>11.04.2024 16:58:22</t>
  </si>
  <si>
    <t>11.04.2024 16:58:23</t>
  </si>
  <si>
    <t>11.04.2024 16:58:24</t>
  </si>
  <si>
    <t>11.04.2024 16:58:26</t>
  </si>
  <si>
    <t>11.04.2024 16:58:27</t>
  </si>
  <si>
    <t>11.04.2024 16:58:29</t>
  </si>
  <si>
    <t>11.04.2024 16:58:30</t>
  </si>
  <si>
    <t>11.04.2024 16:58:35</t>
  </si>
  <si>
    <t>11.04.2024 16:58:37</t>
  </si>
  <si>
    <t>11.04.2024 16:58:38</t>
  </si>
  <si>
    <t>11.04.2024 16:58:40</t>
  </si>
  <si>
    <t>11.04.2024 16:59:57</t>
  </si>
  <si>
    <t>11.04.2024 16:59:59</t>
  </si>
  <si>
    <t>11.04.2024 17:00:00</t>
  </si>
  <si>
    <t>11.04.2024 17:00:02</t>
  </si>
  <si>
    <t>11.04.2024 17:00:03</t>
  </si>
  <si>
    <t>11.04.2024 17:00:05</t>
  </si>
  <si>
    <t>11.04.2024 17:00:06</t>
  </si>
  <si>
    <t>11.04.2024 17:02:54</t>
  </si>
  <si>
    <t>11.04.2024 17:04:40</t>
  </si>
  <si>
    <t>11.04.2024 17:04:45</t>
  </si>
  <si>
    <t>11.04.2024 17:05:29</t>
  </si>
  <si>
    <t>11.04.2024 17:05:34</t>
  </si>
  <si>
    <t>11.04.2024 17:05:37</t>
  </si>
  <si>
    <t>11.04.2024 17:05:38</t>
  </si>
  <si>
    <t>11.04.2024 17:05:40</t>
  </si>
  <si>
    <t>11.04.2024 17:05:41</t>
  </si>
  <si>
    <t>11.04.2024 17:05:46</t>
  </si>
  <si>
    <t>11.04.2024 17:05:47</t>
  </si>
  <si>
    <t>11.04.2024 17:06:42</t>
  </si>
  <si>
    <t>11.04.2024 17:06:43</t>
  </si>
  <si>
    <t>11.04.2024 17:06:45</t>
  </si>
  <si>
    <t>11.04.2024 17:06:46</t>
  </si>
  <si>
    <t>11.04.2024 17:06:48</t>
  </si>
  <si>
    <t>11.04.2024 17:06:51</t>
  </si>
  <si>
    <t>11.04.2024 17:06:52</t>
  </si>
  <si>
    <t>11.04.2024 17:07:32</t>
  </si>
  <si>
    <t>11.04.2024 17:07:34</t>
  </si>
  <si>
    <t>11.04.2024 17:07:40</t>
  </si>
  <si>
    <t>11.04.2024 17:07:41</t>
  </si>
  <si>
    <t>11.04.2024 17:07:43</t>
  </si>
  <si>
    <t>11.04.2024 17:08:17</t>
  </si>
  <si>
    <t>11.04.2024 17:08:18</t>
  </si>
  <si>
    <t>11.04.2024 17:08:20</t>
  </si>
  <si>
    <t>11.04.2024 17:08:21</t>
  </si>
  <si>
    <t>11.04.2024 17:08:23</t>
  </si>
  <si>
    <t>11.04.2024 17:08:24</t>
  </si>
  <si>
    <t>11.04.2024 17:08:26</t>
  </si>
  <si>
    <t>11.04.2024 17:08:27</t>
  </si>
  <si>
    <t>11.04.2024 17:08:30</t>
  </si>
  <si>
    <t>11.04.2024 17:08:32</t>
  </si>
  <si>
    <t>11.04.2024 17:08:33</t>
  </si>
  <si>
    <t>11.04.2024 17:08:35</t>
  </si>
  <si>
    <t>11.04.2024 17:08:46</t>
  </si>
  <si>
    <t>11.04.2024 17:08:47</t>
  </si>
  <si>
    <t>11.04.2024 17:08:50</t>
  </si>
  <si>
    <t>11.04.2024 17:08:52</t>
  </si>
  <si>
    <t>11.04.2024 17:08:53</t>
  </si>
  <si>
    <t>11.04.2024 17:08:55</t>
  </si>
  <si>
    <t>11.04.2024 17:10:31</t>
  </si>
  <si>
    <t>11.04.2024 17:13:03</t>
  </si>
  <si>
    <t>11.04.2024 17:13:04</t>
  </si>
  <si>
    <t>11.04.2024 17:13:06</t>
  </si>
  <si>
    <t>11.04.2024 17:13:07</t>
  </si>
  <si>
    <t>11.04.2024 17:13:52</t>
  </si>
  <si>
    <t>11.04.2024 17:13:54</t>
  </si>
  <si>
    <t>11.04.2024 17:13:55</t>
  </si>
  <si>
    <t>11.04.2024 17:13:57</t>
  </si>
  <si>
    <t>11.04.2024 17:13:58</t>
  </si>
  <si>
    <t>11.04.2024 17:14:00</t>
  </si>
  <si>
    <t>11.04.2024 17:14:03</t>
  </si>
  <si>
    <t>11.04.2024 17:14:05</t>
  </si>
  <si>
    <t>11.04.2024 17:14:06</t>
  </si>
  <si>
    <t>11.04.2024 17:14:45</t>
  </si>
  <si>
    <t>11.04.2024 17:14:48</t>
  </si>
  <si>
    <t>11.04.2024 17:14:49</t>
  </si>
  <si>
    <t>11.04.2024 17:14:51</t>
  </si>
  <si>
    <t>11.04.2024 17:15:04</t>
  </si>
  <si>
    <t>11.04.2024 17:15:07</t>
  </si>
  <si>
    <t>11.04.2024 17:15:45</t>
  </si>
  <si>
    <t>11.04.2024 17:15:46</t>
  </si>
  <si>
    <t>11.04.2024 17:16:53</t>
  </si>
  <si>
    <t>11.04.2024 17:16:54</t>
  </si>
  <si>
    <t>11.04.2024 17:16:56</t>
  </si>
  <si>
    <t>11.04.2024 17:16:57</t>
  </si>
  <si>
    <t>11.04.2024 17:16:59</t>
  </si>
  <si>
    <t>11.04.2024 17:17:00</t>
  </si>
  <si>
    <t>11.04.2024 17:17:02</t>
  </si>
  <si>
    <t>11.04.2024 17:17:03</t>
  </si>
  <si>
    <t>11.04.2024 17:17:37</t>
  </si>
  <si>
    <t>11.04.2024 17:19:51</t>
  </si>
  <si>
    <t>11.04.2024 17:20:18</t>
  </si>
  <si>
    <t>11.04.2024 17:20:20</t>
  </si>
  <si>
    <t>11.04.2024 17:20:21</t>
  </si>
  <si>
    <t>11.04.2024 17:20:23</t>
  </si>
  <si>
    <t>11.04.2024 17:20:26</t>
  </si>
  <si>
    <t>11.04.2024 17:20:30</t>
  </si>
  <si>
    <t>11.04.2024 17:20:32</t>
  </si>
  <si>
    <t>11.04.2024 17:20:33</t>
  </si>
  <si>
    <t>11.04.2024 17:20:35</t>
  </si>
  <si>
    <t>11.04.2024 17:20:37</t>
  </si>
  <si>
    <t>11.04.2024 17:22:48</t>
  </si>
  <si>
    <t>11.04.2024 17:22:50</t>
  </si>
  <si>
    <t>11.04.2024 17:22:51</t>
  </si>
  <si>
    <t>11.04.2024 17:23:31</t>
  </si>
  <si>
    <t>11.04.2024 17:23:32</t>
  </si>
  <si>
    <t>11.04.2024 17:23:34</t>
  </si>
  <si>
    <t>11.04.2024 17:23:35</t>
  </si>
  <si>
    <t>11.04.2024 17:23:38</t>
  </si>
  <si>
    <t>11.04.2024 17:23:40</t>
  </si>
  <si>
    <t>11.04.2024 17:23:41</t>
  </si>
  <si>
    <t>11.04.2024 17:25:21</t>
  </si>
  <si>
    <t>11.04.2024 17:25:23</t>
  </si>
  <si>
    <t>11.04.2024 17:25:26</t>
  </si>
  <si>
    <t>11.04.2024 17:25:30</t>
  </si>
  <si>
    <t>11.04.2024 17:25:32</t>
  </si>
  <si>
    <t>11.04.2024 17:25:33</t>
  </si>
  <si>
    <t>11.04.2024 17:25:35</t>
  </si>
  <si>
    <t>11.04.2024 17:25:36</t>
  </si>
  <si>
    <t>11.04.2024 17:25:40</t>
  </si>
  <si>
    <t>11.04.2024 17:27:12</t>
  </si>
  <si>
    <t>11.04.2024 17:27:14</t>
  </si>
  <si>
    <t>11.04.2024 17:27:15</t>
  </si>
  <si>
    <t>11.04.2024 17:27:17</t>
  </si>
  <si>
    <t>11.04.2024 17:27:18</t>
  </si>
  <si>
    <t>11.04.2024 17:27:21</t>
  </si>
  <si>
    <t>11.04.2024 17:27:23</t>
  </si>
  <si>
    <t>11.04.2024 17:28:17</t>
  </si>
  <si>
    <t>11.04.2024 17:28:32</t>
  </si>
  <si>
    <t>11.04.2024 17:28:56</t>
  </si>
  <si>
    <t>11.04.2024 17:29:32</t>
  </si>
  <si>
    <t>11.04.2024 17:29:34</t>
  </si>
  <si>
    <t>11.04.2024 17:31:35</t>
  </si>
  <si>
    <t>11.04.2024 17:31:37</t>
  </si>
  <si>
    <t>11.04.2024 17:31:38</t>
  </si>
  <si>
    <t>11.04.2024 17:31:40</t>
  </si>
  <si>
    <t>11.04.2024 17:31:43</t>
  </si>
  <si>
    <t>11.04.2024 17:31:46</t>
  </si>
  <si>
    <t>11.04.2024 17:32:14</t>
  </si>
  <si>
    <t>11.04.2024 17:32:15</t>
  </si>
  <si>
    <t>11.04.2024 17:32:20</t>
  </si>
  <si>
    <t>11.04.2024 17:32:21</t>
  </si>
  <si>
    <t>11.04.2024 17:32:23</t>
  </si>
  <si>
    <t>11.04.2024 17:32:24</t>
  </si>
  <si>
    <t>11.04.2024 17:32:26</t>
  </si>
  <si>
    <t>11.04.2024 17:32:27</t>
  </si>
  <si>
    <t>11.04.2024 17:34:59</t>
  </si>
  <si>
    <t>11.04.2024 17:35:00</t>
  </si>
  <si>
    <t>11.04.2024 17:35:05</t>
  </si>
  <si>
    <t>11.04.2024 17:35:06</t>
  </si>
  <si>
    <t>11.04.2024 17:35:08</t>
  </si>
  <si>
    <t>11.04.2024 17:35:09</t>
  </si>
  <si>
    <t>11.04.2024 17:35:20</t>
  </si>
  <si>
    <t>11.04.2024 17:35:25</t>
  </si>
  <si>
    <t>11.04.2024 17:35:26</t>
  </si>
  <si>
    <t>11.04.2024 17:35:28</t>
  </si>
  <si>
    <t>11.04.2024 17:35:29</t>
  </si>
  <si>
    <t>11.04.2024 17:35:31</t>
  </si>
  <si>
    <t>11.04.2024 17:35:34</t>
  </si>
  <si>
    <t>11.04.2024 17:35:35</t>
  </si>
  <si>
    <t>11.04.2024 17:35:37</t>
  </si>
  <si>
    <t>11.04.2024 17:35:38</t>
  </si>
  <si>
    <t>11.04.2024 17:35:40</t>
  </si>
  <si>
    <t>11.04.2024 17:35:41</t>
  </si>
  <si>
    <t>11.04.2024 17:35:43</t>
  </si>
  <si>
    <t>11.04.2024 17:35:44</t>
  </si>
  <si>
    <t>11.04.2024 17:35:46</t>
  </si>
  <si>
    <t>11.04.2024 17:36:14</t>
  </si>
  <si>
    <t>11.04.2024 17:36:15</t>
  </si>
  <si>
    <t>11.04.2024 17:36:17</t>
  </si>
  <si>
    <t>11.04.2024 17:36:18</t>
  </si>
  <si>
    <t>11.04.2024 17:36:20</t>
  </si>
  <si>
    <t>11.04.2024 17:36:21</t>
  </si>
  <si>
    <t>11.04.2024 17:36:23</t>
  </si>
  <si>
    <t>11.04.2024 17:36:24</t>
  </si>
  <si>
    <t>11.04.2024 17:36:26</t>
  </si>
  <si>
    <t>11.04.2024 17:36:29</t>
  </si>
  <si>
    <t>11.04.2024 17:36:30</t>
  </si>
  <si>
    <t>11.04.2024 17:36:32</t>
  </si>
  <si>
    <t>11.04.2024 17:36:33</t>
  </si>
  <si>
    <t>11.04.2024 17:36:35</t>
  </si>
  <si>
    <t>11.04.2024 17:36:39</t>
  </si>
  <si>
    <t>11.04.2024 17:36:41</t>
  </si>
  <si>
    <t>11.04.2024 17:36:44</t>
  </si>
  <si>
    <t>11.04.2024 17:36:45</t>
  </si>
  <si>
    <t>11.04.2024 17:36:52</t>
  </si>
  <si>
    <t>11.04.2024 17:36:53</t>
  </si>
  <si>
    <t>11.04.2024 17:36:55</t>
  </si>
  <si>
    <t>11.04.2024 17:36:56</t>
  </si>
  <si>
    <t>11.04.2024 17:36:58</t>
  </si>
  <si>
    <t>11.04.2024 17:36:59</t>
  </si>
  <si>
    <t>11.04.2024 17:37:01</t>
  </si>
  <si>
    <t>11.04.2024 17:37:02</t>
  </si>
  <si>
    <t>11.04.2024 17:37:19</t>
  </si>
  <si>
    <t>11.04.2024 17:37:21</t>
  </si>
  <si>
    <t>11.04.2024 17:37:27</t>
  </si>
  <si>
    <t>11.04.2024 17:37:28</t>
  </si>
  <si>
    <t>11.04.2024 17:37:30</t>
  </si>
  <si>
    <t>11.04.2024 17:37:31</t>
  </si>
  <si>
    <t>11.04.2024 17:37:33</t>
  </si>
  <si>
    <t>11.04.2024 17:37:34</t>
  </si>
  <si>
    <t>11.04.2024 17:37:36</t>
  </si>
  <si>
    <t>11.04.2024 17:39:42</t>
  </si>
  <si>
    <t>11.04.2024 17:39:43</t>
  </si>
  <si>
    <t>11.04.2024 17:39:46</t>
  </si>
  <si>
    <t>11.04.2024 17:39:48</t>
  </si>
  <si>
    <t>11.04.2024 17:39:51</t>
  </si>
  <si>
    <t>11.04.2024 17:41:06</t>
  </si>
  <si>
    <t>11.04.2024 17:41:07</t>
  </si>
  <si>
    <t>11.04.2024 17:41:09</t>
  </si>
  <si>
    <t>11.04.2024 17:41:10</t>
  </si>
  <si>
    <t>11.04.2024 17:41:12</t>
  </si>
  <si>
    <t>11.04.2024 17:41:13</t>
  </si>
  <si>
    <t>11.04.2024 17:41:15</t>
  </si>
  <si>
    <t>11.04.2024 17:41:16</t>
  </si>
  <si>
    <t>11.04.2024 17:41:18</t>
  </si>
  <si>
    <t>11.04.2024 17:43:37</t>
  </si>
  <si>
    <t>11.04.2024 17:43:39</t>
  </si>
  <si>
    <t>11.04.2024 17:43:40</t>
  </si>
  <si>
    <t>11.04.2024 17:43:42</t>
  </si>
  <si>
    <t>11.04.2024 17:44:07</t>
  </si>
  <si>
    <t>11.04.2024 17:44:09</t>
  </si>
  <si>
    <t>11.04.2024 17:47:45</t>
  </si>
  <si>
    <t>11.04.2024 17:47:48</t>
  </si>
  <si>
    <t>11.04.2024 17:47:49</t>
  </si>
  <si>
    <t>11.04.2024 17:47:51</t>
  </si>
  <si>
    <t>11.04.2024 17:47:52</t>
  </si>
  <si>
    <t>11.04.2024 17:47:54</t>
  </si>
  <si>
    <t>11.04.2024 17:47:55</t>
  </si>
  <si>
    <t>11.04.2024 17:48:00</t>
  </si>
  <si>
    <t>11.04.2024 17:48:01</t>
  </si>
  <si>
    <t>11.04.2024 17:48:03</t>
  </si>
  <si>
    <t>11.04.2024 17:49:40</t>
  </si>
  <si>
    <t>11.04.2024 17:49:42</t>
  </si>
  <si>
    <t>11.04.2024 17:49:43</t>
  </si>
  <si>
    <t>11.04.2024 17:49:45</t>
  </si>
  <si>
    <t>11.04.2024 17:49:46</t>
  </si>
  <si>
    <t>11.04.2024 17:49:48</t>
  </si>
  <si>
    <t>11.04.2024 17:50:04</t>
  </si>
  <si>
    <t>11.04.2024 17:50:06</t>
  </si>
  <si>
    <t>11.04.2024 17:50:09</t>
  </si>
  <si>
    <t>11.04.2024 17:50:10</t>
  </si>
  <si>
    <t>11.04.2024 17:50:12</t>
  </si>
  <si>
    <t>11.04.2024 17:50:13</t>
  </si>
  <si>
    <t>11.04.2024 17:51:14</t>
  </si>
  <si>
    <t>11.04.2024 17:51:15</t>
  </si>
  <si>
    <t>11.04.2024 17:51:17</t>
  </si>
  <si>
    <t>11.04.2024 17:51:18</t>
  </si>
  <si>
    <t>11.04.2024 17:51:20</t>
  </si>
  <si>
    <t>11.04.2024 17:51:21</t>
  </si>
  <si>
    <t>11.04.2024 17:51:23</t>
  </si>
  <si>
    <t>11.04.2024 17:51:24</t>
  </si>
  <si>
    <t>11.04.2024 17:53:43</t>
  </si>
  <si>
    <t>11.04.2024 17:53:45</t>
  </si>
  <si>
    <t>11.04.2024 18:01:15</t>
  </si>
  <si>
    <t>11.04.2024 18:01:18</t>
  </si>
  <si>
    <t>11.04.2024 18:01:20</t>
  </si>
  <si>
    <t>11.04.2024 18:01:21</t>
  </si>
  <si>
    <t>11.04.2024 18:01:23</t>
  </si>
  <si>
    <t>11.04.2024 18:01:24</t>
  </si>
  <si>
    <t>11.04.2024 18:01:27</t>
  </si>
  <si>
    <t>11.04.2024 18:01:29</t>
  </si>
  <si>
    <t>11.04.2024 18:01:30</t>
  </si>
  <si>
    <t>11.04.2024 18:03:28</t>
  </si>
  <si>
    <t>11.04.2024 18:03:29</t>
  </si>
  <si>
    <t>11.04.2024 18:03:31</t>
  </si>
  <si>
    <t>11.04.2024 18:03:32</t>
  </si>
  <si>
    <t>11.04.2024 18:03:34</t>
  </si>
  <si>
    <t>11.04.2024 18:03:35</t>
  </si>
  <si>
    <t>11.04.2024 18:03:37</t>
  </si>
  <si>
    <t>11.04.2024 18:03:38</t>
  </si>
  <si>
    <t>11.04.2024 18:03:40</t>
  </si>
  <si>
    <t>11.04.2024 18:04:40</t>
  </si>
  <si>
    <t>11.04.2024 18:04:42</t>
  </si>
  <si>
    <t>11.04.2024 18:04:43</t>
  </si>
  <si>
    <t>11.04.2024 18:04:45</t>
  </si>
  <si>
    <t>11.04.2024 18:04:46</t>
  </si>
  <si>
    <t>11.04.2024 18:04:48</t>
  </si>
  <si>
    <t>11.04.2024 18:04:49</t>
  </si>
  <si>
    <t>11.04.2024 18:04:51</t>
  </si>
  <si>
    <t>11.04.2024 18:04:52</t>
  </si>
  <si>
    <t>11.04.2024 18:07:23</t>
  </si>
  <si>
    <t>11.04.2024 18:07:25</t>
  </si>
  <si>
    <t>11.04.2024 18:07:27</t>
  </si>
  <si>
    <t>11.04.2024 18:07:29</t>
  </si>
  <si>
    <t>11.04.2024 18:07:31</t>
  </si>
  <si>
    <t>11.04.2024 18:07:32</t>
  </si>
  <si>
    <t>11.04.2024 18:07:34</t>
  </si>
  <si>
    <t>11.04.2024 18:07:35</t>
  </si>
  <si>
    <t>11.04.2024 18:07:37</t>
  </si>
  <si>
    <t>11.04.2024 18:07:38</t>
  </si>
  <si>
    <t>11.04.2024 18:07:40</t>
  </si>
  <si>
    <t>11.04.2024 18:07:41</t>
  </si>
  <si>
    <t>11.04.2024 18:09:43</t>
  </si>
  <si>
    <t>11.04.2024 18:09:46</t>
  </si>
  <si>
    <t>11.04.2024 18:09:48</t>
  </si>
  <si>
    <t>11.04.2024 18:09:49</t>
  </si>
  <si>
    <t>11.04.2024 18:09:51</t>
  </si>
  <si>
    <t>11.04.2024 18:09:52</t>
  </si>
  <si>
    <t>11.04.2024 18:09:54</t>
  </si>
  <si>
    <t>11.04.2024 18:09:55</t>
  </si>
  <si>
    <t>11.04.2024 18:10:17</t>
  </si>
  <si>
    <t>11.04.2024 18:10:19</t>
  </si>
  <si>
    <t>11.04.2024 18:10:20</t>
  </si>
  <si>
    <t>11.04.2024 18:10:22</t>
  </si>
  <si>
    <t>11.04.2024 18:10:23</t>
  </si>
  <si>
    <t>11.04.2024 18:10:25</t>
  </si>
  <si>
    <t>11.04.2024 18:10:26</t>
  </si>
  <si>
    <t>11.04.2024 18:11:35</t>
  </si>
  <si>
    <t>11.04.2024 18:11:37</t>
  </si>
  <si>
    <t>11.04.2024 18:13:06</t>
  </si>
  <si>
    <t>11.04.2024 18:13:07</t>
  </si>
  <si>
    <t>11.04.2024 18:14:45</t>
  </si>
  <si>
    <t>11.04.2024 18:14:46</t>
  </si>
  <si>
    <t>11.04.2024 18:14:48</t>
  </si>
  <si>
    <t>11.04.2024 18:14:49</t>
  </si>
  <si>
    <t>11.04.2024 18:14:51</t>
  </si>
  <si>
    <t>11.04.2024 18:14:52</t>
  </si>
  <si>
    <t>11.04.2024 18:14:59</t>
  </si>
  <si>
    <t>11.04.2024 18:15:41</t>
  </si>
  <si>
    <t>11.04.2024 18:15:44</t>
  </si>
  <si>
    <t>11.04.2024 18:15:45</t>
  </si>
  <si>
    <t>11.04.2024 18:17:35</t>
  </si>
  <si>
    <t>11.04.2024 18:19:26</t>
  </si>
  <si>
    <t>11.04.2024 18:19:28</t>
  </si>
  <si>
    <t>11.04.2024 18:19:29</t>
  </si>
  <si>
    <t>11.04.2024 18:19:31</t>
  </si>
  <si>
    <t>11.04.2024 18:19:32</t>
  </si>
  <si>
    <t>11.04.2024 18:19:34</t>
  </si>
  <si>
    <t>11.04.2024 18:19:35</t>
  </si>
  <si>
    <t>11.04.2024 18:19:37</t>
  </si>
  <si>
    <t>11.04.2024 18:19:38</t>
  </si>
  <si>
    <t>11.04.2024 18:19:40</t>
  </si>
  <si>
    <t>11.04.2024 18:19:41</t>
  </si>
  <si>
    <t>11.04.2024 18:19:43</t>
  </si>
  <si>
    <t>11.04.2024 18:19:54</t>
  </si>
  <si>
    <t>11.04.2024 18:19:55</t>
  </si>
  <si>
    <t>11.04.2024 18:19:57</t>
  </si>
  <si>
    <t>11.04.2024 18:19:58</t>
  </si>
  <si>
    <t>11.04.2024 18:20:00</t>
  </si>
  <si>
    <t>11.04.2024 18:20:01</t>
  </si>
  <si>
    <t>11.04.2024 18:20:03</t>
  </si>
  <si>
    <t>11.04.2024 18:23:01</t>
  </si>
  <si>
    <t>11.04.2024 18:24:14</t>
  </si>
  <si>
    <t>11.04.2024 18:24:15</t>
  </si>
  <si>
    <t>11.04.2024 18:24:17</t>
  </si>
  <si>
    <t>11.04.2024 18:24:18</t>
  </si>
  <si>
    <t>11.04.2024 18:24:20</t>
  </si>
  <si>
    <t>11.04.2024 18:24:21</t>
  </si>
  <si>
    <t>11.04.2024 18:24:23</t>
  </si>
  <si>
    <t>11.04.2024 18:24:24</t>
  </si>
  <si>
    <t>11.04.2024 18:25:21</t>
  </si>
  <si>
    <t>11.04.2024 18:25:24</t>
  </si>
  <si>
    <t>11.04.2024 18:25:26</t>
  </si>
  <si>
    <t>11.04.2024 18:25:27</t>
  </si>
  <si>
    <t>11.04.2024 18:25:29</t>
  </si>
  <si>
    <t>11.04.2024 18:25:30</t>
  </si>
  <si>
    <t>11.04.2024 18:25:32</t>
  </si>
  <si>
    <t>11.04.2024 18:25:33</t>
  </si>
  <si>
    <t>11.04.2024 18:25:35</t>
  </si>
  <si>
    <t>11.04.2024 18:27:17</t>
  </si>
  <si>
    <t>11.04.2024 18:27:20</t>
  </si>
  <si>
    <t>11.04.2024 18:27:54</t>
  </si>
  <si>
    <t>11.04.2024 18:27:56</t>
  </si>
  <si>
    <t>11.04.2024 18:27:57</t>
  </si>
  <si>
    <t>11.04.2024 18:27:59</t>
  </si>
  <si>
    <t>11.04.2024 18:28:00</t>
  </si>
  <si>
    <t>11.04.2024 18:28:02</t>
  </si>
  <si>
    <t>11.04.2024 18:28:03</t>
  </si>
  <si>
    <t>11.04.2024 18:28:05</t>
  </si>
  <si>
    <t>11.04.2024 18:29:56</t>
  </si>
  <si>
    <t>11.04.2024 18:29:57</t>
  </si>
  <si>
    <t>11.04.2024 18:29:59</t>
  </si>
  <si>
    <t>11.04.2024 18:30:00</t>
  </si>
  <si>
    <t>11.04.2024 18:30:03</t>
  </si>
  <si>
    <t>11.04.2024 18:30:05</t>
  </si>
  <si>
    <t>11.04.2024 18:30:06</t>
  </si>
  <si>
    <t>11.04.2024 18:30:08</t>
  </si>
  <si>
    <t>11.04.2024 18:30:26</t>
  </si>
  <si>
    <t>11.04.2024 18:31:40</t>
  </si>
  <si>
    <t>11.04.2024 18:33:11</t>
  </si>
  <si>
    <t>11.04.2024 18:33:12</t>
  </si>
  <si>
    <t>11.04.2024 18:33:14</t>
  </si>
  <si>
    <t>11.04.2024 18:33:15</t>
  </si>
  <si>
    <t>11.04.2024 18:33:17</t>
  </si>
  <si>
    <t>11.04.2024 18:33:18</t>
  </si>
  <si>
    <t>11.04.2024 18:33:20</t>
  </si>
  <si>
    <t>11.04.2024 18:33:21</t>
  </si>
  <si>
    <t>11.04.2024 18:33:23</t>
  </si>
  <si>
    <t>11.04.2024 18:33:24</t>
  </si>
  <si>
    <t>11.04.2024 18:33:26</t>
  </si>
  <si>
    <t>11.04.2024 18:33:27</t>
  </si>
  <si>
    <t>11.04.2024 18:33:29</t>
  </si>
  <si>
    <t>11.04.2024 18:34:56</t>
  </si>
  <si>
    <t>11.04.2024 18:34:59</t>
  </si>
  <si>
    <t>11.04.2024 18:35:00</t>
  </si>
  <si>
    <t>11.04.2024 18:35:02</t>
  </si>
  <si>
    <t>11.04.2024 18:35:03</t>
  </si>
  <si>
    <t>11.04.2024 18:35:27</t>
  </si>
  <si>
    <t>11.04.2024 18:35:28</t>
  </si>
  <si>
    <t>11.04.2024 18:35:30</t>
  </si>
  <si>
    <t>11.04.2024 18:35:31</t>
  </si>
  <si>
    <t>11.04.2024 18:35:33</t>
  </si>
  <si>
    <t>11.04.2024 18:35:34</t>
  </si>
  <si>
    <t>11.04.2024 18:35:36</t>
  </si>
  <si>
    <t>11.04.2024 18:35:37</t>
  </si>
  <si>
    <t>11.04.2024 18:35:39</t>
  </si>
  <si>
    <t>11.04.2024 18:35:40</t>
  </si>
  <si>
    <t>11.04.2024 18:35:42</t>
  </si>
  <si>
    <t>11.04.2024 18:35:43</t>
  </si>
  <si>
    <t>11.04.2024 18:36:28</t>
  </si>
  <si>
    <t>11.04.2024 18:36:29</t>
  </si>
  <si>
    <t>11.04.2024 18:36:31</t>
  </si>
  <si>
    <t>11.04.2024 18:36:32</t>
  </si>
  <si>
    <t>11.04.2024 18:36:34</t>
  </si>
  <si>
    <t>11.04.2024 18:36:35</t>
  </si>
  <si>
    <t>11.04.2024 18:36:37</t>
  </si>
  <si>
    <t>11.04.2024 18:36:38</t>
  </si>
  <si>
    <t>11.04.2024 18:36:40</t>
  </si>
  <si>
    <t>11.04.2024 18:36:41</t>
  </si>
  <si>
    <t>11.04.2024 18:40:42</t>
  </si>
  <si>
    <t>11.04.2024 18:40:43</t>
  </si>
  <si>
    <t>11.04.2024 18:41:56</t>
  </si>
  <si>
    <t>11.04.2024 18:41:59</t>
  </si>
  <si>
    <t>11.04.2024 18:42:00</t>
  </si>
  <si>
    <t>11.04.2024 18:42:02</t>
  </si>
  <si>
    <t>11.04.2024 18:42:03</t>
  </si>
  <si>
    <t>11.04.2024 18:42:05</t>
  </si>
  <si>
    <t>11.04.2024 18:42:06</t>
  </si>
  <si>
    <t>11.04.2024 18:43:29</t>
  </si>
  <si>
    <t>11.04.2024 18:43:31</t>
  </si>
  <si>
    <t>11.04.2024 18:43:32</t>
  </si>
  <si>
    <t>11.04.2024 18:43:34</t>
  </si>
  <si>
    <t>11.04.2024 18:43:37</t>
  </si>
  <si>
    <t>11.04.2024 18:43:40</t>
  </si>
  <si>
    <t>11.04.2024 18:43:41</t>
  </si>
  <si>
    <t>11.04.2024 18:43:43</t>
  </si>
  <si>
    <t>11.04.2024 18:46:54</t>
  </si>
  <si>
    <t>11.04.2024 18:46:56</t>
  </si>
  <si>
    <t>11.04.2024 18:46:57</t>
  </si>
  <si>
    <t>11.04.2024 18:46:59</t>
  </si>
  <si>
    <t>11.04.2024 18:47:02</t>
  </si>
  <si>
    <t>11.04.2024 18:47:03</t>
  </si>
  <si>
    <t>11.04.2024 18:47:05</t>
  </si>
  <si>
    <t>11.04.2024 18:49:06</t>
  </si>
  <si>
    <t>11.04.2024 18:49:07</t>
  </si>
  <si>
    <t>11.04.2024 18:49:09</t>
  </si>
  <si>
    <t>11.04.2024 18:49:10</t>
  </si>
  <si>
    <t>11.04.2024 18:49:12</t>
  </si>
  <si>
    <t>11.04.2024 18:49:13</t>
  </si>
  <si>
    <t>11.04.2024 18:49:15</t>
  </si>
  <si>
    <t>11.04.2024 18:49:16</t>
  </si>
  <si>
    <t>11.04.2024 18:49:18</t>
  </si>
  <si>
    <t>11.04.2024 18:49:19</t>
  </si>
  <si>
    <t>11.04.2024 18:49:21</t>
  </si>
  <si>
    <t>11.04.2024 18:50:50</t>
  </si>
  <si>
    <t>11.04.2024 18:50:51</t>
  </si>
  <si>
    <t>11.04.2024 18:54:32</t>
  </si>
  <si>
    <t>11.04.2024 18:54:34</t>
  </si>
  <si>
    <t>11.04.2024 18:54:35</t>
  </si>
  <si>
    <t>11.04.2024 18:54:37</t>
  </si>
  <si>
    <t>11.04.2024 18:54:38</t>
  </si>
  <si>
    <t>11.04.2024 18:54:40</t>
  </si>
  <si>
    <t>11.04.2024 18:54:41</t>
  </si>
  <si>
    <t>11.04.2024 18:55:50</t>
  </si>
  <si>
    <t>11.04.2024 18:56:37</t>
  </si>
  <si>
    <t>11.04.2024 18:56:39</t>
  </si>
  <si>
    <t>11.04.2024 18:56:42</t>
  </si>
  <si>
    <t>11.04.2024 18:56:43</t>
  </si>
  <si>
    <t>11.04.2024 18:56:45</t>
  </si>
  <si>
    <t>11.04.2024 18:56:48</t>
  </si>
  <si>
    <t>11.04.2024 18:56:49</t>
  </si>
  <si>
    <t>11.04.2024 18:56:51</t>
  </si>
  <si>
    <t>11.04.2024 18:56:52</t>
  </si>
  <si>
    <t>11.04.2024 18:56:54</t>
  </si>
  <si>
    <t>11.04.2024 18:56:55</t>
  </si>
  <si>
    <t>11.04.2024 18:59:15</t>
  </si>
  <si>
    <t>11.04.2024 18:59:17</t>
  </si>
  <si>
    <t>11.04.2024 19:07:12</t>
  </si>
  <si>
    <t>11.04.2024 19:07:14</t>
  </si>
  <si>
    <t>11.04.2024 19:07:15</t>
  </si>
  <si>
    <t>11.04.2024 19:07:17</t>
  </si>
  <si>
    <t>11.04.2024 19:07:18</t>
  </si>
  <si>
    <t>11.04.2024 19:07:20</t>
  </si>
  <si>
    <t>11.04.2024 19:07:21</t>
  </si>
  <si>
    <t>11.04.2024 19:07:23</t>
  </si>
  <si>
    <t>11.04.2024 19:09:51</t>
  </si>
  <si>
    <t>11.04.2024 19:18:57</t>
  </si>
  <si>
    <t>11.04.2024 19:19:00</t>
  </si>
  <si>
    <t>11.04.2024 19:19:05</t>
  </si>
  <si>
    <t>11.04.2024 19:19:06</t>
  </si>
  <si>
    <t>11.04.2024 19:19:09</t>
  </si>
  <si>
    <t>11.04.2024 19:19:11</t>
  </si>
  <si>
    <t>11.04.2024 19:19:12</t>
  </si>
  <si>
    <t>11.04.2024 19:19:14</t>
  </si>
  <si>
    <t>11.04.2024 19:19:15</t>
  </si>
  <si>
    <t>11.04.2024 19:19:17</t>
  </si>
  <si>
    <t>11.04.2024 19:19:18</t>
  </si>
  <si>
    <t>11.04.2024 19:19:20</t>
  </si>
  <si>
    <t>11.04.2024 19:29:07</t>
  </si>
  <si>
    <t>11.04.2024 19:29:09</t>
  </si>
  <si>
    <t>11.04.2024 19:29:10</t>
  </si>
  <si>
    <t>11.04.2024 19:29:12</t>
  </si>
  <si>
    <t>11.04.2024 19:29:13</t>
  </si>
  <si>
    <t>11.04.2024 19:29:15</t>
  </si>
  <si>
    <t>11.04.2024 19:29:16</t>
  </si>
  <si>
    <t>11.04.2024 19:29:18</t>
  </si>
  <si>
    <t>11.04.2024 19:29:19</t>
  </si>
  <si>
    <t>11.04.2024 19:29:21</t>
  </si>
  <si>
    <t>11.04.2024 19:29:22</t>
  </si>
  <si>
    <t>11.04.2024 19:29:24</t>
  </si>
  <si>
    <t>11.04.2024 19:29:25</t>
  </si>
  <si>
    <t>11.04.2024 19:29:27</t>
  </si>
  <si>
    <t>11.04.2024 19:29:49</t>
  </si>
  <si>
    <t>11.04.2024 19:29:50</t>
  </si>
  <si>
    <t>11.04.2024 19:30:37</t>
  </si>
  <si>
    <t>11.04.2024 19:30:39</t>
  </si>
  <si>
    <t>11.04.2024 19:30:40</t>
  </si>
  <si>
    <t>11.04.2024 19:30:42</t>
  </si>
  <si>
    <t>11.04.2024 19:30:48</t>
  </si>
  <si>
    <t>11.04.2024 19:30:49</t>
  </si>
  <si>
    <t>11.04.2024 19:30:51</t>
  </si>
  <si>
    <t>11.04.2024 19:30:52</t>
  </si>
  <si>
    <t>11.04.2024 19:30:54</t>
  </si>
  <si>
    <t>11.04.2024 19:40:23</t>
  </si>
  <si>
    <t>11.04.2024 19:40:25</t>
  </si>
  <si>
    <t>11.04.2024 19:40:26</t>
  </si>
  <si>
    <t>11.04.2024 19:40:28</t>
  </si>
  <si>
    <t>11.04.2024 19:40:29</t>
  </si>
  <si>
    <t>11.04.2024 19:40:31</t>
  </si>
  <si>
    <t>11.04.2024 19:40:32</t>
  </si>
  <si>
    <t>11.04.2024 19:40:34</t>
  </si>
  <si>
    <t>11.04.2024 19:40:35</t>
  </si>
  <si>
    <t>11.04.2024 19:40:37</t>
  </si>
  <si>
    <t>11.04.2024 19:40:38</t>
  </si>
  <si>
    <t>11.04.2024 19:42:43</t>
  </si>
  <si>
    <t>11.04.2024 19:43:09</t>
  </si>
  <si>
    <t>11.04.2024 19:44:18</t>
  </si>
  <si>
    <t>11.04.2024 19:44:20</t>
  </si>
  <si>
    <t>11.04.2024 19:44:21</t>
  </si>
  <si>
    <t>11.04.2024 19:44:23</t>
  </si>
  <si>
    <t>11.04.2024 19:44:24</t>
  </si>
  <si>
    <t>11.04.2024 19:44:26</t>
  </si>
  <si>
    <t>11.04.2024 19:45:14</t>
  </si>
  <si>
    <t>11.04.2024 19:48:25</t>
  </si>
  <si>
    <t>11.04.2024 19:48:26</t>
  </si>
  <si>
    <t>11.04.2024 19:48:28</t>
  </si>
  <si>
    <t>11.04.2024 19:48:29</t>
  </si>
  <si>
    <t>11.04.2024 19:48:31</t>
  </si>
  <si>
    <t>11.04.2024 19:48:32</t>
  </si>
  <si>
    <t>11.04.2024 19:48:34</t>
  </si>
  <si>
    <t>11.04.2024 19:48:35</t>
  </si>
  <si>
    <t>11.04.2024 19:52:11</t>
  </si>
  <si>
    <t>11.04.2024 19:52:12</t>
  </si>
  <si>
    <t>11.04.2024 19:52:14</t>
  </si>
  <si>
    <t>11.04.2024 19:52:15</t>
  </si>
  <si>
    <t>11.04.2024 19:52:17</t>
  </si>
  <si>
    <t>11.04.2024 19:52:37</t>
  </si>
  <si>
    <t>11.04.2024 19:55:14</t>
  </si>
  <si>
    <t>11.04.2024 19:55:15</t>
  </si>
  <si>
    <t>11.04.2024 19:55:17</t>
  </si>
  <si>
    <t>11.04.2024 19:55:18</t>
  </si>
  <si>
    <t>11.04.2024 19:55:20</t>
  </si>
  <si>
    <t>11.04.2024 19:55:21</t>
  </si>
  <si>
    <t>11.04.2024 19:55:23</t>
  </si>
  <si>
    <t>11.04.2024 19:55:24</t>
  </si>
  <si>
    <t>11.04.2024 19:56:48</t>
  </si>
  <si>
    <t>11.04.2024 19:56:50</t>
  </si>
  <si>
    <t>11.04.2024 19:56:53</t>
  </si>
  <si>
    <t>11.04.2024 19:56:54</t>
  </si>
  <si>
    <t>11.04.2024 19:56:56</t>
  </si>
  <si>
    <t>11.04.2024 19:56:59</t>
  </si>
  <si>
    <t>11.04.2024 19:57:00</t>
  </si>
  <si>
    <t>11.04.2024 19:57:02</t>
  </si>
  <si>
    <t>11.04.2024 19:57:09</t>
  </si>
  <si>
    <t>11.04.2024 19:57:11</t>
  </si>
  <si>
    <t>11.04.2024 19:57:14</t>
  </si>
  <si>
    <t>11.04.2024 19:58:06</t>
  </si>
  <si>
    <t>11.04.2024 19:58:09</t>
  </si>
  <si>
    <t>11.04.2024 19:58:56</t>
  </si>
  <si>
    <t>11.04.2024 19:58:59</t>
  </si>
  <si>
    <t>11.04.2024 19:59:03</t>
  </si>
  <si>
    <t>11.04.2024 19:59:05</t>
  </si>
  <si>
    <t>11.04.2024 19:59:06</t>
  </si>
  <si>
    <t>11.04.2024 19:59:08</t>
  </si>
  <si>
    <t>11.04.2024 20:00:01</t>
  </si>
  <si>
    <t>11.04.2024 20:00:03</t>
  </si>
  <si>
    <t>11.04.2024 20:00:04</t>
  </si>
  <si>
    <t>11.04.2024 20:00:06</t>
  </si>
  <si>
    <t>11.04.2024 20:00:07</t>
  </si>
  <si>
    <t>11.04.2024 20:00:09</t>
  </si>
  <si>
    <t>11.04.2024 20:00:10</t>
  </si>
  <si>
    <t>11.04.2024 20:00:12</t>
  </si>
  <si>
    <t>11.04.2024 20:00:15</t>
  </si>
  <si>
    <t>11.04.2024 20:01:01</t>
  </si>
  <si>
    <t>11.04.2024 20:01:10</t>
  </si>
  <si>
    <t>11.04.2024 20:01:12</t>
  </si>
  <si>
    <t>11.04.2024 20:01:13</t>
  </si>
  <si>
    <t>11.04.2024 20:01:15</t>
  </si>
  <si>
    <t>11.04.2024 20:01:16</t>
  </si>
  <si>
    <t>11.04.2024 20:01:18</t>
  </si>
  <si>
    <t>11.04.2024 20:01:19</t>
  </si>
  <si>
    <t>11.04.2024 20:01:21</t>
  </si>
  <si>
    <t>11.04.2024 20:01:32</t>
  </si>
  <si>
    <t>11.04.2024 20:01:33</t>
  </si>
  <si>
    <t>11.04.2024 20:01:35</t>
  </si>
  <si>
    <t>11.04.2024 20:01:36</t>
  </si>
  <si>
    <t>11.04.2024 20:01:38</t>
  </si>
  <si>
    <t>11.04.2024 20:01:59</t>
  </si>
  <si>
    <t>11.04.2024 20:02:01</t>
  </si>
  <si>
    <t>11.04.2024 20:02:02</t>
  </si>
  <si>
    <t>11.04.2024 20:02:04</t>
  </si>
  <si>
    <t>11.04.2024 20:02:05</t>
  </si>
  <si>
    <t>11.04.2024 20:02:07</t>
  </si>
  <si>
    <t>11.04.2024 20:02:10</t>
  </si>
  <si>
    <t>11.04.2024 20:02:13</t>
  </si>
  <si>
    <t>11.04.2024 20:02:16</t>
  </si>
  <si>
    <t>11.04.2024 20:07:43</t>
  </si>
  <si>
    <t>11.04.2024 20:07:45</t>
  </si>
  <si>
    <t>11.04.2024 20:07:46</t>
  </si>
  <si>
    <t>11.04.2024 20:07:48</t>
  </si>
  <si>
    <t>11.04.2024 20:07:49</t>
  </si>
  <si>
    <t>11.04.2024 20:07:51</t>
  </si>
  <si>
    <t>11.04.2024 20:07:52</t>
  </si>
  <si>
    <t>11.04.2024 20:07:54</t>
  </si>
  <si>
    <t>11.04.2024 20:07:57</t>
  </si>
  <si>
    <t>11.04.2024 20:13:07</t>
  </si>
  <si>
    <t>11.04.2024 20:13:09</t>
  </si>
  <si>
    <t>11.04.2024 20:13:10</t>
  </si>
  <si>
    <t>11.04.2024 20:13:13</t>
  </si>
  <si>
    <t>11.04.2024 20:13:15</t>
  </si>
  <si>
    <t>11.04.2024 20:13:16</t>
  </si>
  <si>
    <t>11.04.2024 20:13:18</t>
  </si>
  <si>
    <t>11.04.2024 20:13:19</t>
  </si>
  <si>
    <t>11.04.2024 20:22:07</t>
  </si>
  <si>
    <t>11.04.2024 20:22:10</t>
  </si>
  <si>
    <t>11.04.2024 20:22:12</t>
  </si>
  <si>
    <t>11.04.2024 20:22:13</t>
  </si>
  <si>
    <t>11.04.2024 20:22:15</t>
  </si>
  <si>
    <t>11.04.2024 20:22:16</t>
  </si>
  <si>
    <t>11.04.2024 20:22:18</t>
  </si>
  <si>
    <t>11.04.2024 20:28:21</t>
  </si>
  <si>
    <t>11.04.2024 20:28:23</t>
  </si>
  <si>
    <t>11.04.2024 20:33:17</t>
  </si>
  <si>
    <t>11.04.2024 20:33:18</t>
  </si>
  <si>
    <t>11.04.2024 20:33:20</t>
  </si>
  <si>
    <t>11.04.2024 20:33:21</t>
  </si>
  <si>
    <t>11.04.2024 20:33:23</t>
  </si>
  <si>
    <t>11.04.2024 20:33:24</t>
  </si>
  <si>
    <t>11.04.2024 20:33:26</t>
  </si>
  <si>
    <t>11.04.2024 20:33:27</t>
  </si>
  <si>
    <t>11.04.2024 20:34:37</t>
  </si>
  <si>
    <t>11.04.2024 20:34:39</t>
  </si>
  <si>
    <t>11.04.2024 20:34:40</t>
  </si>
  <si>
    <t>11.04.2024 20:36:21</t>
  </si>
  <si>
    <t>11.04.2024 20:36:23</t>
  </si>
  <si>
    <t>11.04.2024 20:36:24</t>
  </si>
  <si>
    <t>11.04.2024 20:36:26</t>
  </si>
  <si>
    <t>11.04.2024 20:36:27</t>
  </si>
  <si>
    <t>11.04.2024 20:36:29</t>
  </si>
  <si>
    <t>11.04.2024 20:38:43</t>
  </si>
  <si>
    <t>11.04.2024 20:38:45</t>
  </si>
  <si>
    <t>11.04.2024 20:38:46</t>
  </si>
  <si>
    <t>11.04.2024 20:38:48</t>
  </si>
  <si>
    <t>11.04.2024 20:38:49</t>
  </si>
  <si>
    <t>11.04.2024 20:38:51</t>
  </si>
  <si>
    <t>11.04.2024 20:38:52</t>
  </si>
  <si>
    <t>11.04.2024 20:38:54</t>
  </si>
  <si>
    <t>11.04.2024 20:38:55</t>
  </si>
  <si>
    <t>11.04.2024 20:38:57</t>
  </si>
  <si>
    <t>11.04.2024 20:39:29</t>
  </si>
  <si>
    <t>11.04.2024 20:39:32</t>
  </si>
  <si>
    <t>11.04.2024 20:39:34</t>
  </si>
  <si>
    <t>11.04.2024 20:39:35</t>
  </si>
  <si>
    <t>11.04.2024 20:39:37</t>
  </si>
  <si>
    <t>11.04.2024 20:39:41</t>
  </si>
  <si>
    <t>11.04.2024 20:39:43</t>
  </si>
  <si>
    <t>11.04.2024 20:39:44</t>
  </si>
  <si>
    <t>11.04.2024 20:39:46</t>
  </si>
  <si>
    <t>11.04.2024 20:41:11</t>
  </si>
  <si>
    <t>11.04.2024 20:41:12</t>
  </si>
  <si>
    <t>11.04.2024 20:41:14</t>
  </si>
  <si>
    <t>11.04.2024 20:41:15</t>
  </si>
  <si>
    <t>11.04.2024 20:41:17</t>
  </si>
  <si>
    <t>11.04.2024 20:41:18</t>
  </si>
  <si>
    <t>11.04.2024 20:41:20</t>
  </si>
  <si>
    <t>11.04.2024 20:41:21</t>
  </si>
  <si>
    <t>11.04.2024 20:41:23</t>
  </si>
  <si>
    <t>11.04.2024 20:42:21</t>
  </si>
  <si>
    <t>11.04.2024 20:42:23</t>
  </si>
  <si>
    <t>11.04.2024 20:42:24</t>
  </si>
  <si>
    <t>11.04.2024 20:42:26</t>
  </si>
  <si>
    <t>11.04.2024 20:53:45</t>
  </si>
  <si>
    <t>11.04.2024 20:53:46</t>
  </si>
  <si>
    <t>11.04.2024 20:53:48</t>
  </si>
  <si>
    <t>11.04.2024 20:53:49</t>
  </si>
  <si>
    <t>11.04.2024 20:53:51</t>
  </si>
  <si>
    <t>11.04.2024 20:53:52</t>
  </si>
  <si>
    <t>11.04.2024 20:53:54</t>
  </si>
  <si>
    <t>11.04.2024 20:53:55</t>
  </si>
  <si>
    <t>11.04.2024 20:53:57</t>
  </si>
  <si>
    <t>11.04.2024 20:57:12</t>
  </si>
  <si>
    <t>11.04.2024 20:57:14</t>
  </si>
  <si>
    <t>11.04.2024 20:57:15</t>
  </si>
  <si>
    <t>11.04.2024 20:57:17</t>
  </si>
  <si>
    <t>11.04.2024 20:57:18</t>
  </si>
  <si>
    <t>11.04.2024 20:57:20</t>
  </si>
  <si>
    <t>11.04.2024 20:57:21</t>
  </si>
  <si>
    <t>11.04.2024 20:59:09</t>
  </si>
  <si>
    <t>11.04.2024 20:59:12</t>
  </si>
  <si>
    <t>11.04.2024 20:59:13</t>
  </si>
  <si>
    <t>11.04.2024 20:59:16</t>
  </si>
  <si>
    <t>11.04.2024 20:59:18</t>
  </si>
  <si>
    <t>11.04.2024 20:59:19</t>
  </si>
  <si>
    <t>11.04.2024 20:59:21</t>
  </si>
  <si>
    <t>11.04.2024 20:59:22</t>
  </si>
  <si>
    <t>11.04.2024 21:02:53</t>
  </si>
  <si>
    <t>11.04.2024 21:02:54</t>
  </si>
  <si>
    <t>11.04.2024 21:02:56</t>
  </si>
  <si>
    <t>11.04.2024 21:02:57</t>
  </si>
  <si>
    <t>11.04.2024 21:02:59</t>
  </si>
  <si>
    <t>11.04.2024 21:03:00</t>
  </si>
  <si>
    <t>11.04.2024 21:03:02</t>
  </si>
  <si>
    <t>11.04.2024 21:03:03</t>
  </si>
  <si>
    <t>11.04.2024 21:03:05</t>
  </si>
  <si>
    <t>11.04.2024 21:03:09</t>
  </si>
  <si>
    <t>11.04.2024 21:03:11</t>
  </si>
  <si>
    <t>11.04.2024 21:03:37</t>
  </si>
  <si>
    <t>11.04.2024 21:03:39</t>
  </si>
  <si>
    <t>11.04.2024 21:03:40</t>
  </si>
  <si>
    <t>11.04.2024 21:04:42</t>
  </si>
  <si>
    <t>11.04.2024 21:04:43</t>
  </si>
  <si>
    <t>11.04.2024 21:04:46</t>
  </si>
  <si>
    <t>11.04.2024 21:04:48</t>
  </si>
  <si>
    <t>11.04.2024 21:04:49</t>
  </si>
  <si>
    <t>11.04.2024 21:04:51</t>
  </si>
  <si>
    <t>11.04.2024 21:04:52</t>
  </si>
  <si>
    <t>11.04.2024 21:04:54</t>
  </si>
  <si>
    <t>11.04.2024 21:04:55</t>
  </si>
  <si>
    <t>11.04.2024 21:04:57</t>
  </si>
  <si>
    <t>11.04.2024 21:04:58</t>
  </si>
  <si>
    <t>11.04.2024 21:05:00</t>
  </si>
  <si>
    <t>11.04.2024 21:08:46</t>
  </si>
  <si>
    <t>11.04.2024 21:08:48</t>
  </si>
  <si>
    <t>11.04.2024 21:09:01</t>
  </si>
  <si>
    <t>11.04.2024 21:09:07</t>
  </si>
  <si>
    <t>11.04.2024 21:09:09</t>
  </si>
  <si>
    <t>11.04.2024 21:09:10</t>
  </si>
  <si>
    <t>11.04.2024 21:09:12</t>
  </si>
  <si>
    <t>11.04.2024 21:09:13</t>
  </si>
  <si>
    <t>11.04.2024 21:09:15</t>
  </si>
  <si>
    <t>11.04.2024 21:09:21</t>
  </si>
  <si>
    <t>11.04.2024 21:09:24</t>
  </si>
  <si>
    <t>11.04.2024 21:09:25</t>
  </si>
  <si>
    <t>11.04.2024 21:09:27</t>
  </si>
  <si>
    <t>11.04.2024 21:10:45</t>
  </si>
  <si>
    <t>11.04.2024 21:10:46</t>
  </si>
  <si>
    <t>11.04.2024 21:50:11</t>
  </si>
  <si>
    <t>11.04.2024 21:50:14</t>
  </si>
  <si>
    <t>11.04.2024 22:08:42</t>
  </si>
  <si>
    <t>11.04.2024 22:08:45</t>
  </si>
  <si>
    <t>11.04.2024 22:08:46</t>
  </si>
  <si>
    <t>11.04.2024 22:08:48</t>
  </si>
  <si>
    <t>11.04.2024 22:08:49</t>
  </si>
  <si>
    <t>11.04.2024 22:08:51</t>
  </si>
  <si>
    <t>11.04.2024 22:08:52</t>
  </si>
  <si>
    <t>11.04.2024 22:17:43</t>
  </si>
  <si>
    <t>11.04.2024 22:17:45</t>
  </si>
  <si>
    <t>11.04.2024 22:17:48</t>
  </si>
  <si>
    <t>11.04.2024 22:17:49</t>
  </si>
  <si>
    <t>11.04.2024 22:17:51</t>
  </si>
  <si>
    <t>11.04.2024 22:17:52</t>
  </si>
  <si>
    <t>11.04.2024 22:17:54</t>
  </si>
  <si>
    <t>11.04.2024 22:17:55</t>
  </si>
  <si>
    <t>11.04.2024 22:17:57</t>
  </si>
  <si>
    <t>11.04.2024 22:17:58</t>
  </si>
  <si>
    <t>11.04.2024 22:19:12</t>
  </si>
  <si>
    <t>11.04.2024 22:19:15</t>
  </si>
  <si>
    <t>11.04.2024 22:19:20</t>
  </si>
  <si>
    <t>11.04.2024 22:19:23</t>
  </si>
  <si>
    <t>11.04.2024 22:19:24</t>
  </si>
  <si>
    <t>11.04.2024 22:19:26</t>
  </si>
  <si>
    <t>11.04.2024 22:19:27</t>
  </si>
  <si>
    <t>11.04.2024 22:19:29</t>
  </si>
  <si>
    <t>11.04.2024 22:19:30</t>
  </si>
  <si>
    <t>11.04.2024 22:19:32</t>
  </si>
  <si>
    <t>11.04.2024 22:26:57</t>
  </si>
  <si>
    <t>11.04.2024 22:26:59</t>
  </si>
  <si>
    <t>11.04.2024 22:27:00</t>
  </si>
  <si>
    <t>11.04.2024 22:27:02</t>
  </si>
  <si>
    <t>11.04.2024 22:27:05</t>
  </si>
  <si>
    <t>11.04.2024 22:27:10</t>
  </si>
  <si>
    <t>11.04.2024 22:32:15</t>
  </si>
  <si>
    <t>11.04.2024 22:32:17</t>
  </si>
  <si>
    <t>11.04.2024 22:32:29</t>
  </si>
  <si>
    <t>11.04.2024 22:32:31</t>
  </si>
  <si>
    <t>11.04.2024 22:32:32</t>
  </si>
  <si>
    <t>11.04.2024 22:32:34</t>
  </si>
  <si>
    <t>11.04.2024 22:32:35</t>
  </si>
  <si>
    <t>11.04.2024 22:32:37</t>
  </si>
  <si>
    <t>11.04.2024 22:32:38</t>
  </si>
  <si>
    <t>11.04.2024 22:32:40</t>
  </si>
  <si>
    <t>11.04.2024 22:32:41</t>
  </si>
  <si>
    <t>12.04.2024 01:42:21</t>
  </si>
  <si>
    <t>12.04.2024 01:42:23</t>
  </si>
  <si>
    <t>12.04.2024 01:42:24</t>
  </si>
  <si>
    <t>12.04.2024 01:42:26</t>
  </si>
  <si>
    <t>12.04.2024 01:42:27</t>
  </si>
  <si>
    <t>12.04.2024 01:42:29</t>
  </si>
  <si>
    <t>12.04.2024 01:42:30</t>
  </si>
  <si>
    <t>12.04.2024 01:42:32</t>
  </si>
  <si>
    <t>12.04.2024 01:42:33</t>
  </si>
  <si>
    <t>12.04.2024 01:42:35</t>
  </si>
  <si>
    <t>12.04.2024 02:38:48</t>
  </si>
  <si>
    <t>12.04.2024 02:38:50</t>
  </si>
  <si>
    <t>12.04.2024 02:38:51</t>
  </si>
  <si>
    <t>12.04.2024 02:38:53</t>
  </si>
  <si>
    <t>12.04.2024 02:38:54</t>
  </si>
  <si>
    <t>12.04.2024 02:38:56</t>
  </si>
  <si>
    <t>12.04.2024 02:38:57</t>
  </si>
  <si>
    <t>12.04.2024 02:38:59</t>
  </si>
  <si>
    <t>12.04.2024 02:39:00</t>
  </si>
  <si>
    <t>12.04.2024 02:39:02</t>
  </si>
  <si>
    <t>12.04.2024 02:39:03</t>
  </si>
  <si>
    <t>12.04.2024 02:39:05</t>
  </si>
  <si>
    <t>12.04.2024 02:39:06</t>
  </si>
  <si>
    <t>12.04.2024 02:39:08</t>
  </si>
  <si>
    <t>12.04.2024 02:45:14</t>
  </si>
  <si>
    <t>12.04.2024 02:45:15</t>
  </si>
  <si>
    <t>12.04.2024 02:45:17</t>
  </si>
  <si>
    <t>12.04.2024 02:45:18</t>
  </si>
  <si>
    <t>12.04.2024 02:45:20</t>
  </si>
  <si>
    <t>12.04.2024 02:45:21</t>
  </si>
  <si>
    <t>12.04.2024 02:45:23</t>
  </si>
  <si>
    <t>12.04.2024 02:45:24</t>
  </si>
  <si>
    <t>12.04.2024 02:45:26</t>
  </si>
  <si>
    <t>12.04.2024 02:45:27</t>
  </si>
  <si>
    <t>12.04.2024 02:45:29</t>
  </si>
  <si>
    <t>12.04.2024 02:45:30</t>
  </si>
  <si>
    <t>12.04.2024 02:45:32</t>
  </si>
  <si>
    <t>12.04.2024 02:54:21</t>
  </si>
  <si>
    <t>12.04.2024 02:54:23</t>
  </si>
  <si>
    <t>12.04.2024 02:54:24</t>
  </si>
  <si>
    <t>12.04.2024 02:54:26</t>
  </si>
  <si>
    <t>12.04.2024 02:54:27</t>
  </si>
  <si>
    <t>12.04.2024 02:54:29</t>
  </si>
  <si>
    <t>12.04.2024 02:54:30</t>
  </si>
  <si>
    <t>12.04.2024 02:54:32</t>
  </si>
  <si>
    <t>12.04.2024 02:54:33</t>
  </si>
  <si>
    <t>12.04.2024 02:54:35</t>
  </si>
  <si>
    <t>12.04.2024 02:54:36</t>
  </si>
  <si>
    <t>12.04.2024 02:54:38</t>
  </si>
  <si>
    <t>12.04.2024 02:54:39</t>
  </si>
  <si>
    <t>12.04.2024 03:06:14</t>
  </si>
  <si>
    <t>12.04.2024 03:28:23</t>
  </si>
  <si>
    <t>12.04.2024 03:28:25</t>
  </si>
  <si>
    <t>12.04.2024 03:28:26</t>
  </si>
  <si>
    <t>12.04.2024 03:28:28</t>
  </si>
  <si>
    <t>12.04.2024 03:28:29</t>
  </si>
  <si>
    <t>12.04.2024 03:28:32</t>
  </si>
  <si>
    <t>12.04.2024 03:28:34</t>
  </si>
  <si>
    <t>12.04.2024 03:28:35</t>
  </si>
  <si>
    <t>12.04.2024 03:28:37</t>
  </si>
  <si>
    <t>12.04.2024 03:28:55</t>
  </si>
  <si>
    <t>12.04.2024 03:28:57</t>
  </si>
  <si>
    <t>12.04.2024 03:28:58</t>
  </si>
  <si>
    <t>12.04.2024 03:29:00</t>
  </si>
  <si>
    <t>12.04.2024 03:29:01</t>
  </si>
  <si>
    <t>12.04.2024 03:29:03</t>
  </si>
  <si>
    <t>12.04.2024 03:29:04</t>
  </si>
  <si>
    <t>12.04.2024 03:29:07</t>
  </si>
  <si>
    <t>12.04.2024 03:29:10</t>
  </si>
  <si>
    <t>12.04.2024 03:43:21</t>
  </si>
  <si>
    <t>12.04.2024 03:43:23</t>
  </si>
  <si>
    <t>12.04.2024 03:43:24</t>
  </si>
  <si>
    <t>12.04.2024 03:43:26</t>
  </si>
  <si>
    <t>12.04.2024 03:43:27</t>
  </si>
  <si>
    <t>12.04.2024 03:43:29</t>
  </si>
  <si>
    <t>12.04.2024 03:43:30</t>
  </si>
  <si>
    <t>12.04.2024 03:43:32</t>
  </si>
  <si>
    <t>12.04.2024 03:43:33</t>
  </si>
  <si>
    <t>12.04.2024 03:43:35</t>
  </si>
  <si>
    <t>12.04.2024 03:43:36</t>
  </si>
  <si>
    <t>12.04.2024 03:46:20</t>
  </si>
  <si>
    <t>12.04.2024 03:46:21</t>
  </si>
  <si>
    <t>12.04.2024 03:46:23</t>
  </si>
  <si>
    <t>12.04.2024 03:46:24</t>
  </si>
  <si>
    <t>12.04.2024 03:46:26</t>
  </si>
  <si>
    <t>12.04.2024 03:46:27</t>
  </si>
  <si>
    <t>12.04.2024 03:46:29</t>
  </si>
  <si>
    <t>12.04.2024 03:46:30</t>
  </si>
  <si>
    <t>12.04.2024 03:48:18</t>
  </si>
  <si>
    <t>12.04.2024 03:48:20</t>
  </si>
  <si>
    <t>12.04.2024 03:48:21</t>
  </si>
  <si>
    <t>12.04.2024 03:48:23</t>
  </si>
  <si>
    <t>12.04.2024 03:48:24</t>
  </si>
  <si>
    <t>12.04.2024 03:48:26</t>
  </si>
  <si>
    <t>12.04.2024 03:48:27</t>
  </si>
  <si>
    <t>12.04.2024 03:55:06</t>
  </si>
  <si>
    <t>12.04.2024 03:55:07</t>
  </si>
  <si>
    <t>12.04.2024 03:55:09</t>
  </si>
  <si>
    <t>12.04.2024 03:55:10</t>
  </si>
  <si>
    <t>12.04.2024 03:56:47</t>
  </si>
  <si>
    <t>12.04.2024 03:56:48</t>
  </si>
  <si>
    <t>12.04.2024 04:09:06</t>
  </si>
  <si>
    <t>12.04.2024 04:09:07</t>
  </si>
  <si>
    <t>12.04.2024 04:09:09</t>
  </si>
  <si>
    <t>12.04.2024 04:09:10</t>
  </si>
  <si>
    <t>12.04.2024 04:09:12</t>
  </si>
  <si>
    <t>12.04.2024 04:09:13</t>
  </si>
  <si>
    <t>12.04.2024 04:09:15</t>
  </si>
  <si>
    <t>12.04.2024 04:09:16</t>
  </si>
  <si>
    <t>12.04.2024 04:09:18</t>
  </si>
  <si>
    <t>12.04.2024 04:11:09</t>
  </si>
  <si>
    <t>12.04.2024 04:11:10</t>
  </si>
  <si>
    <t>12.04.2024 04:11:12</t>
  </si>
  <si>
    <t>12.04.2024 04:11:13</t>
  </si>
  <si>
    <t>12.04.2024 04:11:15</t>
  </si>
  <si>
    <t>12.04.2024 04:11:16</t>
  </si>
  <si>
    <t>12.04.2024 04:11:18</t>
  </si>
  <si>
    <t>12.04.2024 04:11:19</t>
  </si>
  <si>
    <t>12.04.2024 04:11:21</t>
  </si>
  <si>
    <t>12.04.2024 04:14:50</t>
  </si>
  <si>
    <t>12.04.2024 04:14:51</t>
  </si>
  <si>
    <t>12.04.2024 04:14:53</t>
  </si>
  <si>
    <t>12.04.2024 04:14:54</t>
  </si>
  <si>
    <t>12.04.2024 04:14:56</t>
  </si>
  <si>
    <t>12.04.2024 04:14:57</t>
  </si>
  <si>
    <t>12.04.2024 04:15:00</t>
  </si>
  <si>
    <t>12.04.2024 04:17:11</t>
  </si>
  <si>
    <t>12.04.2024 04:17:12</t>
  </si>
  <si>
    <t>12.04.2024 04:17:14</t>
  </si>
  <si>
    <t>12.04.2024 04:17:15</t>
  </si>
  <si>
    <t>12.04.2024 04:18:03</t>
  </si>
  <si>
    <t>12.04.2024 04:18:04</t>
  </si>
  <si>
    <t>12.04.2024 04:18:06</t>
  </si>
  <si>
    <t>12.04.2024 04:18:07</t>
  </si>
  <si>
    <t>12.04.2024 04:18:09</t>
  </si>
  <si>
    <t>12.04.2024 04:18:12</t>
  </si>
  <si>
    <t>12.04.2024 04:18:13</t>
  </si>
  <si>
    <t>12.04.2024 04:21:57</t>
  </si>
  <si>
    <t>12.04.2024 04:21:59</t>
  </si>
  <si>
    <t>12.04.2024 04:22:00</t>
  </si>
  <si>
    <t>12.04.2024 04:22:02</t>
  </si>
  <si>
    <t>12.04.2024 04:22:03</t>
  </si>
  <si>
    <t>12.04.2024 04:22:05</t>
  </si>
  <si>
    <t>12.04.2024 04:22:06</t>
  </si>
  <si>
    <t>12.04.2024 04:28:32</t>
  </si>
  <si>
    <t>12.04.2024 04:29:51</t>
  </si>
  <si>
    <t>12.04.2024 04:39:53</t>
  </si>
  <si>
    <t>12.04.2024 04:39:54</t>
  </si>
  <si>
    <t>12.04.2024 04:39:56</t>
  </si>
  <si>
    <t>12.04.2024 04:39:57</t>
  </si>
  <si>
    <t>12.04.2024 04:39:59</t>
  </si>
  <si>
    <t>12.04.2024 04:40:00</t>
  </si>
  <si>
    <t>12.04.2024 04:40:02</t>
  </si>
  <si>
    <t>12.04.2024 04:40:03</t>
  </si>
  <si>
    <t>12.04.2024 04:40:06</t>
  </si>
  <si>
    <t>12.04.2024 04:45:54</t>
  </si>
  <si>
    <t>12.04.2024 05:08:50</t>
  </si>
  <si>
    <t>12.04.2024 05:08:51</t>
  </si>
  <si>
    <t>12.04.2024 05:08:53</t>
  </si>
  <si>
    <t>12.04.2024 05:08:54</t>
  </si>
  <si>
    <t>12.04.2024 05:08:56</t>
  </si>
  <si>
    <t>12.04.2024 05:08:57</t>
  </si>
  <si>
    <t>12.04.2024 05:08:59</t>
  </si>
  <si>
    <t>12.04.2024 05:09:00</t>
  </si>
  <si>
    <t>12.04.2024 05:13:25</t>
  </si>
  <si>
    <t>12.04.2024 05:13:26</t>
  </si>
  <si>
    <t>12.04.2024 05:13:28</t>
  </si>
  <si>
    <t>12.04.2024 05:13:29</t>
  </si>
  <si>
    <t>12.04.2024 05:13:31</t>
  </si>
  <si>
    <t>12.04.2024 05:16:04</t>
  </si>
  <si>
    <t>12.04.2024 05:16:06</t>
  </si>
  <si>
    <t>12.04.2024 05:16:07</t>
  </si>
  <si>
    <t>12.04.2024 05:16:09</t>
  </si>
  <si>
    <t>12.04.2024 05:16:10</t>
  </si>
  <si>
    <t>12.04.2024 05:16:12</t>
  </si>
  <si>
    <t>12.04.2024 05:16:13</t>
  </si>
  <si>
    <t>12.04.2024 05:16:15</t>
  </si>
  <si>
    <t>12.04.2024 05:17:21</t>
  </si>
  <si>
    <t>12.04.2024 05:17:23</t>
  </si>
  <si>
    <t>12.04.2024 05:17:24</t>
  </si>
  <si>
    <t>12.04.2024 05:17:26</t>
  </si>
  <si>
    <t>12.04.2024 05:17:27</t>
  </si>
  <si>
    <t>12.04.2024 05:17:31</t>
  </si>
  <si>
    <t>12.04.2024 05:17:32</t>
  </si>
  <si>
    <t>12.04.2024 05:17:34</t>
  </si>
  <si>
    <t>12.04.2024 05:17:35</t>
  </si>
  <si>
    <t>12.04.2024 05:17:52</t>
  </si>
  <si>
    <t>12.04.2024 05:17:54</t>
  </si>
  <si>
    <t>12.04.2024 05:17:55</t>
  </si>
  <si>
    <t>12.04.2024 05:17:57</t>
  </si>
  <si>
    <t>12.04.2024 05:17:58</t>
  </si>
  <si>
    <t>12.04.2024 05:18:01</t>
  </si>
  <si>
    <t>12.04.2024 05:18:03</t>
  </si>
  <si>
    <t>12.04.2024 05:18:06</t>
  </si>
  <si>
    <t>12.04.2024 05:18:07</t>
  </si>
  <si>
    <t>12.04.2024 05:18:09</t>
  </si>
  <si>
    <t>12.04.2024 05:18:12</t>
  </si>
  <si>
    <t>12.04.2024 05:19:22</t>
  </si>
  <si>
    <t>12.04.2024 05:19:23</t>
  </si>
  <si>
    <t>12.04.2024 05:20:26</t>
  </si>
  <si>
    <t>12.04.2024 05:20:28</t>
  </si>
  <si>
    <t>12.04.2024 05:20:29</t>
  </si>
  <si>
    <t>12.04.2024 05:20:32</t>
  </si>
  <si>
    <t>12.04.2024 05:20:34</t>
  </si>
  <si>
    <t>12.04.2024 05:20:35</t>
  </si>
  <si>
    <t>12.04.2024 05:20:37</t>
  </si>
  <si>
    <t>12.04.2024 05:20:38</t>
  </si>
  <si>
    <t>12.04.2024 05:20:40</t>
  </si>
  <si>
    <t>12.04.2024 05:20:41</t>
  </si>
  <si>
    <t>12.04.2024 05:20:43</t>
  </si>
  <si>
    <t>12.04.2024 05:20:58</t>
  </si>
  <si>
    <t>12.04.2024 05:21:01</t>
  </si>
  <si>
    <t>12.04.2024 05:21:03</t>
  </si>
  <si>
    <t>12.04.2024 05:21:04</t>
  </si>
  <si>
    <t>12.04.2024 05:21:06</t>
  </si>
  <si>
    <t>12.04.2024 05:21:07</t>
  </si>
  <si>
    <t>12.04.2024 05:21:09</t>
  </si>
  <si>
    <t>12.04.2024 05:21:10</t>
  </si>
  <si>
    <t>12.04.2024 05:21:12</t>
  </si>
  <si>
    <t>12.04.2024 05:21:13</t>
  </si>
  <si>
    <t>12.04.2024 05:21:15</t>
  </si>
  <si>
    <t>12.04.2024 05:22:26</t>
  </si>
  <si>
    <t>12.04.2024 05:25:12</t>
  </si>
  <si>
    <t>12.04.2024 05:25:14</t>
  </si>
  <si>
    <t>12.04.2024 05:25:15</t>
  </si>
  <si>
    <t>12.04.2024 05:25:17</t>
  </si>
  <si>
    <t>12.04.2024 05:25:18</t>
  </si>
  <si>
    <t>12.04.2024 05:25:20</t>
  </si>
  <si>
    <t>12.04.2024 05:25:21</t>
  </si>
  <si>
    <t>12.04.2024 05:25:23</t>
  </si>
  <si>
    <t>12.04.2024 05:25:27</t>
  </si>
  <si>
    <t>12.04.2024 05:33:15</t>
  </si>
  <si>
    <t>12.04.2024 05:33:17</t>
  </si>
  <si>
    <t>12.04.2024 05:35:46</t>
  </si>
  <si>
    <t>12.04.2024 05:35:48</t>
  </si>
  <si>
    <t>12.04.2024 05:35:49</t>
  </si>
  <si>
    <t>12.04.2024 05:35:51</t>
  </si>
  <si>
    <t>12.04.2024 05:35:52</t>
  </si>
  <si>
    <t>12.04.2024 05:35:54</t>
  </si>
  <si>
    <t>12.04.2024 05:35:55</t>
  </si>
  <si>
    <t>12.04.2024 05:35:57</t>
  </si>
  <si>
    <t>12.04.2024 05:36:00</t>
  </si>
  <si>
    <t>12.04.2024 05:37:51</t>
  </si>
  <si>
    <t>12.04.2024 05:37:53</t>
  </si>
  <si>
    <t>12.04.2024 05:37:56</t>
  </si>
  <si>
    <t>12.04.2024 05:37:57</t>
  </si>
  <si>
    <t>12.04.2024 05:37:59</t>
  </si>
  <si>
    <t>12.04.2024 05:38:00</t>
  </si>
  <si>
    <t>12.04.2024 05:38:02</t>
  </si>
  <si>
    <t>12.04.2024 05:38:25</t>
  </si>
  <si>
    <t>12.04.2024 05:38:33</t>
  </si>
  <si>
    <t>12.04.2024 05:38:34</t>
  </si>
  <si>
    <t>12.04.2024 05:38:36</t>
  </si>
  <si>
    <t>12.04.2024 05:38:37</t>
  </si>
  <si>
    <t>12.04.2024 05:38:39</t>
  </si>
  <si>
    <t>12.04.2024 05:38:40</t>
  </si>
  <si>
    <t>12.04.2024 05:38:42</t>
  </si>
  <si>
    <t>12.04.2024 05:40:39</t>
  </si>
  <si>
    <t>12.04.2024 05:40:40</t>
  </si>
  <si>
    <t>12.04.2024 05:40:42</t>
  </si>
  <si>
    <t>12.04.2024 05:40:43</t>
  </si>
  <si>
    <t>12.04.2024 05:40:45</t>
  </si>
  <si>
    <t>12.04.2024 05:40:46</t>
  </si>
  <si>
    <t>12.04.2024 05:40:48</t>
  </si>
  <si>
    <t>12.04.2024 05:40:49</t>
  </si>
  <si>
    <t>12.04.2024 05:40:51</t>
  </si>
  <si>
    <t>12.04.2024 05:40:52</t>
  </si>
  <si>
    <t>12.04.2024 05:41:23</t>
  </si>
  <si>
    <t>12.04.2024 05:41:25</t>
  </si>
  <si>
    <t>12.04.2024 05:41:26</t>
  </si>
  <si>
    <t>12.04.2024 05:41:28</t>
  </si>
  <si>
    <t>12.04.2024 05:41:29</t>
  </si>
  <si>
    <t>12.04.2024 05:41:31</t>
  </si>
  <si>
    <t>12.04.2024 05:41:32</t>
  </si>
  <si>
    <t>12.04.2024 05:41:35</t>
  </si>
  <si>
    <t>12.04.2024 05:41:37</t>
  </si>
  <si>
    <t>12.04.2024 05:42:42</t>
  </si>
  <si>
    <t>12.04.2024 05:42:45</t>
  </si>
  <si>
    <t>12.04.2024 05:42:46</t>
  </si>
  <si>
    <t>12.04.2024 05:42:48</t>
  </si>
  <si>
    <t>12.04.2024 05:42:49</t>
  </si>
  <si>
    <t>12.04.2024 05:42:51</t>
  </si>
  <si>
    <t>12.04.2024 05:42:52</t>
  </si>
  <si>
    <t>12.04.2024 05:43:45</t>
  </si>
  <si>
    <t>12.04.2024 05:43:46</t>
  </si>
  <si>
    <t>12.04.2024 05:43:48</t>
  </si>
  <si>
    <t>12.04.2024 05:44:14</t>
  </si>
  <si>
    <t>12.04.2024 05:44:15</t>
  </si>
  <si>
    <t>12.04.2024 05:44:17</t>
  </si>
  <si>
    <t>12.04.2024 05:44:18</t>
  </si>
  <si>
    <t>12.04.2024 05:44:20</t>
  </si>
  <si>
    <t>12.04.2024 05:44:21</t>
  </si>
  <si>
    <t>12.04.2024 05:44:23</t>
  </si>
  <si>
    <t>12.04.2024 05:44:24</t>
  </si>
  <si>
    <t>12.04.2024 05:44:26</t>
  </si>
  <si>
    <t>12.04.2024 05:46:07</t>
  </si>
  <si>
    <t>12.04.2024 05:46:09</t>
  </si>
  <si>
    <t>12.04.2024 05:46:10</t>
  </si>
  <si>
    <t>12.04.2024 05:46:12</t>
  </si>
  <si>
    <t>12.04.2024 05:46:13</t>
  </si>
  <si>
    <t>12.04.2024 05:46:15</t>
  </si>
  <si>
    <t>12.04.2024 05:46:16</t>
  </si>
  <si>
    <t>12.04.2024 05:46:18</t>
  </si>
  <si>
    <t>12.04.2024 05:46:19</t>
  </si>
  <si>
    <t>12.04.2024 05:46:55</t>
  </si>
  <si>
    <t>12.04.2024 05:46:57</t>
  </si>
  <si>
    <t>12.04.2024 05:46:58</t>
  </si>
  <si>
    <t>12.04.2024 05:47:22</t>
  </si>
  <si>
    <t>12.04.2024 05:47:23</t>
  </si>
  <si>
    <t>12.04.2024 05:47:25</t>
  </si>
  <si>
    <t>12.04.2024 05:47:26</t>
  </si>
  <si>
    <t>12.04.2024 05:47:28</t>
  </si>
  <si>
    <t>12.04.2024 05:47:29</t>
  </si>
  <si>
    <t>12.04.2024 05:47:31</t>
  </si>
  <si>
    <t>12.04.2024 05:47:32</t>
  </si>
  <si>
    <t>12.04.2024 05:47:34</t>
  </si>
  <si>
    <t>12.04.2024 05:48:57</t>
  </si>
  <si>
    <t>12.04.2024 05:48:59</t>
  </si>
  <si>
    <t>12.04.2024 05:49:00</t>
  </si>
  <si>
    <t>12.04.2024 05:49:03</t>
  </si>
  <si>
    <t>12.04.2024 05:49:05</t>
  </si>
  <si>
    <t>12.04.2024 05:49:06</t>
  </si>
  <si>
    <t>12.04.2024 05:49:08</t>
  </si>
  <si>
    <t>12.04.2024 05:49:09</t>
  </si>
  <si>
    <t>12.04.2024 05:49:11</t>
  </si>
  <si>
    <t>12.04.2024 05:49:12</t>
  </si>
  <si>
    <t>12.04.2024 05:49:25</t>
  </si>
  <si>
    <t>12.04.2024 05:49:26</t>
  </si>
  <si>
    <t>12.04.2024 05:49:28</t>
  </si>
  <si>
    <t>12.04.2024 05:49:29</t>
  </si>
  <si>
    <t>12.04.2024 05:49:31</t>
  </si>
  <si>
    <t>12.04.2024 05:49:32</t>
  </si>
  <si>
    <t>12.04.2024 05:49:34</t>
  </si>
  <si>
    <t>12.04.2024 05:49:35</t>
  </si>
  <si>
    <t>12.04.2024 05:49:37</t>
  </si>
  <si>
    <t>12.04.2024 05:49:38</t>
  </si>
  <si>
    <t>12.04.2024 05:50:34</t>
  </si>
  <si>
    <t>12.04.2024 05:50:35</t>
  </si>
  <si>
    <t>12.04.2024 05:50:37</t>
  </si>
  <si>
    <t>12.04.2024 05:50:38</t>
  </si>
  <si>
    <t>12.04.2024 05:50:40</t>
  </si>
  <si>
    <t>12.04.2024 05:50:41</t>
  </si>
  <si>
    <t>12.04.2024 05:50:43</t>
  </si>
  <si>
    <t>12.04.2024 05:50:44</t>
  </si>
  <si>
    <t>12.04.2024 05:50:46</t>
  </si>
  <si>
    <t>12.04.2024 05:50:47</t>
  </si>
  <si>
    <t>12.04.2024 05:54:54</t>
  </si>
  <si>
    <t>12.04.2024 05:54:57</t>
  </si>
  <si>
    <t>12.04.2024 05:54:59</t>
  </si>
  <si>
    <t>12.04.2024 05:55:00</t>
  </si>
  <si>
    <t>12.04.2024 05:56:29</t>
  </si>
  <si>
    <t>12.04.2024 05:56:31</t>
  </si>
  <si>
    <t>12.04.2024 05:56:32</t>
  </si>
  <si>
    <t>12.04.2024 05:56:34</t>
  </si>
  <si>
    <t>12.04.2024 05:56:35</t>
  </si>
  <si>
    <t>12.04.2024 05:56:38</t>
  </si>
  <si>
    <t>12.04.2024 05:56:40</t>
  </si>
  <si>
    <t>12.04.2024 05:56:41</t>
  </si>
  <si>
    <t>12.04.2024 05:58:03</t>
  </si>
  <si>
    <t>12.04.2024 06:01:53</t>
  </si>
  <si>
    <t>12.04.2024 06:01:54</t>
  </si>
  <si>
    <t>12.04.2024 06:01:56</t>
  </si>
  <si>
    <t>12.04.2024 06:01:57</t>
  </si>
  <si>
    <t>12.04.2024 06:01:59</t>
  </si>
  <si>
    <t>12.04.2024 06:02:00</t>
  </si>
  <si>
    <t>12.04.2024 06:02:02</t>
  </si>
  <si>
    <t>12.04.2024 06:02:03</t>
  </si>
  <si>
    <t>12.04.2024 06:02:55</t>
  </si>
  <si>
    <t>12.04.2024 06:02:56</t>
  </si>
  <si>
    <t>12.04.2024 06:02:58</t>
  </si>
  <si>
    <t>12.04.2024 06:02:59</t>
  </si>
  <si>
    <t>12.04.2024 06:03:01</t>
  </si>
  <si>
    <t>12.04.2024 06:03:02</t>
  </si>
  <si>
    <t>12.04.2024 06:03:04</t>
  </si>
  <si>
    <t>12.04.2024 06:03:05</t>
  </si>
  <si>
    <t>12.04.2024 06:05:53</t>
  </si>
  <si>
    <t>12.04.2024 06:05:54</t>
  </si>
  <si>
    <t>12.04.2024 06:05:56</t>
  </si>
  <si>
    <t>12.04.2024 06:05:59</t>
  </si>
  <si>
    <t>12.04.2024 06:06:00</t>
  </si>
  <si>
    <t>12.04.2024 06:06:02</t>
  </si>
  <si>
    <t>12.04.2024 06:06:03</t>
  </si>
  <si>
    <t>12.04.2024 06:06:05</t>
  </si>
  <si>
    <t>12.04.2024 06:07:01</t>
  </si>
  <si>
    <t>12.04.2024 06:07:03</t>
  </si>
  <si>
    <t>12.04.2024 06:07:04</t>
  </si>
  <si>
    <t>12.04.2024 06:09:20</t>
  </si>
  <si>
    <t>12.04.2024 06:09:21</t>
  </si>
  <si>
    <t>12.04.2024 06:09:23</t>
  </si>
  <si>
    <t>12.04.2024 06:09:24</t>
  </si>
  <si>
    <t>12.04.2024 06:09:26</t>
  </si>
  <si>
    <t>12.04.2024 06:09:27</t>
  </si>
  <si>
    <t>12.04.2024 06:09:29</t>
  </si>
  <si>
    <t>12.04.2024 06:10:56</t>
  </si>
  <si>
    <t>12.04.2024 06:12:40</t>
  </si>
  <si>
    <t>12.04.2024 06:12:42</t>
  </si>
  <si>
    <t>12.04.2024 06:12:43</t>
  </si>
  <si>
    <t>12.04.2024 06:12:45</t>
  </si>
  <si>
    <t>12.04.2024 06:12:46</t>
  </si>
  <si>
    <t>12.04.2024 06:12:48</t>
  </si>
  <si>
    <t>12.04.2024 06:13:39</t>
  </si>
  <si>
    <t>12.04.2024 06:13:40</t>
  </si>
  <si>
    <t>12.04.2024 06:13:42</t>
  </si>
  <si>
    <t>12.04.2024 06:13:43</t>
  </si>
  <si>
    <t>12.04.2024 06:13:45</t>
  </si>
  <si>
    <t>12.04.2024 06:13:49</t>
  </si>
  <si>
    <t>12.04.2024 06:16:06</t>
  </si>
  <si>
    <t>12.04.2024 06:16:09</t>
  </si>
  <si>
    <t>12.04.2024 06:16:10</t>
  </si>
  <si>
    <t>12.04.2024 06:16:12</t>
  </si>
  <si>
    <t>12.04.2024 06:16:13</t>
  </si>
  <si>
    <t>12.04.2024 06:16:15</t>
  </si>
  <si>
    <t>12.04.2024 06:16:16</t>
  </si>
  <si>
    <t>12.04.2024 06:16:18</t>
  </si>
  <si>
    <t>12.04.2024 06:16:19</t>
  </si>
  <si>
    <t>12.04.2024 06:16:21</t>
  </si>
  <si>
    <t>12.04.2024 06:16:22</t>
  </si>
  <si>
    <t>12.04.2024 06:16:26</t>
  </si>
  <si>
    <t>12.04.2024 06:16:35</t>
  </si>
  <si>
    <t>12.04.2024 06:16:39</t>
  </si>
  <si>
    <t>12.04.2024 06:16:42</t>
  </si>
  <si>
    <t>12.04.2024 06:16:44</t>
  </si>
  <si>
    <t>12.04.2024 06:16:45</t>
  </si>
  <si>
    <t>12.04.2024 06:16:47</t>
  </si>
  <si>
    <t>12.04.2024 06:16:48</t>
  </si>
  <si>
    <t>12.04.2024 06:16:50</t>
  </si>
  <si>
    <t>12.04.2024 06:16:51</t>
  </si>
  <si>
    <t>12.04.2024 06:16:53</t>
  </si>
  <si>
    <t>12.04.2024 06:16:54</t>
  </si>
  <si>
    <t>12.04.2024 06:16:56</t>
  </si>
  <si>
    <t>12.04.2024 06:16:57</t>
  </si>
  <si>
    <t>12.04.2024 06:17:33</t>
  </si>
  <si>
    <t>12.04.2024 06:17:36</t>
  </si>
  <si>
    <t>12.04.2024 06:17:39</t>
  </si>
  <si>
    <t>12.04.2024 06:22:14</t>
  </si>
  <si>
    <t>12.04.2024 06:22:15</t>
  </si>
  <si>
    <t>12.04.2024 06:22:17</t>
  </si>
  <si>
    <t>12.04.2024 06:22:18</t>
  </si>
  <si>
    <t>12.04.2024 06:22:20</t>
  </si>
  <si>
    <t>12.04.2024 06:24:26</t>
  </si>
  <si>
    <t>12.04.2024 06:24:28</t>
  </si>
  <si>
    <t>12.04.2024 06:24:29</t>
  </si>
  <si>
    <t>12.04.2024 06:24:31</t>
  </si>
  <si>
    <t>12.04.2024 06:24:32</t>
  </si>
  <si>
    <t>12.04.2024 06:24:34</t>
  </si>
  <si>
    <t>12.04.2024 06:24:35</t>
  </si>
  <si>
    <t>12.04.2024 06:24:37</t>
  </si>
  <si>
    <t>12.04.2024 06:24:38</t>
  </si>
  <si>
    <t>12.04.2024 06:24:40</t>
  </si>
  <si>
    <t>12.04.2024 06:24:41</t>
  </si>
  <si>
    <t>12.04.2024 06:24:43</t>
  </si>
  <si>
    <t>12.04.2024 06:24:44</t>
  </si>
  <si>
    <t>12.04.2024 06:24:46</t>
  </si>
  <si>
    <t>12.04.2024 06:24:47</t>
  </si>
  <si>
    <t>12.04.2024 06:24:49</t>
  </si>
  <si>
    <t>12.04.2024 06:24:50</t>
  </si>
  <si>
    <t>12.04.2024 06:24:52</t>
  </si>
  <si>
    <t>12.04.2024 06:24:53</t>
  </si>
  <si>
    <t>12.04.2024 06:25:09</t>
  </si>
  <si>
    <t>12.04.2024 06:25:10</t>
  </si>
  <si>
    <t>12.04.2024 06:25:12</t>
  </si>
  <si>
    <t>12.04.2024 06:25:13</t>
  </si>
  <si>
    <t>12.04.2024 06:25:15</t>
  </si>
  <si>
    <t>12.04.2024 06:25:16</t>
  </si>
  <si>
    <t>12.04.2024 06:25:18</t>
  </si>
  <si>
    <t>12.04.2024 06:25:20</t>
  </si>
  <si>
    <t>12.04.2024 06:25:21</t>
  </si>
  <si>
    <t>12.04.2024 06:28:17</t>
  </si>
  <si>
    <t>12.04.2024 06:28:18</t>
  </si>
  <si>
    <t>12.04.2024 06:28:20</t>
  </si>
  <si>
    <t>12.04.2024 06:28:21</t>
  </si>
  <si>
    <t>12.04.2024 06:28:23</t>
  </si>
  <si>
    <t>12.04.2024 06:28:24</t>
  </si>
  <si>
    <t>12.04.2024 06:28:26</t>
  </si>
  <si>
    <t>12.04.2024 06:28:27</t>
  </si>
  <si>
    <t>12.04.2024 06:28:29</t>
  </si>
  <si>
    <t>12.04.2024 06:28:30</t>
  </si>
  <si>
    <t>12.04.2024 06:29:23</t>
  </si>
  <si>
    <t>12.04.2024 06:29:26</t>
  </si>
  <si>
    <t>12.04.2024 06:29:28</t>
  </si>
  <si>
    <t>12.04.2024 06:29:29</t>
  </si>
  <si>
    <t>12.04.2024 06:29:32</t>
  </si>
  <si>
    <t>12.04.2024 06:29:34</t>
  </si>
  <si>
    <t>12.04.2024 06:29:35</t>
  </si>
  <si>
    <t>12.04.2024 06:29:37</t>
  </si>
  <si>
    <t>12.04.2024 06:29:49</t>
  </si>
  <si>
    <t>12.04.2024 06:29:52</t>
  </si>
  <si>
    <t>12.04.2024 06:29:53</t>
  </si>
  <si>
    <t>12.04.2024 06:29:55</t>
  </si>
  <si>
    <t>12.04.2024 06:29:56</t>
  </si>
  <si>
    <t>12.04.2024 06:29:58</t>
  </si>
  <si>
    <t>12.04.2024 06:30:00</t>
  </si>
  <si>
    <t>12.04.2024 06:30:28</t>
  </si>
  <si>
    <t>12.04.2024 06:30:29</t>
  </si>
  <si>
    <t>12.04.2024 06:30:31</t>
  </si>
  <si>
    <t>12.04.2024 06:30:34</t>
  </si>
  <si>
    <t>12.04.2024 06:30:45</t>
  </si>
  <si>
    <t>12.04.2024 06:30:48</t>
  </si>
  <si>
    <t>12.04.2024 06:30:49</t>
  </si>
  <si>
    <t>12.04.2024 06:30:51</t>
  </si>
  <si>
    <t>12.04.2024 06:30:52</t>
  </si>
  <si>
    <t>12.04.2024 06:30:54</t>
  </si>
  <si>
    <t>12.04.2024 06:30:55</t>
  </si>
  <si>
    <t>12.04.2024 06:30:57</t>
  </si>
  <si>
    <t>12.04.2024 06:31:37</t>
  </si>
  <si>
    <t>12.04.2024 06:31:38</t>
  </si>
  <si>
    <t>12.04.2024 06:31:40</t>
  </si>
  <si>
    <t>12.04.2024 06:31:41</t>
  </si>
  <si>
    <t>12.04.2024 06:31:43</t>
  </si>
  <si>
    <t>12.04.2024 06:31:45</t>
  </si>
  <si>
    <t>12.04.2024 06:31:46</t>
  </si>
  <si>
    <t>12.04.2024 06:31:48</t>
  </si>
  <si>
    <t>12.04.2024 06:34:07</t>
  </si>
  <si>
    <t>12.04.2024 06:35:09</t>
  </si>
  <si>
    <t>12.04.2024 06:35:13</t>
  </si>
  <si>
    <t>12.04.2024 06:35:15</t>
  </si>
  <si>
    <t>12.04.2024 06:35:18</t>
  </si>
  <si>
    <t>12.04.2024 06:35:19</t>
  </si>
  <si>
    <t>12.04.2024 06:35:21</t>
  </si>
  <si>
    <t>12.04.2024 06:35:22</t>
  </si>
  <si>
    <t>12.04.2024 06:35:24</t>
  </si>
  <si>
    <t>12.04.2024 06:36:34</t>
  </si>
  <si>
    <t>12.04.2024 06:36:35</t>
  </si>
  <si>
    <t>12.04.2024 06:36:37</t>
  </si>
  <si>
    <t>12.04.2024 06:36:38</t>
  </si>
  <si>
    <t>12.04.2024 06:36:40</t>
  </si>
  <si>
    <t>12.04.2024 06:36:41</t>
  </si>
  <si>
    <t>12.04.2024 06:38:37</t>
  </si>
  <si>
    <t>12.04.2024 06:38:39</t>
  </si>
  <si>
    <t>12.04.2024 06:38:40</t>
  </si>
  <si>
    <t>12.04.2024 06:38:42</t>
  </si>
  <si>
    <t>12.04.2024 06:38:43</t>
  </si>
  <si>
    <t>12.04.2024 06:38:45</t>
  </si>
  <si>
    <t>12.04.2024 06:40:12</t>
  </si>
  <si>
    <t>12.04.2024 06:40:14</t>
  </si>
  <si>
    <t>12.04.2024 06:40:18</t>
  </si>
  <si>
    <t>12.04.2024 06:42:53</t>
  </si>
  <si>
    <t>12.04.2024 06:42:54</t>
  </si>
  <si>
    <t>12.04.2024 06:43:12</t>
  </si>
  <si>
    <t>12.04.2024 06:43:14</t>
  </si>
  <si>
    <t>12.04.2024 06:43:15</t>
  </si>
  <si>
    <t>12.04.2024 06:43:17</t>
  </si>
  <si>
    <t>12.04.2024 06:43:18</t>
  </si>
  <si>
    <t>12.04.2024 06:43:20</t>
  </si>
  <si>
    <t>12.04.2024 06:43:21</t>
  </si>
  <si>
    <t>12.04.2024 06:44:54</t>
  </si>
  <si>
    <t>12.04.2024 06:44:56</t>
  </si>
  <si>
    <t>12.04.2024 06:44:57</t>
  </si>
  <si>
    <t>12.04.2024 06:45:01</t>
  </si>
  <si>
    <t>12.04.2024 06:45:03</t>
  </si>
  <si>
    <t>12.04.2024 06:45:48</t>
  </si>
  <si>
    <t>12.04.2024 06:45:51</t>
  </si>
  <si>
    <t>12.04.2024 06:45:54</t>
  </si>
  <si>
    <t>12.04.2024 06:45:55</t>
  </si>
  <si>
    <t>12.04.2024 06:45:57</t>
  </si>
  <si>
    <t>12.04.2024 06:45:58</t>
  </si>
  <si>
    <t>12.04.2024 06:46:00</t>
  </si>
  <si>
    <t>12.04.2024 06:46:01</t>
  </si>
  <si>
    <t>12.04.2024 06:46:03</t>
  </si>
  <si>
    <t>12.04.2024 06:46:51</t>
  </si>
  <si>
    <t>12.04.2024 06:47:51</t>
  </si>
  <si>
    <t>12.04.2024 06:47:53</t>
  </si>
  <si>
    <t>12.04.2024 06:47:54</t>
  </si>
  <si>
    <t>12.04.2024 06:47:56</t>
  </si>
  <si>
    <t>12.04.2024 06:47:57</t>
  </si>
  <si>
    <t>12.04.2024 06:48:01</t>
  </si>
  <si>
    <t>12.04.2024 06:48:12</t>
  </si>
  <si>
    <t>12.04.2024 06:48:14</t>
  </si>
  <si>
    <t>12.04.2024 06:48:15</t>
  </si>
  <si>
    <t>12.04.2024 06:48:17</t>
  </si>
  <si>
    <t>12.04.2024 06:48:18</t>
  </si>
  <si>
    <t>12.04.2024 06:48:20</t>
  </si>
  <si>
    <t>12.04.2024 06:48:21</t>
  </si>
  <si>
    <t>12.04.2024 06:48:23</t>
  </si>
  <si>
    <t>12.04.2024 06:48:24</t>
  </si>
  <si>
    <t>12.04.2024 06:48:26</t>
  </si>
  <si>
    <t>12.04.2024 06:48:27</t>
  </si>
  <si>
    <t>12.04.2024 06:48:29</t>
  </si>
  <si>
    <t>12.04.2024 06:48:47</t>
  </si>
  <si>
    <t>12.04.2024 06:48:49</t>
  </si>
  <si>
    <t>12.04.2024 06:48:50</t>
  </si>
  <si>
    <t>12.04.2024 06:48:52</t>
  </si>
  <si>
    <t>12.04.2024 06:48:53</t>
  </si>
  <si>
    <t>12.04.2024 06:48:55</t>
  </si>
  <si>
    <t>12.04.2024 06:48:56</t>
  </si>
  <si>
    <t>12.04.2024 06:48:58</t>
  </si>
  <si>
    <t>12.04.2024 06:48:59</t>
  </si>
  <si>
    <t>12.04.2024 06:49:01</t>
  </si>
  <si>
    <t>12.04.2024 06:49:02</t>
  </si>
  <si>
    <t>12.04.2024 06:49:04</t>
  </si>
  <si>
    <t>12.04.2024 06:49:05</t>
  </si>
  <si>
    <t>12.04.2024 06:49:07</t>
  </si>
  <si>
    <t>12.04.2024 06:49:08</t>
  </si>
  <si>
    <t>12.04.2024 06:49:10</t>
  </si>
  <si>
    <t>12.04.2024 06:49:19</t>
  </si>
  <si>
    <t>12.04.2024 06:49:20</t>
  </si>
  <si>
    <t>12.04.2024 06:49:31</t>
  </si>
  <si>
    <t>12.04.2024 06:49:33</t>
  </si>
  <si>
    <t>12.04.2024 06:49:34</t>
  </si>
  <si>
    <t>12.04.2024 06:49:36</t>
  </si>
  <si>
    <t>12.04.2024 06:49:37</t>
  </si>
  <si>
    <t>12.04.2024 06:49:39</t>
  </si>
  <si>
    <t>12.04.2024 06:49:40</t>
  </si>
  <si>
    <t>12.04.2024 06:49:42</t>
  </si>
  <si>
    <t>12.04.2024 06:49:43</t>
  </si>
  <si>
    <t>12.04.2024 06:52:53</t>
  </si>
  <si>
    <t>12.04.2024 06:52:54</t>
  </si>
  <si>
    <t>12.04.2024 06:52:56</t>
  </si>
  <si>
    <t>12.04.2024 06:52:57</t>
  </si>
  <si>
    <t>12.04.2024 06:52:59</t>
  </si>
  <si>
    <t>12.04.2024 06:53:00</t>
  </si>
  <si>
    <t>12.04.2024 06:53:02</t>
  </si>
  <si>
    <t>12.04.2024 06:53:03</t>
  </si>
  <si>
    <t>12.04.2024 06:53:05</t>
  </si>
  <si>
    <t>12.04.2024 06:53:06</t>
  </si>
  <si>
    <t>12.04.2024 06:53:09</t>
  </si>
  <si>
    <t>12.04.2024 06:53:11</t>
  </si>
  <si>
    <t>12.04.2024 06:53:12</t>
  </si>
  <si>
    <t>12.04.2024 06:54:50</t>
  </si>
  <si>
    <t>12.04.2024 06:54:51</t>
  </si>
  <si>
    <t>12.04.2024 06:54:53</t>
  </si>
  <si>
    <t>12.04.2024 06:54:54</t>
  </si>
  <si>
    <t>12.04.2024 06:54:56</t>
  </si>
  <si>
    <t>12.04.2024 06:54:57</t>
  </si>
  <si>
    <t>12.04.2024 06:54:59</t>
  </si>
  <si>
    <t>12.04.2024 06:55:00</t>
  </si>
  <si>
    <t>12.04.2024 06:55:02</t>
  </si>
  <si>
    <t>12.04.2024 06:55:05</t>
  </si>
  <si>
    <t>12.04.2024 06:55:06</t>
  </si>
  <si>
    <t>12.04.2024 06:56:50</t>
  </si>
  <si>
    <t>12.04.2024 06:56:51</t>
  </si>
  <si>
    <t>12.04.2024 06:56:53</t>
  </si>
  <si>
    <t>12.04.2024 06:56:54</t>
  </si>
  <si>
    <t>12.04.2024 06:56:56</t>
  </si>
  <si>
    <t>12.04.2024 06:56:57</t>
  </si>
  <si>
    <t>12.04.2024 06:56:59</t>
  </si>
  <si>
    <t>12.04.2024 06:57:00</t>
  </si>
  <si>
    <t>12.04.2024 06:57:02</t>
  </si>
  <si>
    <t>12.04.2024 06:58:03</t>
  </si>
  <si>
    <t>12.04.2024 06:58:06</t>
  </si>
  <si>
    <t>12.04.2024 06:58:09</t>
  </si>
  <si>
    <t>12.04.2024 06:58:24</t>
  </si>
  <si>
    <t>12.04.2024 06:59:03</t>
  </si>
  <si>
    <t>12.04.2024 06:59:04</t>
  </si>
  <si>
    <t>12.04.2024 06:59:06</t>
  </si>
  <si>
    <t>12.04.2024 06:59:07</t>
  </si>
  <si>
    <t>12.04.2024 06:59:48</t>
  </si>
  <si>
    <t>12.04.2024 06:59:49</t>
  </si>
  <si>
    <t>12.04.2024 06:59:51</t>
  </si>
  <si>
    <t>12.04.2024 06:59:52</t>
  </si>
  <si>
    <t>12.04.2024 06:59:54</t>
  </si>
  <si>
    <t>12.04.2024 06:59:57</t>
  </si>
  <si>
    <t>12.04.2024 06:59:58</t>
  </si>
  <si>
    <t>12.04.2024 07:00:05</t>
  </si>
  <si>
    <t>12.04.2024 07:00:06</t>
  </si>
  <si>
    <t>12.04.2024 07:00:08</t>
  </si>
  <si>
    <t>12.04.2024 07:02:31</t>
  </si>
  <si>
    <t>12.04.2024 07:02:32</t>
  </si>
  <si>
    <t>12.04.2024 07:02:34</t>
  </si>
  <si>
    <t>12.04.2024 07:02:35</t>
  </si>
  <si>
    <t>12.04.2024 07:02:37</t>
  </si>
  <si>
    <t>12.04.2024 07:02:38</t>
  </si>
  <si>
    <t>12.04.2024 07:02:40</t>
  </si>
  <si>
    <t>12.04.2024 07:02:41</t>
  </si>
  <si>
    <t>12.04.2024 07:02:43</t>
  </si>
  <si>
    <t>12.04.2024 07:02:44</t>
  </si>
  <si>
    <t>12.04.2024 07:02:46</t>
  </si>
  <si>
    <t>12.04.2024 07:03:34</t>
  </si>
  <si>
    <t>12.04.2024 07:03:35</t>
  </si>
  <si>
    <t>12.04.2024 07:04:23</t>
  </si>
  <si>
    <t>12.04.2024 07:04:26</t>
  </si>
  <si>
    <t>12.04.2024 07:04:29</t>
  </si>
  <si>
    <t>12.04.2024 07:04:56</t>
  </si>
  <si>
    <t>12.04.2024 07:04:57</t>
  </si>
  <si>
    <t>12.04.2024 07:04:59</t>
  </si>
  <si>
    <t>12.04.2024 07:05:00</t>
  </si>
  <si>
    <t>12.04.2024 07:05:02</t>
  </si>
  <si>
    <t>12.04.2024 07:05:03</t>
  </si>
  <si>
    <t>12.04.2024 07:05:05</t>
  </si>
  <si>
    <t>12.04.2024 07:05:06</t>
  </si>
  <si>
    <t>12.04.2024 07:05:08</t>
  </si>
  <si>
    <t>12.04.2024 07:05:09</t>
  </si>
  <si>
    <t>12.04.2024 07:06:03</t>
  </si>
  <si>
    <t>12.04.2024 07:06:04</t>
  </si>
  <si>
    <t>12.04.2024 07:06:06</t>
  </si>
  <si>
    <t>12.04.2024 07:06:07</t>
  </si>
  <si>
    <t>12.04.2024 07:06:09</t>
  </si>
  <si>
    <t>12.04.2024 07:06:12</t>
  </si>
  <si>
    <t>12.04.2024 07:06:13</t>
  </si>
  <si>
    <t>12.04.2024 07:06:15</t>
  </si>
  <si>
    <t>12.04.2024 07:06:16</t>
  </si>
  <si>
    <t>12.04.2024 07:06:18</t>
  </si>
  <si>
    <t>12.04.2024 07:06:19</t>
  </si>
  <si>
    <t>12.04.2024 07:06:21</t>
  </si>
  <si>
    <t>12.04.2024 07:07:03</t>
  </si>
  <si>
    <t>12.04.2024 07:07:38</t>
  </si>
  <si>
    <t>12.04.2024 07:07:43</t>
  </si>
  <si>
    <t>12.04.2024 07:07:44</t>
  </si>
  <si>
    <t>12.04.2024 07:07:46</t>
  </si>
  <si>
    <t>12.04.2024 07:07:47</t>
  </si>
  <si>
    <t>12.04.2024 07:07:49</t>
  </si>
  <si>
    <t>12.04.2024 07:07:51</t>
  </si>
  <si>
    <t>12.04.2024 07:07:52</t>
  </si>
  <si>
    <t>12.04.2024 07:07:53</t>
  </si>
  <si>
    <t>12.04.2024 07:07:55</t>
  </si>
  <si>
    <t>12.04.2024 07:07:56</t>
  </si>
  <si>
    <t>12.04.2024 07:10:51</t>
  </si>
  <si>
    <t>12.04.2024 07:10:53</t>
  </si>
  <si>
    <t>12.04.2024 07:10:54</t>
  </si>
  <si>
    <t>12.04.2024 07:10:56</t>
  </si>
  <si>
    <t>12.04.2024 07:10:57</t>
  </si>
  <si>
    <t>12.04.2024 07:10:59</t>
  </si>
  <si>
    <t>12.04.2024 07:11:00</t>
  </si>
  <si>
    <t>12.04.2024 07:11:02</t>
  </si>
  <si>
    <t>12.04.2024 07:11:03</t>
  </si>
  <si>
    <t>12.04.2024 07:11:05</t>
  </si>
  <si>
    <t>12.04.2024 07:11:06</t>
  </si>
  <si>
    <t>12.04.2024 07:11:09</t>
  </si>
  <si>
    <t>12.04.2024 07:11:11</t>
  </si>
  <si>
    <t>12.04.2024 07:11:12</t>
  </si>
  <si>
    <t>12.04.2024 07:11:14</t>
  </si>
  <si>
    <t>12.04.2024 07:11:15</t>
  </si>
  <si>
    <t>12.04.2024 07:11:17</t>
  </si>
  <si>
    <t>12.04.2024 07:11:18</t>
  </si>
  <si>
    <t>12.04.2024 07:11:49</t>
  </si>
  <si>
    <t>12.04.2024 07:11:51</t>
  </si>
  <si>
    <t>12.04.2024 07:11:52</t>
  </si>
  <si>
    <t>12.04.2024 07:11:54</t>
  </si>
  <si>
    <t>12.04.2024 07:11:55</t>
  </si>
  <si>
    <t>12.04.2024 07:11:57</t>
  </si>
  <si>
    <t>12.04.2024 07:11:58</t>
  </si>
  <si>
    <t>12.04.2024 07:12:00</t>
  </si>
  <si>
    <t>12.04.2024 07:12:01</t>
  </si>
  <si>
    <t>12.04.2024 07:12:03</t>
  </si>
  <si>
    <t>12.04.2024 07:12:04</t>
  </si>
  <si>
    <t>12.04.2024 07:12:06</t>
  </si>
  <si>
    <t>12.04.2024 07:12:07</t>
  </si>
  <si>
    <t>12.04.2024 07:12:09</t>
  </si>
  <si>
    <t>12.04.2024 07:12:43</t>
  </si>
  <si>
    <t>12.04.2024 07:12:45</t>
  </si>
  <si>
    <t>12.04.2024 07:12:46</t>
  </si>
  <si>
    <t>12.04.2024 07:12:48</t>
  </si>
  <si>
    <t>12.04.2024 07:12:49</t>
  </si>
  <si>
    <t>12.04.2024 07:12:51</t>
  </si>
  <si>
    <t>12.04.2024 07:12:52</t>
  </si>
  <si>
    <t>12.04.2024 07:12:54</t>
  </si>
  <si>
    <t>12.04.2024 07:12:55</t>
  </si>
  <si>
    <t>12.04.2024 07:12:57</t>
  </si>
  <si>
    <t>12.04.2024 07:17:42</t>
  </si>
  <si>
    <t>12.04.2024 07:17:43</t>
  </si>
  <si>
    <t>12.04.2024 07:17:45</t>
  </si>
  <si>
    <t>12.04.2024 07:17:46</t>
  </si>
  <si>
    <t>12.04.2024 07:17:48</t>
  </si>
  <si>
    <t>12.04.2024 07:17:49</t>
  </si>
  <si>
    <t>12.04.2024 07:17:51</t>
  </si>
  <si>
    <t>12.04.2024 07:17:54</t>
  </si>
  <si>
    <t>12.04.2024 07:17:55</t>
  </si>
  <si>
    <t>12.04.2024 07:17:58</t>
  </si>
  <si>
    <t>12.04.2024 07:18:00</t>
  </si>
  <si>
    <t>12.04.2024 07:18:20</t>
  </si>
  <si>
    <t>12.04.2024 07:18:22</t>
  </si>
  <si>
    <t>12.04.2024 07:18:23</t>
  </si>
  <si>
    <t>12.04.2024 07:18:25</t>
  </si>
  <si>
    <t>12.04.2024 07:18:26</t>
  </si>
  <si>
    <t>12.04.2024 07:18:28</t>
  </si>
  <si>
    <t>12.04.2024 07:18:29</t>
  </si>
  <si>
    <t>12.04.2024 07:18:31</t>
  </si>
  <si>
    <t>12.04.2024 07:18:32</t>
  </si>
  <si>
    <t>12.04.2024 07:18:34</t>
  </si>
  <si>
    <t>12.04.2024 07:18:35</t>
  </si>
  <si>
    <t>12.04.2024 07:18:37</t>
  </si>
  <si>
    <t>12.04.2024 07:18:38</t>
  </si>
  <si>
    <t>12.04.2024 07:18:40</t>
  </si>
  <si>
    <t>12.04.2024 07:18:41</t>
  </si>
  <si>
    <t>12.04.2024 07:18:43</t>
  </si>
  <si>
    <t>12.04.2024 07:18:44</t>
  </si>
  <si>
    <t>12.04.2024 07:19:11</t>
  </si>
  <si>
    <t>12.04.2024 07:20:20</t>
  </si>
  <si>
    <t>12.04.2024 07:20:48</t>
  </si>
  <si>
    <t>12.04.2024 07:20:49</t>
  </si>
  <si>
    <t>12.04.2024 07:20:51</t>
  </si>
  <si>
    <t>12.04.2024 07:20:52</t>
  </si>
  <si>
    <t>12.04.2024 07:20:54</t>
  </si>
  <si>
    <t>12.04.2024 07:20:55</t>
  </si>
  <si>
    <t>12.04.2024 07:20:57</t>
  </si>
  <si>
    <t>12.04.2024 07:20:58</t>
  </si>
  <si>
    <t>12.04.2024 07:21:00</t>
  </si>
  <si>
    <t>12.04.2024 07:21:03</t>
  </si>
  <si>
    <t>12.04.2024 07:22:14</t>
  </si>
  <si>
    <t>12.04.2024 07:22:15</t>
  </si>
  <si>
    <t>12.04.2024 07:22:17</t>
  </si>
  <si>
    <t>12.04.2024 07:22:18</t>
  </si>
  <si>
    <t>12.04.2024 07:22:20</t>
  </si>
  <si>
    <t>12.04.2024 07:22:21</t>
  </si>
  <si>
    <t>12.04.2024 07:22:23</t>
  </si>
  <si>
    <t>12.04.2024 07:22:24</t>
  </si>
  <si>
    <t>12.04.2024 07:22:26</t>
  </si>
  <si>
    <t>12.04.2024 07:22:27</t>
  </si>
  <si>
    <t>12.04.2024 07:22:29</t>
  </si>
  <si>
    <t>12.04.2024 07:22:30</t>
  </si>
  <si>
    <t>12.04.2024 07:22:32</t>
  </si>
  <si>
    <t>12.04.2024 07:22:33</t>
  </si>
  <si>
    <t>12.04.2024 07:22:35</t>
  </si>
  <si>
    <t>12.04.2024 07:22:36</t>
  </si>
  <si>
    <t>12.04.2024 07:22:38</t>
  </si>
  <si>
    <t>12.04.2024 07:22:55</t>
  </si>
  <si>
    <t>12.04.2024 07:22:56</t>
  </si>
  <si>
    <t>12.04.2024 07:22:58</t>
  </si>
  <si>
    <t>12.04.2024 07:22:59</t>
  </si>
  <si>
    <t>12.04.2024 07:23:05</t>
  </si>
  <si>
    <t>12.04.2024 07:23:07</t>
  </si>
  <si>
    <t>12.04.2024 07:23:10</t>
  </si>
  <si>
    <t>12.04.2024 07:23:13</t>
  </si>
  <si>
    <t>12.04.2024 07:23:16</t>
  </si>
  <si>
    <t>12.04.2024 07:23:21</t>
  </si>
  <si>
    <t>12.04.2024 07:23:22</t>
  </si>
  <si>
    <t>12.04.2024 07:24:32</t>
  </si>
  <si>
    <t>12.04.2024 07:25:18</t>
  </si>
  <si>
    <t>12.04.2024 07:25:20</t>
  </si>
  <si>
    <t>12.04.2024 07:25:21</t>
  </si>
  <si>
    <t>12.04.2024 07:25:23</t>
  </si>
  <si>
    <t>12.04.2024 07:25:24</t>
  </si>
  <si>
    <t>12.04.2024 07:25:26</t>
  </si>
  <si>
    <t>12.04.2024 07:25:27</t>
  </si>
  <si>
    <t>12.04.2024 07:25:29</t>
  </si>
  <si>
    <t>12.04.2024 07:28:11</t>
  </si>
  <si>
    <t>12.04.2024 07:28:12</t>
  </si>
  <si>
    <t>12.04.2024 07:28:14</t>
  </si>
  <si>
    <t>12.04.2024 07:28:15</t>
  </si>
  <si>
    <t>12.04.2024 07:28:17</t>
  </si>
  <si>
    <t>12.04.2024 07:28:20</t>
  </si>
  <si>
    <t>12.04.2024 07:28:21</t>
  </si>
  <si>
    <t>12.04.2024 07:28:24</t>
  </si>
  <si>
    <t>12.04.2024 07:28:26</t>
  </si>
  <si>
    <t>12.04.2024 07:28:27</t>
  </si>
  <si>
    <t>12.04.2024 07:28:29</t>
  </si>
  <si>
    <t>12.04.2024 07:28:30</t>
  </si>
  <si>
    <t>12.04.2024 07:28:32</t>
  </si>
  <si>
    <t>12.04.2024 07:29:06</t>
  </si>
  <si>
    <t>12.04.2024 07:29:07</t>
  </si>
  <si>
    <t>12.04.2024 07:29:09</t>
  </si>
  <si>
    <t>12.04.2024 07:29:10</t>
  </si>
  <si>
    <t>12.04.2024 07:29:15</t>
  </si>
  <si>
    <t>12.04.2024 07:29:16</t>
  </si>
  <si>
    <t>12.04.2024 07:29:18</t>
  </si>
  <si>
    <t>12.04.2024 07:29:19</t>
  </si>
  <si>
    <t>12.04.2024 07:29:21</t>
  </si>
  <si>
    <t>12.04.2024 07:30:42</t>
  </si>
  <si>
    <t>12.04.2024 07:30:43</t>
  </si>
  <si>
    <t>12.04.2024 07:30:45</t>
  </si>
  <si>
    <t>12.04.2024 07:30:46</t>
  </si>
  <si>
    <t>12.04.2024 07:30:48</t>
  </si>
  <si>
    <t>12.04.2024 07:30:49</t>
  </si>
  <si>
    <t>12.04.2024 07:31:03</t>
  </si>
  <si>
    <t>12.04.2024 07:31:04</t>
  </si>
  <si>
    <t>12.04.2024 07:31:06</t>
  </si>
  <si>
    <t>12.04.2024 07:31:07</t>
  </si>
  <si>
    <t>12.04.2024 07:31:09</t>
  </si>
  <si>
    <t>12.04.2024 07:31:10</t>
  </si>
  <si>
    <t>12.04.2024 07:31:12</t>
  </si>
  <si>
    <t>12.04.2024 07:31:13</t>
  </si>
  <si>
    <t>12.04.2024 07:31:15</t>
  </si>
  <si>
    <t>12.04.2024 07:33:57</t>
  </si>
  <si>
    <t>12.04.2024 07:33:59</t>
  </si>
  <si>
    <t>12.04.2024 07:34:00</t>
  </si>
  <si>
    <t>12.04.2024 07:34:03</t>
  </si>
  <si>
    <t>12.04.2024 07:34:05</t>
  </si>
  <si>
    <t>12.04.2024 07:34:06</t>
  </si>
  <si>
    <t>12.04.2024 07:34:08</t>
  </si>
  <si>
    <t>12.04.2024 07:34:09</t>
  </si>
  <si>
    <t>12.04.2024 07:34:11</t>
  </si>
  <si>
    <t>12.04.2024 07:34:12</t>
  </si>
  <si>
    <t>12.04.2024 07:34:15</t>
  </si>
  <si>
    <t>12.04.2024 07:34:17</t>
  </si>
  <si>
    <t>12.04.2024 07:34:18</t>
  </si>
  <si>
    <t>12.04.2024 07:34:20</t>
  </si>
  <si>
    <t>12.04.2024 07:34:21</t>
  </si>
  <si>
    <t>12.04.2024 07:34:23</t>
  </si>
  <si>
    <t>12.04.2024 07:34:31</t>
  </si>
  <si>
    <t>12.04.2024 07:34:32</t>
  </si>
  <si>
    <t>12.04.2024 07:34:34</t>
  </si>
  <si>
    <t>12.04.2024 07:34:35</t>
  </si>
  <si>
    <t>12.04.2024 07:34:37</t>
  </si>
  <si>
    <t>12.04.2024 07:34:38</t>
  </si>
  <si>
    <t>12.04.2024 07:34:40</t>
  </si>
  <si>
    <t>12.04.2024 07:34:41</t>
  </si>
  <si>
    <t>12.04.2024 07:34:43</t>
  </si>
  <si>
    <t>12.04.2024 07:37:01</t>
  </si>
  <si>
    <t>12.04.2024 07:37:03</t>
  </si>
  <si>
    <t>12.04.2024 07:37:24</t>
  </si>
  <si>
    <t>12.04.2024 07:37:26</t>
  </si>
  <si>
    <t>12.04.2024 07:37:27</t>
  </si>
  <si>
    <t>12.04.2024 07:37:29</t>
  </si>
  <si>
    <t>12.04.2024 07:37:30</t>
  </si>
  <si>
    <t>12.04.2024 07:37:32</t>
  </si>
  <si>
    <t>12.04.2024 07:37:35</t>
  </si>
  <si>
    <t>12.04.2024 07:37:36</t>
  </si>
  <si>
    <t>12.04.2024 07:37:41</t>
  </si>
  <si>
    <t>12.04.2024 07:37:42</t>
  </si>
  <si>
    <t>12.04.2024 07:37:44</t>
  </si>
  <si>
    <t>12.04.2024 07:37:45</t>
  </si>
  <si>
    <t>12.04.2024 07:37:47</t>
  </si>
  <si>
    <t>12.04.2024 07:37:48</t>
  </si>
  <si>
    <t>12.04.2024 07:38:46</t>
  </si>
  <si>
    <t>12.04.2024 07:38:48</t>
  </si>
  <si>
    <t>12.04.2024 07:38:49</t>
  </si>
  <si>
    <t>12.04.2024 07:38:51</t>
  </si>
  <si>
    <t>12.04.2024 07:38:52</t>
  </si>
  <si>
    <t>12.04.2024 07:38:54</t>
  </si>
  <si>
    <t>12.04.2024 07:38:55</t>
  </si>
  <si>
    <t>12.04.2024 07:38:57</t>
  </si>
  <si>
    <t>12.04.2024 07:38:58</t>
  </si>
  <si>
    <t>12.04.2024 07:39:23</t>
  </si>
  <si>
    <t>12.04.2024 07:39:25</t>
  </si>
  <si>
    <t>12.04.2024 07:39:26</t>
  </si>
  <si>
    <t>12.04.2024 07:39:28</t>
  </si>
  <si>
    <t>12.04.2024 07:39:29</t>
  </si>
  <si>
    <t>12.04.2024 07:39:31</t>
  </si>
  <si>
    <t>12.04.2024 07:39:32</t>
  </si>
  <si>
    <t>12.04.2024 07:39:35</t>
  </si>
  <si>
    <t>12.04.2024 07:39:37</t>
  </si>
  <si>
    <t>12.04.2024 07:41:03</t>
  </si>
  <si>
    <t>12.04.2024 07:41:04</t>
  </si>
  <si>
    <t>12.04.2024 07:41:06</t>
  </si>
  <si>
    <t>12.04.2024 07:41:07</t>
  </si>
  <si>
    <t>12.04.2024 07:41:09</t>
  </si>
  <si>
    <t>12.04.2024 07:41:10</t>
  </si>
  <si>
    <t>12.04.2024 07:41:13</t>
  </si>
  <si>
    <t>12.04.2024 07:41:15</t>
  </si>
  <si>
    <t>12.04.2024 07:41:16</t>
  </si>
  <si>
    <t>12.04.2024 07:41:18</t>
  </si>
  <si>
    <t>12.04.2024 07:41:19</t>
  </si>
  <si>
    <t>12.04.2024 07:41:21</t>
  </si>
  <si>
    <t>12.04.2024 07:41:22</t>
  </si>
  <si>
    <t>12.04.2024 07:41:24</t>
  </si>
  <si>
    <t>12.04.2024 07:41:25</t>
  </si>
  <si>
    <t>12.04.2024 07:41:56</t>
  </si>
  <si>
    <t>12.04.2024 07:41:59</t>
  </si>
  <si>
    <t>12.04.2024 07:42:01</t>
  </si>
  <si>
    <t>12.04.2024 07:42:16</t>
  </si>
  <si>
    <t>12.04.2024 07:42:18</t>
  </si>
  <si>
    <t>12.04.2024 07:42:19</t>
  </si>
  <si>
    <t>12.04.2024 07:42:22</t>
  </si>
  <si>
    <t>12.04.2024 07:43:34</t>
  </si>
  <si>
    <t>12.04.2024 07:43:35</t>
  </si>
  <si>
    <t>12.04.2024 07:43:37</t>
  </si>
  <si>
    <t>12.04.2024 07:43:38</t>
  </si>
  <si>
    <t>12.04.2024 07:43:40</t>
  </si>
  <si>
    <t>12.04.2024 07:43:41</t>
  </si>
  <si>
    <t>12.04.2024 07:43:43</t>
  </si>
  <si>
    <t>12.04.2024 07:43:44</t>
  </si>
  <si>
    <t>12.04.2024 07:43:46</t>
  </si>
  <si>
    <t>12.04.2024 07:43:47</t>
  </si>
  <si>
    <t>12.04.2024 07:44:40</t>
  </si>
  <si>
    <t>12.04.2024 07:44:42</t>
  </si>
  <si>
    <t>12.04.2024 07:44:43</t>
  </si>
  <si>
    <t>12.04.2024 07:44:46</t>
  </si>
  <si>
    <t>12.04.2024 07:45:45</t>
  </si>
  <si>
    <t>12.04.2024 07:45:46</t>
  </si>
  <si>
    <t>12.04.2024 07:47:40</t>
  </si>
  <si>
    <t>12.04.2024 07:47:42</t>
  </si>
  <si>
    <t>12.04.2024 07:47:43</t>
  </si>
  <si>
    <t>12.04.2024 07:47:46</t>
  </si>
  <si>
    <t>12.04.2024 07:47:48</t>
  </si>
  <si>
    <t>12.04.2024 07:47:51</t>
  </si>
  <si>
    <t>12.04.2024 07:48:45</t>
  </si>
  <si>
    <t>12.04.2024 07:48:46</t>
  </si>
  <si>
    <t>12.04.2024 07:49:01</t>
  </si>
  <si>
    <t>12.04.2024 07:49:32</t>
  </si>
  <si>
    <t>12.04.2024 07:49:34</t>
  </si>
  <si>
    <t>12.04.2024 07:49:35</t>
  </si>
  <si>
    <t>12.04.2024 07:49:37</t>
  </si>
  <si>
    <t>12.04.2024 07:49:40</t>
  </si>
  <si>
    <t>12.04.2024 07:49:41</t>
  </si>
  <si>
    <t>12.04.2024 07:49:43</t>
  </si>
  <si>
    <t>12.04.2024 07:49:44</t>
  </si>
  <si>
    <t>12.04.2024 07:49:46</t>
  </si>
  <si>
    <t>12.04.2024 07:51:43</t>
  </si>
  <si>
    <t>12.04.2024 07:51:45</t>
  </si>
  <si>
    <t>12.04.2024 07:51:46</t>
  </si>
  <si>
    <t>12.04.2024 07:51:48</t>
  </si>
  <si>
    <t>12.04.2024 07:51:49</t>
  </si>
  <si>
    <t>12.04.2024 07:51:51</t>
  </si>
  <si>
    <t>12.04.2024 07:53:21</t>
  </si>
  <si>
    <t>12.04.2024 07:53:24</t>
  </si>
  <si>
    <t>12.04.2024 07:53:26</t>
  </si>
  <si>
    <t>12.04.2024 07:53:27</t>
  </si>
  <si>
    <t>12.04.2024 07:53:29</t>
  </si>
  <si>
    <t>12.04.2024 07:54:37</t>
  </si>
  <si>
    <t>12.04.2024 07:54:39</t>
  </si>
  <si>
    <t>12.04.2024 07:54:40</t>
  </si>
  <si>
    <t>12.04.2024 07:54:42</t>
  </si>
  <si>
    <t>12.04.2024 07:54:43</t>
  </si>
  <si>
    <t>12.04.2024 07:54:45</t>
  </si>
  <si>
    <t>12.04.2024 07:54:46</t>
  </si>
  <si>
    <t>12.04.2024 07:54:48</t>
  </si>
  <si>
    <t>12.04.2024 07:54:49</t>
  </si>
  <si>
    <t>12.04.2024 07:54:51</t>
  </si>
  <si>
    <t>12.04.2024 07:54:52</t>
  </si>
  <si>
    <t>12.04.2024 07:54:54</t>
  </si>
  <si>
    <t>12.04.2024 07:54:55</t>
  </si>
  <si>
    <t>12.04.2024 07:54:57</t>
  </si>
  <si>
    <t>12.04.2024 07:54:58</t>
  </si>
  <si>
    <t>12.04.2024 07:55:04</t>
  </si>
  <si>
    <t>12.04.2024 07:55:06</t>
  </si>
  <si>
    <t>12.04.2024 07:55:07</t>
  </si>
  <si>
    <t>12.04.2024 07:55:09</t>
  </si>
  <si>
    <t>12.04.2024 07:55:10</t>
  </si>
  <si>
    <t>12.04.2024 07:55:12</t>
  </si>
  <si>
    <t>12.04.2024 07:55:13</t>
  </si>
  <si>
    <t>12.04.2024 07:55:15</t>
  </si>
  <si>
    <t>12.04.2024 07:55:16</t>
  </si>
  <si>
    <t>12.04.2024 07:56:42</t>
  </si>
  <si>
    <t>12.04.2024 07:56:43</t>
  </si>
  <si>
    <t>12.04.2024 07:56:46</t>
  </si>
  <si>
    <t>12.04.2024 07:56:49</t>
  </si>
  <si>
    <t>12.04.2024 07:56:51</t>
  </si>
  <si>
    <t>12.04.2024 07:56:54</t>
  </si>
  <si>
    <t>12.04.2024 08:00:04</t>
  </si>
  <si>
    <t>12.04.2024 08:00:06</t>
  </si>
  <si>
    <t>12.04.2024 08:00:07</t>
  </si>
  <si>
    <t>12.04.2024 08:00:09</t>
  </si>
  <si>
    <t>12.04.2024 08:00:10</t>
  </si>
  <si>
    <t>12.04.2024 08:00:12</t>
  </si>
  <si>
    <t>12.04.2024 08:00:16</t>
  </si>
  <si>
    <t>12.04.2024 08:00:19</t>
  </si>
  <si>
    <t>12.04.2024 08:00:21</t>
  </si>
  <si>
    <t>12.04.2024 08:00:58</t>
  </si>
  <si>
    <t>12.04.2024 08:01:01</t>
  </si>
  <si>
    <t>12.04.2024 08:01:03</t>
  </si>
  <si>
    <t>12.04.2024 08:01:04</t>
  </si>
  <si>
    <t>12.04.2024 08:01:26</t>
  </si>
  <si>
    <t>12.04.2024 08:01:28</t>
  </si>
  <si>
    <t>12.04.2024 08:01:29</t>
  </si>
  <si>
    <t>12.04.2024 08:01:31</t>
  </si>
  <si>
    <t>12.04.2024 08:01:32</t>
  </si>
  <si>
    <t>12.04.2024 08:01:34</t>
  </si>
  <si>
    <t>12.04.2024 08:01:35</t>
  </si>
  <si>
    <t>12.04.2024 08:01:41</t>
  </si>
  <si>
    <t>12.04.2024 08:01:43</t>
  </si>
  <si>
    <t>12.04.2024 08:01:44</t>
  </si>
  <si>
    <t>12.04.2024 08:02:04</t>
  </si>
  <si>
    <t>12.04.2024 08:02:06</t>
  </si>
  <si>
    <t>12.04.2024 08:02:07</t>
  </si>
  <si>
    <t>12.04.2024 08:02:09</t>
  </si>
  <si>
    <t>12.04.2024 08:02:10</t>
  </si>
  <si>
    <t>12.04.2024 08:02:12</t>
  </si>
  <si>
    <t>12.04.2024 08:02:13</t>
  </si>
  <si>
    <t>12.04.2024 08:02:15</t>
  </si>
  <si>
    <t>12.04.2024 08:02:16</t>
  </si>
  <si>
    <t>12.04.2024 08:04:28</t>
  </si>
  <si>
    <t>12.04.2024 08:04:29</t>
  </si>
  <si>
    <t>12.04.2024 08:04:31</t>
  </si>
  <si>
    <t>12.04.2024 08:04:32</t>
  </si>
  <si>
    <t>12.04.2024 08:04:34</t>
  </si>
  <si>
    <t>12.04.2024 08:04:35</t>
  </si>
  <si>
    <t>12.04.2024 08:04:37</t>
  </si>
  <si>
    <t>12.04.2024 08:04:38</t>
  </si>
  <si>
    <t>12.04.2024 08:04:40</t>
  </si>
  <si>
    <t>12.04.2024 08:04:47</t>
  </si>
  <si>
    <t>12.04.2024 08:04:49</t>
  </si>
  <si>
    <t>12.04.2024 08:04:50</t>
  </si>
  <si>
    <t>12.04.2024 08:04:52</t>
  </si>
  <si>
    <t>12.04.2024 08:04:53</t>
  </si>
  <si>
    <t>12.04.2024 08:04:55</t>
  </si>
  <si>
    <t>12.04.2024 08:04:56</t>
  </si>
  <si>
    <t>12.04.2024 08:05:01</t>
  </si>
  <si>
    <t>12.04.2024 08:05:04</t>
  </si>
  <si>
    <t>12.04.2024 08:05:06</t>
  </si>
  <si>
    <t>12.04.2024 08:06:28</t>
  </si>
  <si>
    <t>12.04.2024 08:06:31</t>
  </si>
  <si>
    <t>12.04.2024 08:06:32</t>
  </si>
  <si>
    <t>12.04.2024 08:07:09</t>
  </si>
  <si>
    <t>12.04.2024 08:07:10</t>
  </si>
  <si>
    <t>12.04.2024 08:07:12</t>
  </si>
  <si>
    <t>12.04.2024 08:09:36</t>
  </si>
  <si>
    <t>12.04.2024 08:11:29</t>
  </si>
  <si>
    <t>12.04.2024 08:11:31</t>
  </si>
  <si>
    <t>12.04.2024 08:11:34</t>
  </si>
  <si>
    <t>12.04.2024 08:11:35</t>
  </si>
  <si>
    <t>12.04.2024 08:11:37</t>
  </si>
  <si>
    <t>12.04.2024 08:11:38</t>
  </si>
  <si>
    <t>12.04.2024 08:11:40</t>
  </si>
  <si>
    <t>12.04.2024 08:12:04</t>
  </si>
  <si>
    <t>12.04.2024 08:12:06</t>
  </si>
  <si>
    <t>12.04.2024 08:12:07</t>
  </si>
  <si>
    <t>12.04.2024 08:12:09</t>
  </si>
  <si>
    <t>12.04.2024 08:12:10</t>
  </si>
  <si>
    <t>12.04.2024 08:12:12</t>
  </si>
  <si>
    <t>12.04.2024 08:12:13</t>
  </si>
  <si>
    <t>12.04.2024 08:12:15</t>
  </si>
  <si>
    <t>12.04.2024 08:12:16</t>
  </si>
  <si>
    <t>12.04.2024 08:13:23</t>
  </si>
  <si>
    <t>12.04.2024 08:13:25</t>
  </si>
  <si>
    <t>12.04.2024 08:13:26</t>
  </si>
  <si>
    <t>12.04.2024 08:13:28</t>
  </si>
  <si>
    <t>12.04.2024 08:13:29</t>
  </si>
  <si>
    <t>12.04.2024 08:13:31</t>
  </si>
  <si>
    <t>12.04.2024 08:13:32</t>
  </si>
  <si>
    <t>12.04.2024 08:13:34</t>
  </si>
  <si>
    <t>12.04.2024 08:13:35</t>
  </si>
  <si>
    <t>12.04.2024 08:13:37</t>
  </si>
  <si>
    <t>12.04.2024 08:14:53</t>
  </si>
  <si>
    <t>12.04.2024 08:16:01</t>
  </si>
  <si>
    <t>12.04.2024 08:16:31</t>
  </si>
  <si>
    <t>12.04.2024 08:17:17</t>
  </si>
  <si>
    <t>12.04.2024 08:17:20</t>
  </si>
  <si>
    <t>12.04.2024 08:17:21</t>
  </si>
  <si>
    <t>12.04.2024 08:17:23</t>
  </si>
  <si>
    <t>12.04.2024 08:17:24</t>
  </si>
  <si>
    <t>12.04.2024 08:17:26</t>
  </si>
  <si>
    <t>12.04.2024 08:17:27</t>
  </si>
  <si>
    <t>12.04.2024 08:17:29</t>
  </si>
  <si>
    <t>12.04.2024 08:17:30</t>
  </si>
  <si>
    <t>12.04.2024 08:18:00</t>
  </si>
  <si>
    <t>12.04.2024 08:18:01</t>
  </si>
  <si>
    <t>12.04.2024 08:18:03</t>
  </si>
  <si>
    <t>12.04.2024 08:18:04</t>
  </si>
  <si>
    <t>12.04.2024 08:18:06</t>
  </si>
  <si>
    <t>12.04.2024 08:18:07</t>
  </si>
  <si>
    <t>12.04.2024 08:18:13</t>
  </si>
  <si>
    <t>12.04.2024 08:18:15</t>
  </si>
  <si>
    <t>12.04.2024 08:18:16</t>
  </si>
  <si>
    <t>12.04.2024 08:18:18</t>
  </si>
  <si>
    <t>12.04.2024 08:18:21</t>
  </si>
  <si>
    <t>12.04.2024 08:19:00</t>
  </si>
  <si>
    <t>12.04.2024 08:19:01</t>
  </si>
  <si>
    <t>12.04.2024 08:19:03</t>
  </si>
  <si>
    <t>12.04.2024 08:19:04</t>
  </si>
  <si>
    <t>12.04.2024 08:19:09</t>
  </si>
  <si>
    <t>12.04.2024 08:19:10</t>
  </si>
  <si>
    <t>12.04.2024 08:19:12</t>
  </si>
  <si>
    <t>12.04.2024 08:19:13</t>
  </si>
  <si>
    <t>12.04.2024 08:19:15</t>
  </si>
  <si>
    <t>12.04.2024 08:19:16</t>
  </si>
  <si>
    <t>12.04.2024 08:19:18</t>
  </si>
  <si>
    <t>12.04.2024 08:19:19</t>
  </si>
  <si>
    <t>12.04.2024 08:19:22</t>
  </si>
  <si>
    <t>12.04.2024 08:19:24</t>
  </si>
  <si>
    <t>12.04.2024 08:19:25</t>
  </si>
  <si>
    <t>12.04.2024 08:19:27</t>
  </si>
  <si>
    <t>12.04.2024 08:19:33</t>
  </si>
  <si>
    <t>12.04.2024 08:19:35</t>
  </si>
  <si>
    <t>12.04.2024 08:19:42</t>
  </si>
  <si>
    <t>12.04.2024 08:19:44</t>
  </si>
  <si>
    <t>12.04.2024 08:19:45</t>
  </si>
  <si>
    <t>12.04.2024 08:19:47</t>
  </si>
  <si>
    <t>12.04.2024 08:21:21</t>
  </si>
  <si>
    <t>12.04.2024 08:21:23</t>
  </si>
  <si>
    <t>12.04.2024 08:21:24</t>
  </si>
  <si>
    <t>12.04.2024 08:21:26</t>
  </si>
  <si>
    <t>12.04.2024 08:21:27</t>
  </si>
  <si>
    <t>12.04.2024 08:21:29</t>
  </si>
  <si>
    <t>12.04.2024 08:21:30</t>
  </si>
  <si>
    <t>12.04.2024 08:21:32</t>
  </si>
  <si>
    <t>12.04.2024 08:21:37</t>
  </si>
  <si>
    <t>12.04.2024 08:21:38</t>
  </si>
  <si>
    <t>12.04.2024 08:21:40</t>
  </si>
  <si>
    <t>12.04.2024 08:21:41</t>
  </si>
  <si>
    <t>12.04.2024 08:21:43</t>
  </si>
  <si>
    <t>12.04.2024 08:21:44</t>
  </si>
  <si>
    <t>12.04.2024 08:21:46</t>
  </si>
  <si>
    <t>12.04.2024 08:21:47</t>
  </si>
  <si>
    <t>12.04.2024 08:21:49</t>
  </si>
  <si>
    <t>12.04.2024 08:22:50</t>
  </si>
  <si>
    <t>12.04.2024 08:22:51</t>
  </si>
  <si>
    <t>12.04.2024 08:23:35</t>
  </si>
  <si>
    <t>12.04.2024 08:23:37</t>
  </si>
  <si>
    <t>12.04.2024 08:23:38</t>
  </si>
  <si>
    <t>12.04.2024 08:23:40</t>
  </si>
  <si>
    <t>12.04.2024 08:23:41</t>
  </si>
  <si>
    <t>12.04.2024 08:23:43</t>
  </si>
  <si>
    <t>12.04.2024 08:23:45</t>
  </si>
  <si>
    <t>12.04.2024 08:23:46</t>
  </si>
  <si>
    <t>12.04.2024 08:23:48</t>
  </si>
  <si>
    <t>12.04.2024 08:23:49</t>
  </si>
  <si>
    <t>12.04.2024 08:23:51</t>
  </si>
  <si>
    <t>12.04.2024 08:26:50</t>
  </si>
  <si>
    <t>12.04.2024 08:26:51</t>
  </si>
  <si>
    <t>12.04.2024 08:26:53</t>
  </si>
  <si>
    <t>12.04.2024 08:26:54</t>
  </si>
  <si>
    <t>12.04.2024 08:26:56</t>
  </si>
  <si>
    <t>12.04.2024 08:26:57</t>
  </si>
  <si>
    <t>12.04.2024 08:26:59</t>
  </si>
  <si>
    <t>12.04.2024 08:27:00</t>
  </si>
  <si>
    <t>12.04.2024 08:27:02</t>
  </si>
  <si>
    <t>12.04.2024 08:29:25</t>
  </si>
  <si>
    <t>12.04.2024 08:29:26</t>
  </si>
  <si>
    <t>12.04.2024 08:29:28</t>
  </si>
  <si>
    <t>12.04.2024 08:29:29</t>
  </si>
  <si>
    <t>12.04.2024 08:29:31</t>
  </si>
  <si>
    <t>12.04.2024 08:29:32</t>
  </si>
  <si>
    <t>12.04.2024 08:29:34</t>
  </si>
  <si>
    <t>12.04.2024 08:29:35</t>
  </si>
  <si>
    <t>12.04.2024 08:29:37</t>
  </si>
  <si>
    <t>12.04.2024 08:29:38</t>
  </si>
  <si>
    <t>12.04.2024 08:29:40</t>
  </si>
  <si>
    <t>12.04.2024 08:29:41</t>
  </si>
  <si>
    <t>12.04.2024 08:29:43</t>
  </si>
  <si>
    <t>12.04.2024 08:29:44</t>
  </si>
  <si>
    <t>12.04.2024 08:34:26</t>
  </si>
  <si>
    <t>12.04.2024 08:35:18</t>
  </si>
  <si>
    <t>12.04.2024 08:35:21</t>
  </si>
  <si>
    <t>12.04.2024 08:35:23</t>
  </si>
  <si>
    <t>12.04.2024 08:35:24</t>
  </si>
  <si>
    <t>12.04.2024 08:35:26</t>
  </si>
  <si>
    <t>12.04.2024 08:35:27</t>
  </si>
  <si>
    <t>12.04.2024 08:35:29</t>
  </si>
  <si>
    <t>12.04.2024 08:35:30</t>
  </si>
  <si>
    <t>12.04.2024 08:35:32</t>
  </si>
  <si>
    <t>12.04.2024 08:35:33</t>
  </si>
  <si>
    <t>12.04.2024 08:37:14</t>
  </si>
  <si>
    <t>12.04.2024 08:37:15</t>
  </si>
  <si>
    <t>12.04.2024 08:37:17</t>
  </si>
  <si>
    <t>12.04.2024 08:37:18</t>
  </si>
  <si>
    <t>12.04.2024 08:37:20</t>
  </si>
  <si>
    <t>12.04.2024 08:37:21</t>
  </si>
  <si>
    <t>12.04.2024 08:37:23</t>
  </si>
  <si>
    <t>12.04.2024 08:37:24</t>
  </si>
  <si>
    <t>12.04.2024 08:37:27</t>
  </si>
  <si>
    <t>12.04.2024 08:37:57</t>
  </si>
  <si>
    <t>12.04.2024 08:37:58</t>
  </si>
  <si>
    <t>12.04.2024 08:38:00</t>
  </si>
  <si>
    <t>12.04.2024 08:38:01</t>
  </si>
  <si>
    <t>12.04.2024 08:38:03</t>
  </si>
  <si>
    <t>12.04.2024 08:38:04</t>
  </si>
  <si>
    <t>12.04.2024 08:38:06</t>
  </si>
  <si>
    <t>12.04.2024 08:38:07</t>
  </si>
  <si>
    <t>12.04.2024 08:38:09</t>
  </si>
  <si>
    <t>12.04.2024 08:38:10</t>
  </si>
  <si>
    <t>12.04.2024 08:38:49</t>
  </si>
  <si>
    <t>12.04.2024 08:38:51</t>
  </si>
  <si>
    <t>12.04.2024 08:38:52</t>
  </si>
  <si>
    <t>12.04.2024 08:38:54</t>
  </si>
  <si>
    <t>12.04.2024 08:38:55</t>
  </si>
  <si>
    <t>12.04.2024 08:38:57</t>
  </si>
  <si>
    <t>12.04.2024 08:38:58</t>
  </si>
  <si>
    <t>12.04.2024 08:39:03</t>
  </si>
  <si>
    <t>12.04.2024 08:40:12</t>
  </si>
  <si>
    <t>12.04.2024 08:40:14</t>
  </si>
  <si>
    <t>12.04.2024 08:40:15</t>
  </si>
  <si>
    <t>12.04.2024 08:40:17</t>
  </si>
  <si>
    <t>12.04.2024 08:40:18</t>
  </si>
  <si>
    <t>12.04.2024 08:40:20</t>
  </si>
  <si>
    <t>12.04.2024 08:40:21</t>
  </si>
  <si>
    <t>12.04.2024 08:40:23</t>
  </si>
  <si>
    <t>12.04.2024 08:40:24</t>
  </si>
  <si>
    <t>12.04.2024 08:40:27</t>
  </si>
  <si>
    <t>12.04.2024 08:41:07</t>
  </si>
  <si>
    <t>12.04.2024 08:41:09</t>
  </si>
  <si>
    <t>12.04.2024 08:41:10</t>
  </si>
  <si>
    <t>12.04.2024 08:41:12</t>
  </si>
  <si>
    <t>12.04.2024 08:41:13</t>
  </si>
  <si>
    <t>12.04.2024 08:42:06</t>
  </si>
  <si>
    <t>12.04.2024 08:42:07</t>
  </si>
  <si>
    <t>12.04.2024 08:42:09</t>
  </si>
  <si>
    <t>12.04.2024 08:42:10</t>
  </si>
  <si>
    <t>12.04.2024 08:42:12</t>
  </si>
  <si>
    <t>12.04.2024 08:42:13</t>
  </si>
  <si>
    <t>12.04.2024 08:42:15</t>
  </si>
  <si>
    <t>12.04.2024 08:42:16</t>
  </si>
  <si>
    <t>12.04.2024 08:42:18</t>
  </si>
  <si>
    <t>12.04.2024 08:42:19</t>
  </si>
  <si>
    <t>12.04.2024 08:42:21</t>
  </si>
  <si>
    <t>12.04.2024 08:42:22</t>
  </si>
  <si>
    <t>12.04.2024 08:42:24</t>
  </si>
  <si>
    <t>12.04.2024 08:42:25</t>
  </si>
  <si>
    <t>12.04.2024 08:45:03</t>
  </si>
  <si>
    <t>12.04.2024 08:45:04</t>
  </si>
  <si>
    <t>12.04.2024 08:45:06</t>
  </si>
  <si>
    <t>12.04.2024 08:45:09</t>
  </si>
  <si>
    <t>12.04.2024 08:45:10</t>
  </si>
  <si>
    <t>12.04.2024 08:45:12</t>
  </si>
  <si>
    <t>12.04.2024 08:45:13</t>
  </si>
  <si>
    <t>12.04.2024 08:45:15</t>
  </si>
  <si>
    <t>12.04.2024 08:45:16</t>
  </si>
  <si>
    <t>12.04.2024 08:46:29</t>
  </si>
  <si>
    <t>12.04.2024 08:46:31</t>
  </si>
  <si>
    <t>12.04.2024 08:46:32</t>
  </si>
  <si>
    <t>12.04.2024 08:46:34</t>
  </si>
  <si>
    <t>12.04.2024 08:46:35</t>
  </si>
  <si>
    <t>12.04.2024 08:46:40</t>
  </si>
  <si>
    <t>12.04.2024 08:46:43</t>
  </si>
  <si>
    <t>12.04.2024 08:46:44</t>
  </si>
  <si>
    <t>12.04.2024 08:47:39</t>
  </si>
  <si>
    <t>12.04.2024 08:47:40</t>
  </si>
  <si>
    <t>12.04.2024 08:47:45</t>
  </si>
  <si>
    <t>12.04.2024 08:47:48</t>
  </si>
  <si>
    <t>12.04.2024 08:47:49</t>
  </si>
  <si>
    <t>12.04.2024 08:47:51</t>
  </si>
  <si>
    <t>12.04.2024 08:47:52</t>
  </si>
  <si>
    <t>12.04.2024 08:47:54</t>
  </si>
  <si>
    <t>12.04.2024 08:47:55</t>
  </si>
  <si>
    <t>12.04.2024 08:47:57</t>
  </si>
  <si>
    <t>12.04.2024 08:47:58</t>
  </si>
  <si>
    <t>12.04.2024 08:52:48</t>
  </si>
  <si>
    <t>12.04.2024 08:53:07</t>
  </si>
  <si>
    <t>12.04.2024 08:54:35</t>
  </si>
  <si>
    <t>12.04.2024 08:54:38</t>
  </si>
  <si>
    <t>12.04.2024 08:54:40</t>
  </si>
  <si>
    <t>12.04.2024 08:54:41</t>
  </si>
  <si>
    <t>12.04.2024 08:54:43</t>
  </si>
  <si>
    <t>12.04.2024 08:54:44</t>
  </si>
  <si>
    <t>12.04.2024 08:55:48</t>
  </si>
  <si>
    <t>12.04.2024 08:55:49</t>
  </si>
  <si>
    <t>12.04.2024 08:56:11</t>
  </si>
  <si>
    <t>12.04.2024 08:56:23</t>
  </si>
  <si>
    <t>12.04.2024 08:56:24</t>
  </si>
  <si>
    <t>12.04.2024 08:56:26</t>
  </si>
  <si>
    <t>12.04.2024 08:56:27</t>
  </si>
  <si>
    <t>12.04.2024 08:56:29</t>
  </si>
  <si>
    <t>12.04.2024 08:56:30</t>
  </si>
  <si>
    <t>12.04.2024 08:56:32</t>
  </si>
  <si>
    <t>12.04.2024 08:58:46</t>
  </si>
  <si>
    <t>12.04.2024 08:58:48</t>
  </si>
  <si>
    <t>12.04.2024 08:58:53</t>
  </si>
  <si>
    <t>12.04.2024 08:58:54</t>
  </si>
  <si>
    <t>12.04.2024 08:59:15</t>
  </si>
  <si>
    <t>12.04.2024 08:59:45</t>
  </si>
  <si>
    <t>12.04.2024 08:59:59</t>
  </si>
  <si>
    <t>12.04.2024 09:00:00</t>
  </si>
  <si>
    <t>12.04.2024 09:00:03</t>
  </si>
  <si>
    <t>12.04.2024 09:00:42</t>
  </si>
  <si>
    <t>12.04.2024 09:00:44</t>
  </si>
  <si>
    <t>12.04.2024 09:00:45</t>
  </si>
  <si>
    <t>12.04.2024 09:00:47</t>
  </si>
  <si>
    <t>12.04.2024 09:00:48</t>
  </si>
  <si>
    <t>12.04.2024 09:00:50</t>
  </si>
  <si>
    <t>12.04.2024 09:00:51</t>
  </si>
  <si>
    <t>12.04.2024 09:00:53</t>
  </si>
  <si>
    <t>12.04.2024 09:03:29</t>
  </si>
  <si>
    <t>12.04.2024 09:03:31</t>
  </si>
  <si>
    <t>12.04.2024 09:03:35</t>
  </si>
  <si>
    <t>12.04.2024 09:03:37</t>
  </si>
  <si>
    <t>12.04.2024 09:03:38</t>
  </si>
  <si>
    <t>12.04.2024 09:03:40</t>
  </si>
  <si>
    <t>12.04.2024 09:03:41</t>
  </si>
  <si>
    <t>12.04.2024 09:03:43</t>
  </si>
  <si>
    <t>12.04.2024 09:03:44</t>
  </si>
  <si>
    <t>12.04.2024 09:03:46</t>
  </si>
  <si>
    <t>12.04.2024 09:03:47</t>
  </si>
  <si>
    <t>12.04.2024 09:03:49</t>
  </si>
  <si>
    <t>12.04.2024 09:03:50</t>
  </si>
  <si>
    <t>12.04.2024 09:03:53</t>
  </si>
  <si>
    <t>12.04.2024 09:03:55</t>
  </si>
  <si>
    <t>12.04.2024 09:03:56</t>
  </si>
  <si>
    <t>12.04.2024 09:04:24</t>
  </si>
  <si>
    <t>12.04.2024 09:04:26</t>
  </si>
  <si>
    <t>12.04.2024 09:04:27</t>
  </si>
  <si>
    <t>12.04.2024 09:04:29</t>
  </si>
  <si>
    <t>12.04.2024 09:04:30</t>
  </si>
  <si>
    <t>12.04.2024 09:04:32</t>
  </si>
  <si>
    <t>12.04.2024 09:04:33</t>
  </si>
  <si>
    <t>12.04.2024 09:04:35</t>
  </si>
  <si>
    <t>12.04.2024 09:04:36</t>
  </si>
  <si>
    <t>12.04.2024 09:05:48</t>
  </si>
  <si>
    <t>12.04.2024 09:05:49</t>
  </si>
  <si>
    <t>12.04.2024 09:05:51</t>
  </si>
  <si>
    <t>12.04.2024 09:05:52</t>
  </si>
  <si>
    <t>12.04.2024 09:05:54</t>
  </si>
  <si>
    <t>12.04.2024 09:05:55</t>
  </si>
  <si>
    <t>12.04.2024 09:05:57</t>
  </si>
  <si>
    <t>12.04.2024 09:05:59</t>
  </si>
  <si>
    <t>12.04.2024 09:06:58</t>
  </si>
  <si>
    <t>12.04.2024 09:06:59</t>
  </si>
  <si>
    <t>12.04.2024 09:07:01</t>
  </si>
  <si>
    <t>12.04.2024 09:07:02</t>
  </si>
  <si>
    <t>12.04.2024 09:07:27</t>
  </si>
  <si>
    <t>12.04.2024 09:09:32</t>
  </si>
  <si>
    <t>12.04.2024 09:09:34</t>
  </si>
  <si>
    <t>12.04.2024 09:10:40</t>
  </si>
  <si>
    <t>12.04.2024 09:10:42</t>
  </si>
  <si>
    <t>12.04.2024 09:10:45</t>
  </si>
  <si>
    <t>12.04.2024 09:10:48</t>
  </si>
  <si>
    <t>12.04.2024 09:11:15</t>
  </si>
  <si>
    <t>12.04.2024 09:11:17</t>
  </si>
  <si>
    <t>12.04.2024 09:11:18</t>
  </si>
  <si>
    <t>12.04.2024 09:11:20</t>
  </si>
  <si>
    <t>12.04.2024 09:11:21</t>
  </si>
  <si>
    <t>12.04.2024 09:11:23</t>
  </si>
  <si>
    <t>12.04.2024 09:11:24</t>
  </si>
  <si>
    <t>12.04.2024 09:12:43</t>
  </si>
  <si>
    <t>12.04.2024 09:12:45</t>
  </si>
  <si>
    <t>12.04.2024 09:12:46</t>
  </si>
  <si>
    <t>12.04.2024 09:12:48</t>
  </si>
  <si>
    <t>12.04.2024 09:12:49</t>
  </si>
  <si>
    <t>12.04.2024 09:12:52</t>
  </si>
  <si>
    <t>12.04.2024 09:12:54</t>
  </si>
  <si>
    <t>12.04.2024 09:13:20</t>
  </si>
  <si>
    <t>12.04.2024 09:13:21</t>
  </si>
  <si>
    <t>12.04.2024 09:13:23</t>
  </si>
  <si>
    <t>12.04.2024 09:13:24</t>
  </si>
  <si>
    <t>12.04.2024 09:13:26</t>
  </si>
  <si>
    <t>12.04.2024 09:13:27</t>
  </si>
  <si>
    <t>12.04.2024 09:13:29</t>
  </si>
  <si>
    <t>12.04.2024 09:13:30</t>
  </si>
  <si>
    <t>12.04.2024 09:13:32</t>
  </si>
  <si>
    <t>12.04.2024 09:13:33</t>
  </si>
  <si>
    <t>12.04.2024 09:13:35</t>
  </si>
  <si>
    <t>12.04.2024 09:13:36</t>
  </si>
  <si>
    <t>12.04.2024 09:13:38</t>
  </si>
  <si>
    <t>12.04.2024 09:13:39</t>
  </si>
  <si>
    <t>12.04.2024 09:13:41</t>
  </si>
  <si>
    <t>12.04.2024 09:13:42</t>
  </si>
  <si>
    <t>12.04.2024 09:14:12</t>
  </si>
  <si>
    <t>12.04.2024 09:14:14</t>
  </si>
  <si>
    <t>12.04.2024 09:14:15</t>
  </si>
  <si>
    <t>12.04.2024 09:14:17</t>
  </si>
  <si>
    <t>12.04.2024 09:14:18</t>
  </si>
  <si>
    <t>12.04.2024 09:14:21</t>
  </si>
  <si>
    <t>12.04.2024 09:16:39</t>
  </si>
  <si>
    <t>12.04.2024 09:16:40</t>
  </si>
  <si>
    <t>12.04.2024 09:16:42</t>
  </si>
  <si>
    <t>12.04.2024 09:16:51</t>
  </si>
  <si>
    <t>12.04.2024 09:16:54</t>
  </si>
  <si>
    <t>12.04.2024 09:16:55</t>
  </si>
  <si>
    <t>12.04.2024 09:16:57</t>
  </si>
  <si>
    <t>12.04.2024 09:16:58</t>
  </si>
  <si>
    <t>12.04.2024 09:17:00</t>
  </si>
  <si>
    <t>12.04.2024 09:17:01</t>
  </si>
  <si>
    <t>12.04.2024 09:17:03</t>
  </si>
  <si>
    <t>12.04.2024 09:17:07</t>
  </si>
  <si>
    <t>12.04.2024 09:17:09</t>
  </si>
  <si>
    <t>12.04.2024 09:17:10</t>
  </si>
  <si>
    <t>12.04.2024 09:17:12</t>
  </si>
  <si>
    <t>12.04.2024 09:17:13</t>
  </si>
  <si>
    <t>12.04.2024 09:17:15</t>
  </si>
  <si>
    <t>12.04.2024 09:17:16</t>
  </si>
  <si>
    <t>12.04.2024 09:17:18</t>
  </si>
  <si>
    <t>12.04.2024 09:17:19</t>
  </si>
  <si>
    <t>12.04.2024 09:18:56</t>
  </si>
  <si>
    <t>12.04.2024 09:22:28</t>
  </si>
  <si>
    <t>12.04.2024 09:22:29</t>
  </si>
  <si>
    <t>12.04.2024 09:22:31</t>
  </si>
  <si>
    <t>12.04.2024 09:22:32</t>
  </si>
  <si>
    <t>12.04.2024 09:22:35</t>
  </si>
  <si>
    <t>12.04.2024 09:22:37</t>
  </si>
  <si>
    <t>12.04.2024 09:22:38</t>
  </si>
  <si>
    <t>12.04.2024 09:22:40</t>
  </si>
  <si>
    <t>12.04.2024 09:22:41</t>
  </si>
  <si>
    <t>12.04.2024 09:22:44</t>
  </si>
  <si>
    <t>12.04.2024 09:22:46</t>
  </si>
  <si>
    <t>12.04.2024 09:22:47</t>
  </si>
  <si>
    <t>12.04.2024 09:22:49</t>
  </si>
  <si>
    <t>12.04.2024 09:22:50</t>
  </si>
  <si>
    <t>12.04.2024 09:22:52</t>
  </si>
  <si>
    <t>12.04.2024 09:22:53</t>
  </si>
  <si>
    <t>12.04.2024 09:24:17</t>
  </si>
  <si>
    <t>12.04.2024 09:24:18</t>
  </si>
  <si>
    <t>12.04.2024 09:24:20</t>
  </si>
  <si>
    <t>12.04.2024 09:24:21</t>
  </si>
  <si>
    <t>12.04.2024 09:24:23</t>
  </si>
  <si>
    <t>12.04.2024 09:24:24</t>
  </si>
  <si>
    <t>12.04.2024 09:24:26</t>
  </si>
  <si>
    <t>12.04.2024 09:24:27</t>
  </si>
  <si>
    <t>12.04.2024 09:24:29</t>
  </si>
  <si>
    <t>12.04.2024 09:24:41</t>
  </si>
  <si>
    <t>12.04.2024 09:24:43</t>
  </si>
  <si>
    <t>12.04.2024 09:24:44</t>
  </si>
  <si>
    <t>12.04.2024 09:24:47</t>
  </si>
  <si>
    <t>12.04.2024 09:24:49</t>
  </si>
  <si>
    <t>12.04.2024 09:26:25</t>
  </si>
  <si>
    <t>12.04.2024 09:26:26</t>
  </si>
  <si>
    <t>12.04.2024 09:26:28</t>
  </si>
  <si>
    <t>12.04.2024 09:26:29</t>
  </si>
  <si>
    <t>12.04.2024 09:26:32</t>
  </si>
  <si>
    <t>12.04.2024 09:26:34</t>
  </si>
  <si>
    <t>12.04.2024 09:26:35</t>
  </si>
  <si>
    <t>12.04.2024 09:26:37</t>
  </si>
  <si>
    <t>12.04.2024 09:27:18</t>
  </si>
  <si>
    <t>12.04.2024 09:27:20</t>
  </si>
  <si>
    <t>12.04.2024 09:27:29</t>
  </si>
  <si>
    <t>12.04.2024 09:27:31</t>
  </si>
  <si>
    <t>12.04.2024 09:27:43</t>
  </si>
  <si>
    <t>12.04.2024 09:27:45</t>
  </si>
  <si>
    <t>12.04.2024 09:28:10</t>
  </si>
  <si>
    <t>12.04.2024 09:28:12</t>
  </si>
  <si>
    <t>12.04.2024 09:28:14</t>
  </si>
  <si>
    <t>12.04.2024 09:28:15</t>
  </si>
  <si>
    <t>12.04.2024 09:28:17</t>
  </si>
  <si>
    <t>12.04.2024 09:28:18</t>
  </si>
  <si>
    <t>12.04.2024 09:28:29</t>
  </si>
  <si>
    <t>12.04.2024 09:28:30</t>
  </si>
  <si>
    <t>12.04.2024 09:28:33</t>
  </si>
  <si>
    <t>12.04.2024 09:28:35</t>
  </si>
  <si>
    <t>12.04.2024 09:28:36</t>
  </si>
  <si>
    <t>12.04.2024 09:28:38</t>
  </si>
  <si>
    <t>12.04.2024 09:28:39</t>
  </si>
  <si>
    <t>12.04.2024 09:28:41</t>
  </si>
  <si>
    <t>12.04.2024 09:29:34</t>
  </si>
  <si>
    <t>12.04.2024 09:29:35</t>
  </si>
  <si>
    <t>12.04.2024 09:29:37</t>
  </si>
  <si>
    <t>12.04.2024 09:29:38</t>
  </si>
  <si>
    <t>12.04.2024 09:29:40</t>
  </si>
  <si>
    <t>12.04.2024 09:29:41</t>
  </si>
  <si>
    <t>12.04.2024 09:29:43</t>
  </si>
  <si>
    <t>12.04.2024 09:29:44</t>
  </si>
  <si>
    <t>12.04.2024 09:29:46</t>
  </si>
  <si>
    <t>12.04.2024 09:29:47</t>
  </si>
  <si>
    <t>12.04.2024 09:30:29</t>
  </si>
  <si>
    <t>12.04.2024 09:30:34</t>
  </si>
  <si>
    <t>12.04.2024 09:30:35</t>
  </si>
  <si>
    <t>12.04.2024 09:30:37</t>
  </si>
  <si>
    <t>12.04.2024 09:30:38</t>
  </si>
  <si>
    <t>12.04.2024 09:30:40</t>
  </si>
  <si>
    <t>12.04.2024 09:30:41</t>
  </si>
  <si>
    <t>12.04.2024 09:31:29</t>
  </si>
  <si>
    <t>12.04.2024 09:31:34</t>
  </si>
  <si>
    <t>12.04.2024 09:31:40</t>
  </si>
  <si>
    <t>12.04.2024 09:31:49</t>
  </si>
  <si>
    <t>12.04.2024 09:31:50</t>
  </si>
  <si>
    <t>12.04.2024 09:31:52</t>
  </si>
  <si>
    <t>12.04.2024 09:31:53</t>
  </si>
  <si>
    <t>12.04.2024 09:31:55</t>
  </si>
  <si>
    <t>12.04.2024 09:31:58</t>
  </si>
  <si>
    <t>12.04.2024 09:32:01</t>
  </si>
  <si>
    <t>12.04.2024 09:33:46</t>
  </si>
  <si>
    <t>12.04.2024 09:33:48</t>
  </si>
  <si>
    <t>12.04.2024 09:33:59</t>
  </si>
  <si>
    <t>12.04.2024 09:34:02</t>
  </si>
  <si>
    <t>12.04.2024 09:34:03</t>
  </si>
  <si>
    <t>12.04.2024 09:34:05</t>
  </si>
  <si>
    <t>12.04.2024 09:34:06</t>
  </si>
  <si>
    <t>12.04.2024 09:34:08</t>
  </si>
  <si>
    <t>12.04.2024 09:34:09</t>
  </si>
  <si>
    <t>12.04.2024 09:34:11</t>
  </si>
  <si>
    <t>12.04.2024 09:34:12</t>
  </si>
  <si>
    <t>12.04.2024 09:34:20</t>
  </si>
  <si>
    <t>12.04.2024 09:34:24</t>
  </si>
  <si>
    <t>12.04.2024 09:34:26</t>
  </si>
  <si>
    <t>12.04.2024 09:34:27</t>
  </si>
  <si>
    <t>12.04.2024 09:34:29</t>
  </si>
  <si>
    <t>12.04.2024 09:36:57</t>
  </si>
  <si>
    <t>12.04.2024 09:36:59</t>
  </si>
  <si>
    <t>12.04.2024 09:37:00</t>
  </si>
  <si>
    <t>12.04.2024 09:37:02</t>
  </si>
  <si>
    <t>12.04.2024 09:37:03</t>
  </si>
  <si>
    <t>12.04.2024 09:37:05</t>
  </si>
  <si>
    <t>12.04.2024 09:37:06</t>
  </si>
  <si>
    <t>12.04.2024 09:37:30</t>
  </si>
  <si>
    <t>12.04.2024 09:37:31</t>
  </si>
  <si>
    <t>12.04.2024 09:37:33</t>
  </si>
  <si>
    <t>12.04.2024 09:37:34</t>
  </si>
  <si>
    <t>12.04.2024 09:37:36</t>
  </si>
  <si>
    <t>12.04.2024 09:37:37</t>
  </si>
  <si>
    <t>12.04.2024 09:37:46</t>
  </si>
  <si>
    <t>12.04.2024 09:37:49</t>
  </si>
  <si>
    <t>12.04.2024 09:37:52</t>
  </si>
  <si>
    <t>12.04.2024 09:38:07</t>
  </si>
  <si>
    <t>12.04.2024 09:38:09</t>
  </si>
  <si>
    <t>12.04.2024 09:38:10</t>
  </si>
  <si>
    <t>12.04.2024 09:38:12</t>
  </si>
  <si>
    <t>12.04.2024 09:38:15</t>
  </si>
  <si>
    <t>12.04.2024 09:38:16</t>
  </si>
  <si>
    <t>12.04.2024 09:38:18</t>
  </si>
  <si>
    <t>12.04.2024 09:38:20</t>
  </si>
  <si>
    <t>12.04.2024 09:38:23</t>
  </si>
  <si>
    <t>12.04.2024 09:39:40</t>
  </si>
  <si>
    <t>12.04.2024 09:39:42</t>
  </si>
  <si>
    <t>12.04.2024 09:39:43</t>
  </si>
  <si>
    <t>12.04.2024 09:39:45</t>
  </si>
  <si>
    <t>12.04.2024 09:39:46</t>
  </si>
  <si>
    <t>12.04.2024 09:39:48</t>
  </si>
  <si>
    <t>12.04.2024 09:39:49</t>
  </si>
  <si>
    <t>12.04.2024 09:39:51</t>
  </si>
  <si>
    <t>12.04.2024 09:39:52</t>
  </si>
  <si>
    <t>12.04.2024 09:39:54</t>
  </si>
  <si>
    <t>12.04.2024 09:41:25</t>
  </si>
  <si>
    <t>12.04.2024 09:42:11</t>
  </si>
  <si>
    <t>12.04.2024 09:42:12</t>
  </si>
  <si>
    <t>12.04.2024 09:42:14</t>
  </si>
  <si>
    <t>12.04.2024 09:42:15</t>
  </si>
  <si>
    <t>12.04.2024 09:42:17</t>
  </si>
  <si>
    <t>12.04.2024 09:43:35</t>
  </si>
  <si>
    <t>12.04.2024 09:43:37</t>
  </si>
  <si>
    <t>12.04.2024 09:43:38</t>
  </si>
  <si>
    <t>12.04.2024 09:43:40</t>
  </si>
  <si>
    <t>12.04.2024 09:43:41</t>
  </si>
  <si>
    <t>12.04.2024 09:43:45</t>
  </si>
  <si>
    <t>12.04.2024 09:43:59</t>
  </si>
  <si>
    <t>12.04.2024 09:44:00</t>
  </si>
  <si>
    <t>12.04.2024 09:46:49</t>
  </si>
  <si>
    <t>12.04.2024 09:46:51</t>
  </si>
  <si>
    <t>12.04.2024 09:46:53</t>
  </si>
  <si>
    <t>12.04.2024 09:46:54</t>
  </si>
  <si>
    <t>12.04.2024 09:46:56</t>
  </si>
  <si>
    <t>12.04.2024 09:46:57</t>
  </si>
  <si>
    <t>12.04.2024 09:46:59</t>
  </si>
  <si>
    <t>12.04.2024 09:47:00</t>
  </si>
  <si>
    <t>12.04.2024 09:50:04</t>
  </si>
  <si>
    <t>12.04.2024 09:50:06</t>
  </si>
  <si>
    <t>12.04.2024 09:50:07</t>
  </si>
  <si>
    <t>12.04.2024 09:50:09</t>
  </si>
  <si>
    <t>12.04.2024 09:50:10</t>
  </si>
  <si>
    <t>12.04.2024 09:50:12</t>
  </si>
  <si>
    <t>12.04.2024 09:50:13</t>
  </si>
  <si>
    <t>12.04.2024 09:50:38</t>
  </si>
  <si>
    <t>12.04.2024 09:50:41</t>
  </si>
  <si>
    <t>12.04.2024 09:50:43</t>
  </si>
  <si>
    <t>12.04.2024 09:50:44</t>
  </si>
  <si>
    <t>12.04.2024 09:50:46</t>
  </si>
  <si>
    <t>12.04.2024 09:50:47</t>
  </si>
  <si>
    <t>12.04.2024 09:50:49</t>
  </si>
  <si>
    <t>12.04.2024 09:50:50</t>
  </si>
  <si>
    <t>12.04.2024 09:51:59</t>
  </si>
  <si>
    <t>12.04.2024 09:52:03</t>
  </si>
  <si>
    <t>12.04.2024 09:52:06</t>
  </si>
  <si>
    <t>12.04.2024 09:52:08</t>
  </si>
  <si>
    <t>12.04.2024 09:52:09</t>
  </si>
  <si>
    <t>12.04.2024 09:52:11</t>
  </si>
  <si>
    <t>12.04.2024 09:52:12</t>
  </si>
  <si>
    <t>12.04.2024 09:52:14</t>
  </si>
  <si>
    <t>12.04.2024 09:52:21</t>
  </si>
  <si>
    <t>12.04.2024 09:52:23</t>
  </si>
  <si>
    <t>12.04.2024 09:52:25</t>
  </si>
  <si>
    <t>12.04.2024 09:52:26</t>
  </si>
  <si>
    <t>12.04.2024 09:52:28</t>
  </si>
  <si>
    <t>12.04.2024 09:53:26</t>
  </si>
  <si>
    <t>12.04.2024 09:53:28</t>
  </si>
  <si>
    <t>12.04.2024 09:53:31</t>
  </si>
  <si>
    <t>12.04.2024 09:53:32</t>
  </si>
  <si>
    <t>12.04.2024 09:53:37</t>
  </si>
  <si>
    <t>12.04.2024 09:53:38</t>
  </si>
  <si>
    <t>12.04.2024 09:53:59</t>
  </si>
  <si>
    <t>12.04.2024 09:54:03</t>
  </si>
  <si>
    <t>12.04.2024 09:54:05</t>
  </si>
  <si>
    <t>12.04.2024 09:54:06</t>
  </si>
  <si>
    <t>12.04.2024 09:54:08</t>
  </si>
  <si>
    <t>12.04.2024 09:54:09</t>
  </si>
  <si>
    <t>12.04.2024 09:55:03</t>
  </si>
  <si>
    <t>12.04.2024 09:55:04</t>
  </si>
  <si>
    <t>12.04.2024 09:55:06</t>
  </si>
  <si>
    <t>12.04.2024 09:55:07</t>
  </si>
  <si>
    <t>12.04.2024 09:55:12</t>
  </si>
  <si>
    <t>12.04.2024 09:55:13</t>
  </si>
  <si>
    <t>12.04.2024 09:55:15</t>
  </si>
  <si>
    <t>12.04.2024 09:55:16</t>
  </si>
  <si>
    <t>12.04.2024 09:57:46</t>
  </si>
  <si>
    <t>12.04.2024 09:58:04</t>
  </si>
  <si>
    <t>12.04.2024 09:58:06</t>
  </si>
  <si>
    <t>12.04.2024 09:58:07</t>
  </si>
  <si>
    <t>12.04.2024 09:58:09</t>
  </si>
  <si>
    <t>12.04.2024 09:58:10</t>
  </si>
  <si>
    <t>12.04.2024 09:58:12</t>
  </si>
  <si>
    <t>12.04.2024 09:58:13</t>
  </si>
  <si>
    <t>12.04.2024 09:58:15</t>
  </si>
  <si>
    <t>12.04.2024 09:58:16</t>
  </si>
  <si>
    <t>12.04.2024 09:58:18</t>
  </si>
  <si>
    <t>12.04.2024 10:05:15</t>
  </si>
  <si>
    <t>12.04.2024 10:05:34</t>
  </si>
  <si>
    <t>12.04.2024 10:05:35</t>
  </si>
  <si>
    <t>12.04.2024 10:05:40</t>
  </si>
  <si>
    <t>12.04.2024 10:05:41</t>
  </si>
  <si>
    <t>12.04.2024 10:05:43</t>
  </si>
  <si>
    <t>12.04.2024 10:05:44</t>
  </si>
  <si>
    <t>12.04.2024 10:05:46</t>
  </si>
  <si>
    <t>12.04.2024 10:06:14</t>
  </si>
  <si>
    <t>12.04.2024 10:06:15</t>
  </si>
  <si>
    <t>12.04.2024 10:06:17</t>
  </si>
  <si>
    <t>12.04.2024 10:06:18</t>
  </si>
  <si>
    <t>12.04.2024 10:06:54</t>
  </si>
  <si>
    <t>12.04.2024 10:06:55</t>
  </si>
  <si>
    <t>12.04.2024 10:06:57</t>
  </si>
  <si>
    <t>12.04.2024 10:06:58</t>
  </si>
  <si>
    <t>12.04.2024 10:07:00</t>
  </si>
  <si>
    <t>12.04.2024 10:07:01</t>
  </si>
  <si>
    <t>12.04.2024 10:07:03</t>
  </si>
  <si>
    <t>12.04.2024 10:07:04</t>
  </si>
  <si>
    <t>12.04.2024 10:07:06</t>
  </si>
  <si>
    <t>12.04.2024 10:07:07</t>
  </si>
  <si>
    <t>12.04.2024 10:07:09</t>
  </si>
  <si>
    <t>12.04.2024 10:09:25</t>
  </si>
  <si>
    <t>12.04.2024 10:09:26</t>
  </si>
  <si>
    <t>12.04.2024 10:09:28</t>
  </si>
  <si>
    <t>12.04.2024 10:09:29</t>
  </si>
  <si>
    <t>12.04.2024 10:09:31</t>
  </si>
  <si>
    <t>12.04.2024 10:09:32</t>
  </si>
  <si>
    <t>12.04.2024 10:09:34</t>
  </si>
  <si>
    <t>12.04.2024 10:09:35</t>
  </si>
  <si>
    <t>12.04.2024 10:09:37</t>
  </si>
  <si>
    <t>12.04.2024 10:10:35</t>
  </si>
  <si>
    <t>12.04.2024 10:10:37</t>
  </si>
  <si>
    <t>12.04.2024 10:10:38</t>
  </si>
  <si>
    <t>12.04.2024 10:10:40</t>
  </si>
  <si>
    <t>12.04.2024 10:10:41</t>
  </si>
  <si>
    <t>12.04.2024 10:10:43</t>
  </si>
  <si>
    <t>12.04.2024 10:10:44</t>
  </si>
  <si>
    <t>12.04.2024 10:10:46</t>
  </si>
  <si>
    <t>12.04.2024 10:11:21</t>
  </si>
  <si>
    <t>12.04.2024 10:11:23</t>
  </si>
  <si>
    <t>12.04.2024 10:11:38</t>
  </si>
  <si>
    <t>12.04.2024 10:11:40</t>
  </si>
  <si>
    <t>12.04.2024 10:11:41</t>
  </si>
  <si>
    <t>12.04.2024 10:11:43</t>
  </si>
  <si>
    <t>12.04.2024 10:11:44</t>
  </si>
  <si>
    <t>12.04.2024 10:11:46</t>
  </si>
  <si>
    <t>12.04.2024 10:11:48</t>
  </si>
  <si>
    <t>12.04.2024 10:11:49</t>
  </si>
  <si>
    <t>12.04.2024 10:11:51</t>
  </si>
  <si>
    <t>12.04.2024 10:11:52</t>
  </si>
  <si>
    <t>12.04.2024 10:11:54</t>
  </si>
  <si>
    <t>12.04.2024 10:11:55</t>
  </si>
  <si>
    <t>12.04.2024 10:12:00</t>
  </si>
  <si>
    <t>12.04.2024 10:12:17</t>
  </si>
  <si>
    <t>12.04.2024 10:12:20</t>
  </si>
  <si>
    <t>12.04.2024 10:12:21</t>
  </si>
  <si>
    <t>12.04.2024 10:12:23</t>
  </si>
  <si>
    <t>12.04.2024 10:12:24</t>
  </si>
  <si>
    <t>12.04.2024 10:12:26</t>
  </si>
  <si>
    <t>12.04.2024 10:12:27</t>
  </si>
  <si>
    <t>12.04.2024 10:13:09</t>
  </si>
  <si>
    <t>12.04.2024 10:13:10</t>
  </si>
  <si>
    <t>12.04.2024 10:13:12</t>
  </si>
  <si>
    <t>12.04.2024 10:13:15</t>
  </si>
  <si>
    <t>12.04.2024 10:13:18</t>
  </si>
  <si>
    <t>12.04.2024 10:13:51</t>
  </si>
  <si>
    <t>12.04.2024 10:13:52</t>
  </si>
  <si>
    <t>12.04.2024 10:13:54</t>
  </si>
  <si>
    <t>12.04.2024 10:13:55</t>
  </si>
  <si>
    <t>12.04.2024 10:14:20</t>
  </si>
  <si>
    <t>12.04.2024 10:14:22</t>
  </si>
  <si>
    <t>12.04.2024 10:14:34</t>
  </si>
  <si>
    <t>12.04.2024 10:14:36</t>
  </si>
  <si>
    <t>12.04.2024 10:14:39</t>
  </si>
  <si>
    <t>12.04.2024 10:16:21</t>
  </si>
  <si>
    <t>12.04.2024 10:16:23</t>
  </si>
  <si>
    <t>12.04.2024 10:16:24</t>
  </si>
  <si>
    <t>12.04.2024 10:16:26</t>
  </si>
  <si>
    <t>12.04.2024 10:16:27</t>
  </si>
  <si>
    <t>12.04.2024 10:16:29</t>
  </si>
  <si>
    <t>12.04.2024 10:16:30</t>
  </si>
  <si>
    <t>12.04.2024 10:16:34</t>
  </si>
  <si>
    <t>12.04.2024 10:21:49</t>
  </si>
  <si>
    <t>12.04.2024 10:21:53</t>
  </si>
  <si>
    <t>12.04.2024 10:23:46</t>
  </si>
  <si>
    <t>12.04.2024 10:26:00</t>
  </si>
  <si>
    <t>12.04.2024 10:26:01</t>
  </si>
  <si>
    <t>12.04.2024 10:26:03</t>
  </si>
  <si>
    <t>12.04.2024 10:26:06</t>
  </si>
  <si>
    <t>12.04.2024 10:26:07</t>
  </si>
  <si>
    <t>12.04.2024 10:26:09</t>
  </si>
  <si>
    <t>12.04.2024 10:26:10</t>
  </si>
  <si>
    <t>12.04.2024 10:26:12</t>
  </si>
  <si>
    <t>12.04.2024 10:26:13</t>
  </si>
  <si>
    <t>12.04.2024 10:27:23</t>
  </si>
  <si>
    <t>12.04.2024 10:30:18</t>
  </si>
  <si>
    <t>12.04.2024 10:30:20</t>
  </si>
  <si>
    <t>12.04.2024 10:30:21</t>
  </si>
  <si>
    <t>12.04.2024 10:30:23</t>
  </si>
  <si>
    <t>12.04.2024 10:30:24</t>
  </si>
  <si>
    <t>12.04.2024 10:30:26</t>
  </si>
  <si>
    <t>12.04.2024 10:30:27</t>
  </si>
  <si>
    <t>12.04.2024 10:30:29</t>
  </si>
  <si>
    <t>12.04.2024 10:31:34</t>
  </si>
  <si>
    <t>12.04.2024 10:31:35</t>
  </si>
  <si>
    <t>12.04.2024 10:31:37</t>
  </si>
  <si>
    <t>12.04.2024 10:31:38</t>
  </si>
  <si>
    <t>12.04.2024 10:31:52</t>
  </si>
  <si>
    <t>12.04.2024 10:31:55</t>
  </si>
  <si>
    <t>12.04.2024 10:31:57</t>
  </si>
  <si>
    <t>12.04.2024 10:31:58</t>
  </si>
  <si>
    <t>12.04.2024 10:32:00</t>
  </si>
  <si>
    <t>12.04.2024 10:32:06</t>
  </si>
  <si>
    <t>12.04.2024 10:32:08</t>
  </si>
  <si>
    <t>12.04.2024 10:32:09</t>
  </si>
  <si>
    <t>12.04.2024 10:32:11</t>
  </si>
  <si>
    <t>12.04.2024 10:32:12</t>
  </si>
  <si>
    <t>12.04.2024 10:32:14</t>
  </si>
  <si>
    <t>12.04.2024 10:32:15</t>
  </si>
  <si>
    <t>12.04.2024 10:32:17</t>
  </si>
  <si>
    <t>12.04.2024 10:32:18</t>
  </si>
  <si>
    <t>12.04.2024 10:32:26</t>
  </si>
  <si>
    <t>12.04.2024 10:32:27</t>
  </si>
  <si>
    <t>12.04.2024 10:32:29</t>
  </si>
  <si>
    <t>12.04.2024 10:32:30</t>
  </si>
  <si>
    <t>12.04.2024 10:32:32</t>
  </si>
  <si>
    <t>12.04.2024 10:32:33</t>
  </si>
  <si>
    <t>12.04.2024 10:32:35</t>
  </si>
  <si>
    <t>12.04.2024 10:32:36</t>
  </si>
  <si>
    <t>12.04.2024 10:33:31</t>
  </si>
  <si>
    <t>12.04.2024 10:33:32</t>
  </si>
  <si>
    <t>12.04.2024 10:33:34</t>
  </si>
  <si>
    <t>12.04.2024 10:33:40</t>
  </si>
  <si>
    <t>12.04.2024 10:33:41</t>
  </si>
  <si>
    <t>12.04.2024 10:33:43</t>
  </si>
  <si>
    <t>12.04.2024 10:33:44</t>
  </si>
  <si>
    <t>12.04.2024 10:33:46</t>
  </si>
  <si>
    <t>12.04.2024 10:34:07</t>
  </si>
  <si>
    <t>12.04.2024 10:34:25</t>
  </si>
  <si>
    <t>12.04.2024 10:35:12</t>
  </si>
  <si>
    <t>12.04.2024 10:35:14</t>
  </si>
  <si>
    <t>12.04.2024 10:35:34</t>
  </si>
  <si>
    <t>12.04.2024 10:35:37</t>
  </si>
  <si>
    <t>12.04.2024 10:35:38</t>
  </si>
  <si>
    <t>12.04.2024 10:35:49</t>
  </si>
  <si>
    <t>12.04.2024 10:35:51</t>
  </si>
  <si>
    <t>12.04.2024 10:35:52</t>
  </si>
  <si>
    <t>12.04.2024 10:35:54</t>
  </si>
  <si>
    <t>12.04.2024 10:35:55</t>
  </si>
  <si>
    <t>12.04.2024 10:35:57</t>
  </si>
  <si>
    <t>12.04.2024 10:36:11</t>
  </si>
  <si>
    <t>12.04.2024 10:36:12</t>
  </si>
  <si>
    <t>12.04.2024 10:36:14</t>
  </si>
  <si>
    <t>12.04.2024 10:36:15</t>
  </si>
  <si>
    <t>12.04.2024 10:36:17</t>
  </si>
  <si>
    <t>12.04.2024 10:36:18</t>
  </si>
  <si>
    <t>12.04.2024 10:36:20</t>
  </si>
  <si>
    <t>12.04.2024 10:36:41</t>
  </si>
  <si>
    <t>12.04.2024 10:36:43</t>
  </si>
  <si>
    <t>12.04.2024 10:36:54</t>
  </si>
  <si>
    <t>12.04.2024 10:37:09</t>
  </si>
  <si>
    <t>12.04.2024 10:37:10</t>
  </si>
  <si>
    <t>12.04.2024 10:38:21</t>
  </si>
  <si>
    <t>12.04.2024 10:38:23</t>
  </si>
  <si>
    <t>12.04.2024 10:38:24</t>
  </si>
  <si>
    <t>12.04.2024 10:38:26</t>
  </si>
  <si>
    <t>12.04.2024 10:38:27</t>
  </si>
  <si>
    <t>12.04.2024 10:38:29</t>
  </si>
  <si>
    <t>12.04.2024 10:38:30</t>
  </si>
  <si>
    <t>12.04.2024 10:38:32</t>
  </si>
  <si>
    <t>12.04.2024 10:40:35</t>
  </si>
  <si>
    <t>12.04.2024 10:41:12</t>
  </si>
  <si>
    <t>12.04.2024 10:41:17</t>
  </si>
  <si>
    <t>12.04.2024 10:41:18</t>
  </si>
  <si>
    <t>12.04.2024 10:41:20</t>
  </si>
  <si>
    <t>12.04.2024 10:41:21</t>
  </si>
  <si>
    <t>12.04.2024 10:41:23</t>
  </si>
  <si>
    <t>12.04.2024 10:41:24</t>
  </si>
  <si>
    <t>12.04.2024 10:41:26</t>
  </si>
  <si>
    <t>12.04.2024 10:41:27</t>
  </si>
  <si>
    <t>12.04.2024 10:42:18</t>
  </si>
  <si>
    <t>12.04.2024 10:42:21</t>
  </si>
  <si>
    <t>12.04.2024 10:42:23</t>
  </si>
  <si>
    <t>12.04.2024 10:42:24</t>
  </si>
  <si>
    <t>12.04.2024 10:42:26</t>
  </si>
  <si>
    <t>12.04.2024 10:42:27</t>
  </si>
  <si>
    <t>12.04.2024 10:44:42</t>
  </si>
  <si>
    <t>12.04.2024 10:44:43</t>
  </si>
  <si>
    <t>12.04.2024 10:44:45</t>
  </si>
  <si>
    <t>12.04.2024 10:44:46</t>
  </si>
  <si>
    <t>12.04.2024 10:44:48</t>
  </si>
  <si>
    <t>12.04.2024 10:44:49</t>
  </si>
  <si>
    <t>12.04.2024 10:44:51</t>
  </si>
  <si>
    <t>12.04.2024 10:44:52</t>
  </si>
  <si>
    <t>12.04.2024 10:44:54</t>
  </si>
  <si>
    <t>12.04.2024 10:44:55</t>
  </si>
  <si>
    <t>12.04.2024 10:45:09</t>
  </si>
  <si>
    <t>12.04.2024 10:45:10</t>
  </si>
  <si>
    <t>12.04.2024 10:45:12</t>
  </si>
  <si>
    <t>12.04.2024 10:45:13</t>
  </si>
  <si>
    <t>12.04.2024 10:45:15</t>
  </si>
  <si>
    <t>12.04.2024 10:45:16</t>
  </si>
  <si>
    <t>12.04.2024 10:45:18</t>
  </si>
  <si>
    <t>12.04.2024 10:45:19</t>
  </si>
  <si>
    <t>12.04.2024 10:45:21</t>
  </si>
  <si>
    <t>12.04.2024 10:45:52</t>
  </si>
  <si>
    <t>12.04.2024 10:45:53</t>
  </si>
  <si>
    <t>12.04.2024 10:45:55</t>
  </si>
  <si>
    <t>12.04.2024 10:45:56</t>
  </si>
  <si>
    <t>12.04.2024 10:46:01</t>
  </si>
  <si>
    <t>12.04.2024 10:46:03</t>
  </si>
  <si>
    <t>12.04.2024 10:46:04</t>
  </si>
  <si>
    <t>12.04.2024 10:47:59</t>
  </si>
  <si>
    <t>12.04.2024 10:48:00</t>
  </si>
  <si>
    <t>12.04.2024 10:48:02</t>
  </si>
  <si>
    <t>12.04.2024 10:48:03</t>
  </si>
  <si>
    <t>12.04.2024 10:48:05</t>
  </si>
  <si>
    <t>12.04.2024 10:48:06</t>
  </si>
  <si>
    <t>12.04.2024 10:48:08</t>
  </si>
  <si>
    <t>12.04.2024 10:48:09</t>
  </si>
  <si>
    <t>12.04.2024 10:48:15</t>
  </si>
  <si>
    <t>12.04.2024 10:48:17</t>
  </si>
  <si>
    <t>12.04.2024 10:48:18</t>
  </si>
  <si>
    <t>12.04.2024 10:48:20</t>
  </si>
  <si>
    <t>12.04.2024 10:48:21</t>
  </si>
  <si>
    <t>12.04.2024 10:48:23</t>
  </si>
  <si>
    <t>12.04.2024 10:48:26</t>
  </si>
  <si>
    <t>12.04.2024 10:49:43</t>
  </si>
  <si>
    <t>12.04.2024 10:49:45</t>
  </si>
  <si>
    <t>12.04.2024 10:49:46</t>
  </si>
  <si>
    <t>12.04.2024 10:49:48</t>
  </si>
  <si>
    <t>12.04.2024 10:49:49</t>
  </si>
  <si>
    <t>12.04.2024 10:49:51</t>
  </si>
  <si>
    <t>12.04.2024 10:49:52</t>
  </si>
  <si>
    <t>12.04.2024 10:49:54</t>
  </si>
  <si>
    <t>12.04.2024 10:49:55</t>
  </si>
  <si>
    <t>12.04.2024 10:52:59</t>
  </si>
  <si>
    <t>12.04.2024 10:53:00</t>
  </si>
  <si>
    <t>12.04.2024 10:53:24</t>
  </si>
  <si>
    <t>12.04.2024 10:53:50</t>
  </si>
  <si>
    <t>12.04.2024 10:53:52</t>
  </si>
  <si>
    <t>12.04.2024 10:53:53</t>
  </si>
  <si>
    <t>12.04.2024 10:53:55</t>
  </si>
  <si>
    <t>12.04.2024 10:53:56</t>
  </si>
  <si>
    <t>12.04.2024 10:54:00</t>
  </si>
  <si>
    <t>12.04.2024 10:54:14</t>
  </si>
  <si>
    <t>12.04.2024 10:54:21</t>
  </si>
  <si>
    <t>12.04.2024 10:54:49</t>
  </si>
  <si>
    <t>12.04.2024 10:54:51</t>
  </si>
  <si>
    <t>12.04.2024 10:54:52</t>
  </si>
  <si>
    <t>12.04.2024 10:54:54</t>
  </si>
  <si>
    <t>12.04.2024 10:54:55</t>
  </si>
  <si>
    <t>12.04.2024 10:54:57</t>
  </si>
  <si>
    <t>12.04.2024 10:54:58</t>
  </si>
  <si>
    <t>12.04.2024 10:56:17</t>
  </si>
  <si>
    <t>12.04.2024 10:56:20</t>
  </si>
  <si>
    <t>12.04.2024 10:56:21</t>
  </si>
  <si>
    <t>12.04.2024 10:56:23</t>
  </si>
  <si>
    <t>12.04.2024 10:56:24</t>
  </si>
  <si>
    <t>12.04.2024 10:56:26</t>
  </si>
  <si>
    <t>12.04.2024 10:56:27</t>
  </si>
  <si>
    <t>12.04.2024 10:56:38</t>
  </si>
  <si>
    <t>12.04.2024 10:56:41</t>
  </si>
  <si>
    <t>12.04.2024 10:56:43</t>
  </si>
  <si>
    <t>12.04.2024 10:56:44</t>
  </si>
  <si>
    <t>12.04.2024 10:56:46</t>
  </si>
  <si>
    <t>12.04.2024 10:56:47</t>
  </si>
  <si>
    <t>12.04.2024 10:56:49</t>
  </si>
  <si>
    <t>12.04.2024 10:57:48</t>
  </si>
  <si>
    <t>12.04.2024 10:57:49</t>
  </si>
  <si>
    <t>12.04.2024 10:58:15</t>
  </si>
  <si>
    <t>12.04.2024 10:58:17</t>
  </si>
  <si>
    <t>12.04.2024 10:58:18</t>
  </si>
  <si>
    <t>12.04.2024 10:58:34</t>
  </si>
  <si>
    <t>12.04.2024 10:58:44</t>
  </si>
  <si>
    <t>12.04.2024 10:58:49</t>
  </si>
  <si>
    <t>12.04.2024 10:58:54</t>
  </si>
  <si>
    <t>12.04.2024 10:58:55</t>
  </si>
  <si>
    <t>12.04.2024 10:58:58</t>
  </si>
  <si>
    <t>12.04.2024 10:59:00</t>
  </si>
  <si>
    <t>12.04.2024 10:59:21</t>
  </si>
  <si>
    <t>12.04.2024 10:59:23</t>
  </si>
  <si>
    <t>12.04.2024 10:59:24</t>
  </si>
  <si>
    <t>12.04.2024 10:59:26</t>
  </si>
  <si>
    <t>12.04.2024 10:59:31</t>
  </si>
  <si>
    <t>12.04.2024 10:59:41</t>
  </si>
  <si>
    <t>12.04.2024 10:59:44</t>
  </si>
  <si>
    <t>12.04.2024 10:59:46</t>
  </si>
  <si>
    <t>12.04.2024 10:59:47</t>
  </si>
  <si>
    <t>12.04.2024 10:59:49</t>
  </si>
  <si>
    <t>12.04.2024 10:59:50</t>
  </si>
  <si>
    <t>12.04.2024 10:59:52</t>
  </si>
  <si>
    <t>12.04.2024 10:59:53</t>
  </si>
  <si>
    <t>12.04.2024 10:59:55</t>
  </si>
  <si>
    <t>12.04.2024 11:00:01</t>
  </si>
  <si>
    <t>12.04.2024 11:01:17</t>
  </si>
  <si>
    <t>12.04.2024 11:01:18</t>
  </si>
  <si>
    <t>12.04.2024 11:01:20</t>
  </si>
  <si>
    <t>12.04.2024 11:01:21</t>
  </si>
  <si>
    <t>12.04.2024 11:01:23</t>
  </si>
  <si>
    <t>12.04.2024 11:01:24</t>
  </si>
  <si>
    <t>12.04.2024 11:01:26</t>
  </si>
  <si>
    <t>12.04.2024 11:01:27</t>
  </si>
  <si>
    <t>12.04.2024 11:02:15</t>
  </si>
  <si>
    <t>12.04.2024 11:02:17</t>
  </si>
  <si>
    <t>12.04.2024 11:02:18</t>
  </si>
  <si>
    <t>12.04.2024 11:02:20</t>
  </si>
  <si>
    <t>12.04.2024 11:02:21</t>
  </si>
  <si>
    <t>12.04.2024 11:02:23</t>
  </si>
  <si>
    <t>12.04.2024 11:02:24</t>
  </si>
  <si>
    <t>12.04.2024 11:03:45</t>
  </si>
  <si>
    <t>12.04.2024 11:03:46</t>
  </si>
  <si>
    <t>12.04.2024 11:03:48</t>
  </si>
  <si>
    <t>12.04.2024 11:03:49</t>
  </si>
  <si>
    <t>12.04.2024 11:03:51</t>
  </si>
  <si>
    <t>12.04.2024 11:03:54</t>
  </si>
  <si>
    <t>12.04.2024 11:06:53</t>
  </si>
  <si>
    <t>12.04.2024 11:06:54</t>
  </si>
  <si>
    <t>12.04.2024 11:06:56</t>
  </si>
  <si>
    <t>12.04.2024 11:06:57</t>
  </si>
  <si>
    <t>12.04.2024 11:06:59</t>
  </si>
  <si>
    <t>12.04.2024 11:07:00</t>
  </si>
  <si>
    <t>12.04.2024 11:07:02</t>
  </si>
  <si>
    <t>12.04.2024 11:07:03</t>
  </si>
  <si>
    <t>12.04.2024 11:07:19</t>
  </si>
  <si>
    <t>12.04.2024 11:07:20</t>
  </si>
  <si>
    <t>12.04.2024 11:07:22</t>
  </si>
  <si>
    <t>12.04.2024 11:07:23</t>
  </si>
  <si>
    <t>12.04.2024 11:07:25</t>
  </si>
  <si>
    <t>12.04.2024 11:07:26</t>
  </si>
  <si>
    <t>12.04.2024 11:07:28</t>
  </si>
  <si>
    <t>12.04.2024 11:07:29</t>
  </si>
  <si>
    <t>12.04.2024 11:07:31</t>
  </si>
  <si>
    <t>12.04.2024 11:09:53</t>
  </si>
  <si>
    <t>12.04.2024 11:09:54</t>
  </si>
  <si>
    <t>12.04.2024 11:09:56</t>
  </si>
  <si>
    <t>12.04.2024 11:09:57</t>
  </si>
  <si>
    <t>12.04.2024 11:09:59</t>
  </si>
  <si>
    <t>12.04.2024 11:10:00</t>
  </si>
  <si>
    <t>12.04.2024 11:10:02</t>
  </si>
  <si>
    <t>12.04.2024 11:10:03</t>
  </si>
  <si>
    <t>12.04.2024 11:11:20</t>
  </si>
  <si>
    <t>12.04.2024 11:11:21</t>
  </si>
  <si>
    <t>12.04.2024 11:11:23</t>
  </si>
  <si>
    <t>12.04.2024 11:11:24</t>
  </si>
  <si>
    <t>12.04.2024 11:11:26</t>
  </si>
  <si>
    <t>12.04.2024 11:11:27</t>
  </si>
  <si>
    <t>12.04.2024 11:11:29</t>
  </si>
  <si>
    <t>12.04.2024 11:11:30</t>
  </si>
  <si>
    <t>12.04.2024 11:11:41</t>
  </si>
  <si>
    <t>12.04.2024 11:11:43</t>
  </si>
  <si>
    <t>12.04.2024 11:11:44</t>
  </si>
  <si>
    <t>12.04.2024 11:11:46</t>
  </si>
  <si>
    <t>12.04.2024 11:11:47</t>
  </si>
  <si>
    <t>12.04.2024 11:11:49</t>
  </si>
  <si>
    <t>12.04.2024 11:11:50</t>
  </si>
  <si>
    <t>12.04.2024 11:11:53</t>
  </si>
  <si>
    <t>12.04.2024 11:11:55</t>
  </si>
  <si>
    <t>12.04.2024 11:11:56</t>
  </si>
  <si>
    <t>12.04.2024 11:12:25</t>
  </si>
  <si>
    <t>12.04.2024 11:13:39</t>
  </si>
  <si>
    <t>12.04.2024 11:13:40</t>
  </si>
  <si>
    <t>12.04.2024 11:13:42</t>
  </si>
  <si>
    <t>12.04.2024 11:13:43</t>
  </si>
  <si>
    <t>12.04.2024 11:13:45</t>
  </si>
  <si>
    <t>12.04.2024 11:13:46</t>
  </si>
  <si>
    <t>12.04.2024 11:13:48</t>
  </si>
  <si>
    <t>12.04.2024 11:13:49</t>
  </si>
  <si>
    <t>12.04.2024 11:15:28</t>
  </si>
  <si>
    <t>12.04.2024 11:15:29</t>
  </si>
  <si>
    <t>12.04.2024 11:15:31</t>
  </si>
  <si>
    <t>12.04.2024 11:15:32</t>
  </si>
  <si>
    <t>12.04.2024 11:15:34</t>
  </si>
  <si>
    <t>12.04.2024 11:15:35</t>
  </si>
  <si>
    <t>12.04.2024 11:17:40</t>
  </si>
  <si>
    <t>12.04.2024 11:17:46</t>
  </si>
  <si>
    <t>12.04.2024 11:17:48</t>
  </si>
  <si>
    <t>12.04.2024 11:17:49</t>
  </si>
  <si>
    <t>12.04.2024 11:17:51</t>
  </si>
  <si>
    <t>12.04.2024 11:17:52</t>
  </si>
  <si>
    <t>12.04.2024 11:17:54</t>
  </si>
  <si>
    <t>12.04.2024 11:17:55</t>
  </si>
  <si>
    <t>12.04.2024 11:17:58</t>
  </si>
  <si>
    <t>12.04.2024 11:18:00</t>
  </si>
  <si>
    <t>12.04.2024 11:18:01</t>
  </si>
  <si>
    <t>12.04.2024 11:18:03</t>
  </si>
  <si>
    <t>12.04.2024 11:18:43</t>
  </si>
  <si>
    <t>12.04.2024 11:18:45</t>
  </si>
  <si>
    <t>12.04.2024 11:21:48</t>
  </si>
  <si>
    <t>12.04.2024 11:21:49</t>
  </si>
  <si>
    <t>12.04.2024 11:21:51</t>
  </si>
  <si>
    <t>12.04.2024 11:21:54</t>
  </si>
  <si>
    <t>12.04.2024 11:21:55</t>
  </si>
  <si>
    <t>12.04.2024 11:21:58</t>
  </si>
  <si>
    <t>12.04.2024 11:22:00</t>
  </si>
  <si>
    <t>12.04.2024 11:22:01</t>
  </si>
  <si>
    <t>12.04.2024 11:22:03</t>
  </si>
  <si>
    <t>12.04.2024 11:23:07</t>
  </si>
  <si>
    <t>12.04.2024 11:23:35</t>
  </si>
  <si>
    <t>12.04.2024 11:23:37</t>
  </si>
  <si>
    <t>12.04.2024 11:23:38</t>
  </si>
  <si>
    <t>12.04.2024 11:23:40</t>
  </si>
  <si>
    <t>12.04.2024 11:23:41</t>
  </si>
  <si>
    <t>12.04.2024 11:23:43</t>
  </si>
  <si>
    <t>12.04.2024 11:23:44</t>
  </si>
  <si>
    <t>12.04.2024 11:23:46</t>
  </si>
  <si>
    <t>12.04.2024 11:24:01</t>
  </si>
  <si>
    <t>12.04.2024 11:24:03</t>
  </si>
  <si>
    <t>12.04.2024 11:24:04</t>
  </si>
  <si>
    <t>12.04.2024 11:24:06</t>
  </si>
  <si>
    <t>12.04.2024 11:24:07</t>
  </si>
  <si>
    <t>12.04.2024 11:24:09</t>
  </si>
  <si>
    <t>12.04.2024 11:24:10</t>
  </si>
  <si>
    <t>12.04.2024 11:24:12</t>
  </si>
  <si>
    <t>12.04.2024 11:24:18</t>
  </si>
  <si>
    <t>12.04.2024 11:24:19</t>
  </si>
  <si>
    <t>12.04.2024 11:24:21</t>
  </si>
  <si>
    <t>12.04.2024 11:24:22</t>
  </si>
  <si>
    <t>12.04.2024 11:24:24</t>
  </si>
  <si>
    <t>12.04.2024 11:24:25</t>
  </si>
  <si>
    <t>12.04.2024 11:24:27</t>
  </si>
  <si>
    <t>12.04.2024 11:25:40</t>
  </si>
  <si>
    <t>12.04.2024 11:25:42</t>
  </si>
  <si>
    <t>12.04.2024 11:25:43</t>
  </si>
  <si>
    <t>12.04.2024 11:25:45</t>
  </si>
  <si>
    <t>12.04.2024 11:25:49</t>
  </si>
  <si>
    <t>12.04.2024 11:25:51</t>
  </si>
  <si>
    <t>12.04.2024 11:25:52</t>
  </si>
  <si>
    <t>12.04.2024 11:25:54</t>
  </si>
  <si>
    <t>12.04.2024 11:25:55</t>
  </si>
  <si>
    <t>12.04.2024 11:25:57</t>
  </si>
  <si>
    <t>12.04.2024 11:25:58</t>
  </si>
  <si>
    <t>12.04.2024 11:26:00</t>
  </si>
  <si>
    <t>12.04.2024 11:26:11</t>
  </si>
  <si>
    <t>12.04.2024 11:26:12</t>
  </si>
  <si>
    <t>12.04.2024 11:26:40</t>
  </si>
  <si>
    <t>12.04.2024 11:26:42</t>
  </si>
  <si>
    <t>12.04.2024 11:26:45</t>
  </si>
  <si>
    <t>12.04.2024 11:26:46</t>
  </si>
  <si>
    <t>12.04.2024 11:26:48</t>
  </si>
  <si>
    <t>12.04.2024 11:26:49</t>
  </si>
  <si>
    <t>12.04.2024 11:26:51</t>
  </si>
  <si>
    <t>12.04.2024 11:27:03</t>
  </si>
  <si>
    <t>12.04.2024 11:27:04</t>
  </si>
  <si>
    <t>12.04.2024 11:27:06</t>
  </si>
  <si>
    <t>12.04.2024 11:27:23</t>
  </si>
  <si>
    <t>12.04.2024 11:27:26</t>
  </si>
  <si>
    <t>12.04.2024 11:28:34</t>
  </si>
  <si>
    <t>12.04.2024 11:28:37</t>
  </si>
  <si>
    <t>12.04.2024 11:28:38</t>
  </si>
  <si>
    <t>12.04.2024 11:28:40</t>
  </si>
  <si>
    <t>12.04.2024 11:28:41</t>
  </si>
  <si>
    <t>12.04.2024 11:28:43</t>
  </si>
  <si>
    <t>12.04.2024 11:28:44</t>
  </si>
  <si>
    <t>12.04.2024 11:28:46</t>
  </si>
  <si>
    <t>12.04.2024 11:29:10</t>
  </si>
  <si>
    <t>12.04.2024 11:29:15</t>
  </si>
  <si>
    <t>12.04.2024 11:29:16</t>
  </si>
  <si>
    <t>12.04.2024 11:29:18</t>
  </si>
  <si>
    <t>12.04.2024 11:29:20</t>
  </si>
  <si>
    <t>12.04.2024 11:29:21</t>
  </si>
  <si>
    <t>12.04.2024 11:30:00</t>
  </si>
  <si>
    <t>12.04.2024 11:30:01</t>
  </si>
  <si>
    <t>12.04.2024 11:30:03</t>
  </si>
  <si>
    <t>12.04.2024 11:32:04</t>
  </si>
  <si>
    <t>12.04.2024 11:32:06</t>
  </si>
  <si>
    <t>12.04.2024 11:32:07</t>
  </si>
  <si>
    <t>12.04.2024 11:32:09</t>
  </si>
  <si>
    <t>12.04.2024 11:32:10</t>
  </si>
  <si>
    <t>12.04.2024 11:32:12</t>
  </si>
  <si>
    <t>12.04.2024 11:32:13</t>
  </si>
  <si>
    <t>12.04.2024 11:32:15</t>
  </si>
  <si>
    <t>12.04.2024 11:32:16</t>
  </si>
  <si>
    <t>12.04.2024 11:32:18</t>
  </si>
  <si>
    <t>12.04.2024 11:33:12</t>
  </si>
  <si>
    <t>12.04.2024 11:33:15</t>
  </si>
  <si>
    <t>12.04.2024 11:33:17</t>
  </si>
  <si>
    <t>12.04.2024 11:33:18</t>
  </si>
  <si>
    <t>12.04.2024 11:33:20</t>
  </si>
  <si>
    <t>12.04.2024 11:33:23</t>
  </si>
  <si>
    <t>12.04.2024 11:33:24</t>
  </si>
  <si>
    <t>12.04.2024 11:33:38</t>
  </si>
  <si>
    <t>12.04.2024 11:33:39</t>
  </si>
  <si>
    <t>12.04.2024 11:33:41</t>
  </si>
  <si>
    <t>12.04.2024 11:33:44</t>
  </si>
  <si>
    <t>12.04.2024 11:33:45</t>
  </si>
  <si>
    <t>12.04.2024 11:33:47</t>
  </si>
  <si>
    <t>12.04.2024 11:33:48</t>
  </si>
  <si>
    <t>12.04.2024 11:34:10</t>
  </si>
  <si>
    <t>12.04.2024 11:34:12</t>
  </si>
  <si>
    <t>12.04.2024 11:34:13</t>
  </si>
  <si>
    <t>12.04.2024 11:34:15</t>
  </si>
  <si>
    <t>12.04.2024 11:34:16</t>
  </si>
  <si>
    <t>12.04.2024 11:34:32</t>
  </si>
  <si>
    <t>12.04.2024 11:34:34</t>
  </si>
  <si>
    <t>12.04.2024 11:34:35</t>
  </si>
  <si>
    <t>12.04.2024 11:34:37</t>
  </si>
  <si>
    <t>12.04.2024 11:34:40</t>
  </si>
  <si>
    <t>12.04.2024 11:35:01</t>
  </si>
  <si>
    <t>12.04.2024 11:35:03</t>
  </si>
  <si>
    <t>12.04.2024 11:35:04</t>
  </si>
  <si>
    <t>12.04.2024 11:35:06</t>
  </si>
  <si>
    <t>12.04.2024 11:35:07</t>
  </si>
  <si>
    <t>12.04.2024 11:35:09</t>
  </si>
  <si>
    <t>12.04.2024 11:35:12</t>
  </si>
  <si>
    <t>12.04.2024 11:35:38</t>
  </si>
  <si>
    <t>12.04.2024 11:35:40</t>
  </si>
  <si>
    <t>12.04.2024 11:35:49</t>
  </si>
  <si>
    <t>12.04.2024 11:38:09</t>
  </si>
  <si>
    <t>12.04.2024 11:38:12</t>
  </si>
  <si>
    <t>12.04.2024 11:38:13</t>
  </si>
  <si>
    <t>12.04.2024 11:38:18</t>
  </si>
  <si>
    <t>12.04.2024 11:38:21</t>
  </si>
  <si>
    <t>12.04.2024 11:38:22</t>
  </si>
  <si>
    <t>12.04.2024 11:38:24</t>
  </si>
  <si>
    <t>12.04.2024 11:38:25</t>
  </si>
  <si>
    <t>12.04.2024 11:38:27</t>
  </si>
  <si>
    <t>12.04.2024 11:38:29</t>
  </si>
  <si>
    <t>12.04.2024 11:38:30</t>
  </si>
  <si>
    <t>12.04.2024 11:38:31</t>
  </si>
  <si>
    <t>12.04.2024 11:38:33</t>
  </si>
  <si>
    <t>12.04.2024 11:38:34</t>
  </si>
  <si>
    <t>12.04.2024 11:38:36</t>
  </si>
  <si>
    <t>12.04.2024 11:38:37</t>
  </si>
  <si>
    <t>12.04.2024 11:38:39</t>
  </si>
  <si>
    <t>12.04.2024 11:38:40</t>
  </si>
  <si>
    <t>12.04.2024 11:38:42</t>
  </si>
  <si>
    <t>12.04.2024 11:38:43</t>
  </si>
  <si>
    <t>12.04.2024 11:38:45</t>
  </si>
  <si>
    <t>12.04.2024 11:40:23</t>
  </si>
  <si>
    <t>12.04.2024 11:40:24</t>
  </si>
  <si>
    <t>12.04.2024 11:40:26</t>
  </si>
  <si>
    <t>12.04.2024 11:40:27</t>
  </si>
  <si>
    <t>12.04.2024 11:40:29</t>
  </si>
  <si>
    <t>12.04.2024 11:40:30</t>
  </si>
  <si>
    <t>12.04.2024 11:40:32</t>
  </si>
  <si>
    <t>12.04.2024 11:40:33</t>
  </si>
  <si>
    <t>12.04.2024 11:40:35</t>
  </si>
  <si>
    <t>12.04.2024 11:40:36</t>
  </si>
  <si>
    <t>12.04.2024 11:40:38</t>
  </si>
  <si>
    <t>12.04.2024 11:41:04</t>
  </si>
  <si>
    <t>12.04.2024 11:41:06</t>
  </si>
  <si>
    <t>12.04.2024 11:41:07</t>
  </si>
  <si>
    <t>12.04.2024 11:41:12</t>
  </si>
  <si>
    <t>12.04.2024 11:41:13</t>
  </si>
  <si>
    <t>12.04.2024 11:41:15</t>
  </si>
  <si>
    <t>12.04.2024 11:41:16</t>
  </si>
  <si>
    <t>12.04.2024 11:41:18</t>
  </si>
  <si>
    <t>12.04.2024 11:43:37</t>
  </si>
  <si>
    <t>12.04.2024 11:43:38</t>
  </si>
  <si>
    <t>12.04.2024 11:43:40</t>
  </si>
  <si>
    <t>12.04.2024 11:43:42</t>
  </si>
  <si>
    <t>12.04.2024 11:44:45</t>
  </si>
  <si>
    <t>12.04.2024 11:44:46</t>
  </si>
  <si>
    <t>12.04.2024 11:44:48</t>
  </si>
  <si>
    <t>12.04.2024 11:44:51</t>
  </si>
  <si>
    <t>12.04.2024 11:44:54</t>
  </si>
  <si>
    <t>12.04.2024 11:44:55</t>
  </si>
  <si>
    <t>12.04.2024 11:46:23</t>
  </si>
  <si>
    <t>12.04.2024 11:46:26</t>
  </si>
  <si>
    <t>12.04.2024 11:46:28</t>
  </si>
  <si>
    <t>12.04.2024 11:46:29</t>
  </si>
  <si>
    <t>12.04.2024 11:46:31</t>
  </si>
  <si>
    <t>12.04.2024 11:46:32</t>
  </si>
  <si>
    <t>12.04.2024 11:46:34</t>
  </si>
  <si>
    <t>12.04.2024 11:46:35</t>
  </si>
  <si>
    <t>12.04.2024 11:46:46</t>
  </si>
  <si>
    <t>12.04.2024 11:47:31</t>
  </si>
  <si>
    <t>12.04.2024 11:47:32</t>
  </si>
  <si>
    <t>12.04.2024 11:47:34</t>
  </si>
  <si>
    <t>12.04.2024 11:47:35</t>
  </si>
  <si>
    <t>12.04.2024 11:47:37</t>
  </si>
  <si>
    <t>12.04.2024 11:47:38</t>
  </si>
  <si>
    <t>12.04.2024 11:47:40</t>
  </si>
  <si>
    <t>12.04.2024 11:47:41</t>
  </si>
  <si>
    <t>12.04.2024 11:47:43</t>
  </si>
  <si>
    <t>12.04.2024 11:47:44</t>
  </si>
  <si>
    <t>12.04.2024 11:47:46</t>
  </si>
  <si>
    <t>12.04.2024 11:47:47</t>
  </si>
  <si>
    <t>12.04.2024 11:47:49</t>
  </si>
  <si>
    <t>12.04.2024 11:47:50</t>
  </si>
  <si>
    <t>12.04.2024 11:47:52</t>
  </si>
  <si>
    <t>12.04.2024 11:48:09</t>
  </si>
  <si>
    <t>12.04.2024 11:48:10</t>
  </si>
  <si>
    <t>12.04.2024 11:48:12</t>
  </si>
  <si>
    <t>12.04.2024 11:48:13</t>
  </si>
  <si>
    <t>12.04.2024 11:48:15</t>
  </si>
  <si>
    <t>12.04.2024 11:48:23</t>
  </si>
  <si>
    <t>12.04.2024 11:48:24</t>
  </si>
  <si>
    <t>12.04.2024 11:48:26</t>
  </si>
  <si>
    <t>12.04.2024 11:48:27</t>
  </si>
  <si>
    <t>12.04.2024 11:48:32</t>
  </si>
  <si>
    <t>12.04.2024 11:48:33</t>
  </si>
  <si>
    <t>12.04.2024 11:48:35</t>
  </si>
  <si>
    <t>12.04.2024 11:50:18</t>
  </si>
  <si>
    <t>12.04.2024 11:50:21</t>
  </si>
  <si>
    <t>12.04.2024 11:50:23</t>
  </si>
  <si>
    <t>12.04.2024 11:50:24</t>
  </si>
  <si>
    <t>12.04.2024 11:50:26</t>
  </si>
  <si>
    <t>12.04.2024 11:51:39</t>
  </si>
  <si>
    <t>12.04.2024 11:51:40</t>
  </si>
  <si>
    <t>12.04.2024 11:51:42</t>
  </si>
  <si>
    <t>12.04.2024 11:51:43</t>
  </si>
  <si>
    <t>12.04.2024 11:52:35</t>
  </si>
  <si>
    <t>12.04.2024 11:52:37</t>
  </si>
  <si>
    <t>12.04.2024 11:52:38</t>
  </si>
  <si>
    <t>12.04.2024 11:52:40</t>
  </si>
  <si>
    <t>12.04.2024 11:52:41</t>
  </si>
  <si>
    <t>12.04.2024 11:52:43</t>
  </si>
  <si>
    <t>12.04.2024 11:52:44</t>
  </si>
  <si>
    <t>12.04.2024 11:53:35</t>
  </si>
  <si>
    <t>12.04.2024 11:53:39</t>
  </si>
  <si>
    <t>12.04.2024 11:53:40</t>
  </si>
  <si>
    <t>12.04.2024 11:53:42</t>
  </si>
  <si>
    <t>12.04.2024 11:53:43</t>
  </si>
  <si>
    <t>12.04.2024 11:54:20</t>
  </si>
  <si>
    <t>12.04.2024 11:54:21</t>
  </si>
  <si>
    <t>12.04.2024 11:54:23</t>
  </si>
  <si>
    <t>12.04.2024 11:54:24</t>
  </si>
  <si>
    <t>12.04.2024 11:54:26</t>
  </si>
  <si>
    <t>12.04.2024 11:54:27</t>
  </si>
  <si>
    <t>12.04.2024 11:54:29</t>
  </si>
  <si>
    <t>12.04.2024 11:54:30</t>
  </si>
  <si>
    <t>12.04.2024 11:54:32</t>
  </si>
  <si>
    <t>12.04.2024 11:54:33</t>
  </si>
  <si>
    <t>12.04.2024 11:55:40</t>
  </si>
  <si>
    <t>12.04.2024 11:55:43</t>
  </si>
  <si>
    <t>12.04.2024 11:55:45</t>
  </si>
  <si>
    <t>12.04.2024 11:55:46</t>
  </si>
  <si>
    <t>12.04.2024 11:55:48</t>
  </si>
  <si>
    <t>12.04.2024 11:55:49</t>
  </si>
  <si>
    <t>12.04.2024 11:55:51</t>
  </si>
  <si>
    <t>12.04.2024 11:55:52</t>
  </si>
  <si>
    <t>12.04.2024 11:56:04</t>
  </si>
  <si>
    <t>12.04.2024 11:56:06</t>
  </si>
  <si>
    <t>12.04.2024 11:58:23</t>
  </si>
  <si>
    <t>12.04.2024 11:58:24</t>
  </si>
  <si>
    <t>12.04.2024 11:58:26</t>
  </si>
  <si>
    <t>12.04.2024 11:58:27</t>
  </si>
  <si>
    <t>12.04.2024 11:58:29</t>
  </si>
  <si>
    <t>12.04.2024 11:58:55</t>
  </si>
  <si>
    <t>12.04.2024 11:58:57</t>
  </si>
  <si>
    <t>12.04.2024 11:59:00</t>
  </si>
  <si>
    <t>12.04.2024 11:59:01</t>
  </si>
  <si>
    <t>12.04.2024 11:59:03</t>
  </si>
  <si>
    <t>12.04.2024 11:59:06</t>
  </si>
  <si>
    <t>12.04.2024 11:59:07</t>
  </si>
  <si>
    <t>12.04.2024 11:59:09</t>
  </si>
  <si>
    <t>12.04.2024 11:59:10</t>
  </si>
  <si>
    <t>12.04.2024 11:59:12</t>
  </si>
  <si>
    <t>12.04.2024 11:59:13</t>
  </si>
  <si>
    <t>12.04.2024 11:59:15</t>
  </si>
  <si>
    <t>12.04.2024 11:59:16</t>
  </si>
  <si>
    <t>12.04.2024 11:59:18</t>
  </si>
  <si>
    <t>12.04.2024 11:59:19</t>
  </si>
  <si>
    <t>12.04.2024 11:59:21</t>
  </si>
  <si>
    <t>12.04.2024 11:59:22</t>
  </si>
  <si>
    <t>12.04.2024 11:59:24</t>
  </si>
  <si>
    <t>12.04.2024 11:59:25</t>
  </si>
  <si>
    <t>12.04.2024 12:00:01</t>
  </si>
  <si>
    <t>12.04.2024 12:00:15</t>
  </si>
  <si>
    <t>12.04.2024 12:00:17</t>
  </si>
  <si>
    <t>12.04.2024 12:00:18</t>
  </si>
  <si>
    <t>12.04.2024 12:00:20</t>
  </si>
  <si>
    <t>12.04.2024 12:00:21</t>
  </si>
  <si>
    <t>12.04.2024 12:01:07</t>
  </si>
  <si>
    <t>12.04.2024 12:01:09</t>
  </si>
  <si>
    <t>12.04.2024 12:03:10</t>
  </si>
  <si>
    <t>12.04.2024 12:03:12</t>
  </si>
  <si>
    <t>12.04.2024 12:03:14</t>
  </si>
  <si>
    <t>12.04.2024 12:03:15</t>
  </si>
  <si>
    <t>12.04.2024 12:04:39</t>
  </si>
  <si>
    <t>12.04.2024 12:04:48</t>
  </si>
  <si>
    <t>12.04.2024 12:04:54</t>
  </si>
  <si>
    <t>12.04.2024 12:04:55</t>
  </si>
  <si>
    <t>12.04.2024 12:04:57</t>
  </si>
  <si>
    <t>12.04.2024 12:04:58</t>
  </si>
  <si>
    <t>12.04.2024 12:05:00</t>
  </si>
  <si>
    <t>12.04.2024 12:05:06</t>
  </si>
  <si>
    <t>12.04.2024 12:05:09</t>
  </si>
  <si>
    <t>12.04.2024 12:05:10</t>
  </si>
  <si>
    <t>12.04.2024 12:05:38</t>
  </si>
  <si>
    <t>12.04.2024 12:05:40</t>
  </si>
  <si>
    <t>12.04.2024 12:05:41</t>
  </si>
  <si>
    <t>12.04.2024 12:05:43</t>
  </si>
  <si>
    <t>12.04.2024 12:05:44</t>
  </si>
  <si>
    <t>12.04.2024 12:05:47</t>
  </si>
  <si>
    <t>12.04.2024 12:06:15</t>
  </si>
  <si>
    <t>12.04.2024 12:08:00</t>
  </si>
  <si>
    <t>12.04.2024 12:08:01</t>
  </si>
  <si>
    <t>12.04.2024 12:08:03</t>
  </si>
  <si>
    <t>12.04.2024 12:08:04</t>
  </si>
  <si>
    <t>12.04.2024 12:08:06</t>
  </si>
  <si>
    <t>12.04.2024 12:10:35</t>
  </si>
  <si>
    <t>12.04.2024 12:10:37</t>
  </si>
  <si>
    <t>12.04.2024 12:11:04</t>
  </si>
  <si>
    <t>12.04.2024 12:15:18</t>
  </si>
  <si>
    <t>12.04.2024 12:15:20</t>
  </si>
  <si>
    <t>12.04.2024 12:15:23</t>
  </si>
  <si>
    <t>12.04.2024 12:15:24</t>
  </si>
  <si>
    <t>12.04.2024 12:15:26</t>
  </si>
  <si>
    <t>12.04.2024 12:15:27</t>
  </si>
  <si>
    <t>12.04.2024 12:15:30</t>
  </si>
  <si>
    <t>12.04.2024 12:15:32</t>
  </si>
  <si>
    <t>12.04.2024 12:15:37</t>
  </si>
  <si>
    <t>12.04.2024 12:15:38</t>
  </si>
  <si>
    <t>12.04.2024 12:15:40</t>
  </si>
  <si>
    <t>12.04.2024 12:15:41</t>
  </si>
  <si>
    <t>12.04.2024 12:15:43</t>
  </si>
  <si>
    <t>12.04.2024 12:17:20</t>
  </si>
  <si>
    <t>12.04.2024 12:19:32</t>
  </si>
  <si>
    <t>12.04.2024 12:19:34</t>
  </si>
  <si>
    <t>12.04.2024 12:19:35</t>
  </si>
  <si>
    <t>12.04.2024 12:20:43</t>
  </si>
  <si>
    <t>12.04.2024 12:20:45</t>
  </si>
  <si>
    <t>12.04.2024 12:22:46</t>
  </si>
  <si>
    <t>12.04.2024 12:22:48</t>
  </si>
  <si>
    <t>12.04.2024 12:22:49</t>
  </si>
  <si>
    <t>12.04.2024 12:22:51</t>
  </si>
  <si>
    <t>12.04.2024 12:22:52</t>
  </si>
  <si>
    <t>12.04.2024 12:22:54</t>
  </si>
  <si>
    <t>12.04.2024 12:22:59</t>
  </si>
  <si>
    <t>12.04.2024 12:23:00</t>
  </si>
  <si>
    <t>12.04.2024 12:23:01</t>
  </si>
  <si>
    <t>12.04.2024 12:24:09</t>
  </si>
  <si>
    <t>12.04.2024 12:24:10</t>
  </si>
  <si>
    <t>12.04.2024 12:24:12</t>
  </si>
  <si>
    <t>12.04.2024 12:24:13</t>
  </si>
  <si>
    <t>12.04.2024 12:24:15</t>
  </si>
  <si>
    <t>12.04.2024 12:24:16</t>
  </si>
  <si>
    <t>12.04.2024 12:24:18</t>
  </si>
  <si>
    <t>12.04.2024 12:24:19</t>
  </si>
  <si>
    <t>12.04.2024 12:24:21</t>
  </si>
  <si>
    <t>12.04.2024 12:27:15</t>
  </si>
  <si>
    <t>12.04.2024 12:27:17</t>
  </si>
  <si>
    <t>12.04.2024 12:27:18</t>
  </si>
  <si>
    <t>12.04.2024 12:27:20</t>
  </si>
  <si>
    <t>12.04.2024 12:27:21</t>
  </si>
  <si>
    <t>12.04.2024 12:27:23</t>
  </si>
  <si>
    <t>12.04.2024 12:27:24</t>
  </si>
  <si>
    <t>12.04.2024 12:27:26</t>
  </si>
  <si>
    <t>12.04.2024 12:27:29</t>
  </si>
  <si>
    <t>12.04.2024 12:27:51</t>
  </si>
  <si>
    <t>12.04.2024 12:27:54</t>
  </si>
  <si>
    <t>12.04.2024 12:27:57</t>
  </si>
  <si>
    <t>12.04.2024 12:27:58</t>
  </si>
  <si>
    <t>12.04.2024 12:29:04</t>
  </si>
  <si>
    <t>12.04.2024 12:29:06</t>
  </si>
  <si>
    <t>12.04.2024 12:29:07</t>
  </si>
  <si>
    <t>12.04.2024 12:29:09</t>
  </si>
  <si>
    <t>12.04.2024 12:29:10</t>
  </si>
  <si>
    <t>12.04.2024 12:29:12</t>
  </si>
  <si>
    <t>12.04.2024 12:29:13</t>
  </si>
  <si>
    <t>12.04.2024 12:29:16</t>
  </si>
  <si>
    <t>12.04.2024 12:29:23</t>
  </si>
  <si>
    <t>12.04.2024 12:29:24</t>
  </si>
  <si>
    <t>12.04.2024 12:29:25</t>
  </si>
  <si>
    <t>12.04.2024 12:29:56</t>
  </si>
  <si>
    <t>12.04.2024 12:29:58</t>
  </si>
  <si>
    <t>12.04.2024 12:29:59</t>
  </si>
  <si>
    <t>12.04.2024 12:30:03</t>
  </si>
  <si>
    <t>12.04.2024 12:30:04</t>
  </si>
  <si>
    <t>12.04.2024 12:30:07</t>
  </si>
  <si>
    <t>12.04.2024 12:30:20</t>
  </si>
  <si>
    <t>12.04.2024 12:30:21</t>
  </si>
  <si>
    <t>12.04.2024 12:30:23</t>
  </si>
  <si>
    <t>12.04.2024 12:30:24</t>
  </si>
  <si>
    <t>12.04.2024 12:30:26</t>
  </si>
  <si>
    <t>12.04.2024 12:30:29</t>
  </si>
  <si>
    <t>12.04.2024 12:30:32</t>
  </si>
  <si>
    <t>12.04.2024 12:30:36</t>
  </si>
  <si>
    <t>12.04.2024 12:30:41</t>
  </si>
  <si>
    <t>12.04.2024 12:30:42</t>
  </si>
  <si>
    <t>12.04.2024 12:30:44</t>
  </si>
  <si>
    <t>12.04.2024 12:30:50</t>
  </si>
  <si>
    <t>12.04.2024 12:32:46</t>
  </si>
  <si>
    <t>12.04.2024 12:32:49</t>
  </si>
  <si>
    <t>12.04.2024 12:32:51</t>
  </si>
  <si>
    <t>12.04.2024 12:32:52</t>
  </si>
  <si>
    <t>12.04.2024 12:33:35</t>
  </si>
  <si>
    <t>12.04.2024 12:33:38</t>
  </si>
  <si>
    <t>12.04.2024 12:33:40</t>
  </si>
  <si>
    <t>12.04.2024 12:33:41</t>
  </si>
  <si>
    <t>12.04.2024 12:33:43</t>
  </si>
  <si>
    <t>12.04.2024 12:33:44</t>
  </si>
  <si>
    <t>12.04.2024 12:33:46</t>
  </si>
  <si>
    <t>12.04.2024 12:33:47</t>
  </si>
  <si>
    <t>12.04.2024 12:33:49</t>
  </si>
  <si>
    <t>12.04.2024 12:33:57</t>
  </si>
  <si>
    <t>12.04.2024 12:34:37</t>
  </si>
  <si>
    <t>12.04.2024 12:34:39</t>
  </si>
  <si>
    <t>12.04.2024 12:34:40</t>
  </si>
  <si>
    <t>12.04.2024 12:34:43</t>
  </si>
  <si>
    <t>12.04.2024 12:38:14</t>
  </si>
  <si>
    <t>12.04.2024 12:38:15</t>
  </si>
  <si>
    <t>12.04.2024 12:38:17</t>
  </si>
  <si>
    <t>12.04.2024 12:38:18</t>
  </si>
  <si>
    <t>12.04.2024 12:38:20</t>
  </si>
  <si>
    <t>12.04.2024 12:38:21</t>
  </si>
  <si>
    <t>12.04.2024 12:38:23</t>
  </si>
  <si>
    <t>12.04.2024 12:38:24</t>
  </si>
  <si>
    <t>12.04.2024 12:38:26</t>
  </si>
  <si>
    <t>12.04.2024 12:38:38</t>
  </si>
  <si>
    <t>12.04.2024 12:38:40</t>
  </si>
  <si>
    <t>12.04.2024 12:38:41</t>
  </si>
  <si>
    <t>12.04.2024 12:38:46</t>
  </si>
  <si>
    <t>12.04.2024 12:38:47</t>
  </si>
  <si>
    <t>12.04.2024 12:38:49</t>
  </si>
  <si>
    <t>12.04.2024 12:40:07</t>
  </si>
  <si>
    <t>12.04.2024 12:40:12</t>
  </si>
  <si>
    <t>12.04.2024 12:40:13</t>
  </si>
  <si>
    <t>12.04.2024 12:40:15</t>
  </si>
  <si>
    <t>12.04.2024 12:40:16</t>
  </si>
  <si>
    <t>12.04.2024 12:40:18</t>
  </si>
  <si>
    <t>12.04.2024 12:40:19</t>
  </si>
  <si>
    <t>12.04.2024 12:40:21</t>
  </si>
  <si>
    <t>12.04.2024 12:40:26</t>
  </si>
  <si>
    <t>12.04.2024 12:40:32</t>
  </si>
  <si>
    <t>12.04.2024 12:41:37</t>
  </si>
  <si>
    <t>12.04.2024 12:41:38</t>
  </si>
  <si>
    <t>12.04.2024 12:41:40</t>
  </si>
  <si>
    <t>12.04.2024 12:41:41</t>
  </si>
  <si>
    <t>12.04.2024 12:41:45</t>
  </si>
  <si>
    <t>12.04.2024 12:41:46</t>
  </si>
  <si>
    <t>12.04.2024 12:41:48</t>
  </si>
  <si>
    <t>12.04.2024 12:41:49</t>
  </si>
  <si>
    <t>12.04.2024 12:41:51</t>
  </si>
  <si>
    <t>12.04.2024 12:41:52</t>
  </si>
  <si>
    <t>12.04.2024 12:41:54</t>
  </si>
  <si>
    <t>12.04.2024 12:41:55</t>
  </si>
  <si>
    <t>12.04.2024 12:41:57</t>
  </si>
  <si>
    <t>12.04.2024 12:41:58</t>
  </si>
  <si>
    <t>12.04.2024 12:42:00</t>
  </si>
  <si>
    <t>12.04.2024 12:42:01</t>
  </si>
  <si>
    <t>12.04.2024 12:42:03</t>
  </si>
  <si>
    <t>12.04.2024 12:42:13</t>
  </si>
  <si>
    <t>12.04.2024 12:42:15</t>
  </si>
  <si>
    <t>12.04.2024 12:42:16</t>
  </si>
  <si>
    <t>12.04.2024 12:42:30</t>
  </si>
  <si>
    <t>12.04.2024 12:42:32</t>
  </si>
  <si>
    <t>12.04.2024 12:42:35</t>
  </si>
  <si>
    <t>12.04.2024 12:42:36</t>
  </si>
  <si>
    <t>12.04.2024 12:42:38</t>
  </si>
  <si>
    <t>12.04.2024 12:42:39</t>
  </si>
  <si>
    <t>12.04.2024 12:43:37</t>
  </si>
  <si>
    <t>12.04.2024 12:43:38</t>
  </si>
  <si>
    <t>12.04.2024 12:43:40</t>
  </si>
  <si>
    <t>12.04.2024 12:43:41</t>
  </si>
  <si>
    <t>12.04.2024 12:43:43</t>
  </si>
  <si>
    <t>12.04.2024 12:43:46</t>
  </si>
  <si>
    <t>12.04.2024 12:43:47</t>
  </si>
  <si>
    <t>12.04.2024 12:43:49</t>
  </si>
  <si>
    <t>12.04.2024 12:43:51</t>
  </si>
  <si>
    <t>12.04.2024 12:43:52</t>
  </si>
  <si>
    <t>12.04.2024 12:46:06</t>
  </si>
  <si>
    <t>12.04.2024 12:46:07</t>
  </si>
  <si>
    <t>12.04.2024 12:46:09</t>
  </si>
  <si>
    <t>12.04.2024 12:46:12</t>
  </si>
  <si>
    <t>12.04.2024 12:46:15</t>
  </si>
  <si>
    <t>12.04.2024 12:46:16</t>
  </si>
  <si>
    <t>12.04.2024 12:46:18</t>
  </si>
  <si>
    <t>12.04.2024 12:47:04</t>
  </si>
  <si>
    <t>12.04.2024 12:48:48</t>
  </si>
  <si>
    <t>12.04.2024 12:48:49</t>
  </si>
  <si>
    <t>12.04.2024 12:49:28</t>
  </si>
  <si>
    <t>12.04.2024 12:49:29</t>
  </si>
  <si>
    <t>12.04.2024 12:49:31</t>
  </si>
  <si>
    <t>12.04.2024 12:49:38</t>
  </si>
  <si>
    <t>12.04.2024 12:49:44</t>
  </si>
  <si>
    <t>12.04.2024 12:49:46</t>
  </si>
  <si>
    <t>12.04.2024 12:49:47</t>
  </si>
  <si>
    <t>12.04.2024 12:49:49</t>
  </si>
  <si>
    <t>12.04.2024 12:49:50</t>
  </si>
  <si>
    <t>12.04.2024 12:49:52</t>
  </si>
  <si>
    <t>12.04.2024 12:49:56</t>
  </si>
  <si>
    <t>12.04.2024 12:49:58</t>
  </si>
  <si>
    <t>12.04.2024 12:49:59</t>
  </si>
  <si>
    <t>12.04.2024 12:50:02</t>
  </si>
  <si>
    <t>12.04.2024 12:50:46</t>
  </si>
  <si>
    <t>12.04.2024 12:50:47</t>
  </si>
  <si>
    <t>12.04.2024 12:50:49</t>
  </si>
  <si>
    <t>12.04.2024 12:50:51</t>
  </si>
  <si>
    <t>12.04.2024 12:50:52</t>
  </si>
  <si>
    <t>12.04.2024 12:50:58</t>
  </si>
  <si>
    <t>12.04.2024 12:51:15</t>
  </si>
  <si>
    <t>12.04.2024 12:51:17</t>
  </si>
  <si>
    <t>12.04.2024 12:51:20</t>
  </si>
  <si>
    <t>12.04.2024 12:51:46</t>
  </si>
  <si>
    <t>12.04.2024 12:51:48</t>
  </si>
  <si>
    <t>12.04.2024 12:51:58</t>
  </si>
  <si>
    <t>12.04.2024 12:52:01</t>
  </si>
  <si>
    <t>12.04.2024 12:52:04</t>
  </si>
  <si>
    <t>12.04.2024 12:52:06</t>
  </si>
  <si>
    <t>12.04.2024 12:52:07</t>
  </si>
  <si>
    <t>12.04.2024 12:52:09</t>
  </si>
  <si>
    <t>12.04.2024 12:52:10</t>
  </si>
  <si>
    <t>12.04.2024 12:52:12</t>
  </si>
  <si>
    <t>12.04.2024 12:52:13</t>
  </si>
  <si>
    <t>12.04.2024 12:53:40</t>
  </si>
  <si>
    <t>12.04.2024 12:53:42</t>
  </si>
  <si>
    <t>12.04.2024 12:53:43</t>
  </si>
  <si>
    <t>12.04.2024 12:53:45</t>
  </si>
  <si>
    <t>12.04.2024 12:53:51</t>
  </si>
  <si>
    <t>12.04.2024 12:53:52</t>
  </si>
  <si>
    <t>12.04.2024 12:53:54</t>
  </si>
  <si>
    <t>12.04.2024 12:54:00</t>
  </si>
  <si>
    <t>12.04.2024 12:54:01</t>
  </si>
  <si>
    <t>12.04.2024 12:54:03</t>
  </si>
  <si>
    <t>12.04.2024 12:54:04</t>
  </si>
  <si>
    <t>12.04.2024 12:56:32</t>
  </si>
  <si>
    <t>12.04.2024 12:56:37</t>
  </si>
  <si>
    <t>12.04.2024 12:56:38</t>
  </si>
  <si>
    <t>12.04.2024 12:56:40</t>
  </si>
  <si>
    <t>12.04.2024 12:56:51</t>
  </si>
  <si>
    <t>12.04.2024 12:58:15</t>
  </si>
  <si>
    <t>12.04.2024 12:59:46</t>
  </si>
  <si>
    <t>12.04.2024 12:59:51</t>
  </si>
  <si>
    <t>12.04.2024 12:59:52</t>
  </si>
  <si>
    <t>12.04.2024 12:59:54</t>
  </si>
  <si>
    <t>12.04.2024 12:59:55</t>
  </si>
  <si>
    <t>12.04.2024 12:59:57</t>
  </si>
  <si>
    <t>12.04.2024 12:59:58</t>
  </si>
  <si>
    <t>12.04.2024 13:03:39</t>
  </si>
  <si>
    <t>12.04.2024 13:03:40</t>
  </si>
  <si>
    <t>12.04.2024 13:03:42</t>
  </si>
  <si>
    <t>12.04.2024 13:03:43</t>
  </si>
  <si>
    <t>12.04.2024 13:03:45</t>
  </si>
  <si>
    <t>12.04.2024 13:03:46</t>
  </si>
  <si>
    <t>12.04.2024 13:03:48</t>
  </si>
  <si>
    <t>12.04.2024 13:03:49</t>
  </si>
  <si>
    <t>12.04.2024 13:03:51</t>
  </si>
  <si>
    <t>12.04.2024 13:03:52</t>
  </si>
  <si>
    <t>12.04.2024 13:03:54</t>
  </si>
  <si>
    <t>12.04.2024 13:03:55</t>
  </si>
  <si>
    <t>12.04.2024 13:04:54</t>
  </si>
  <si>
    <t>12.04.2024 13:04:56</t>
  </si>
  <si>
    <t>12.04.2024 13:04:57</t>
  </si>
  <si>
    <t>12.04.2024 13:04:59</t>
  </si>
  <si>
    <t>12.04.2024 13:05:00</t>
  </si>
  <si>
    <t>12.04.2024 13:05:02</t>
  </si>
  <si>
    <t>12.04.2024 13:05:05</t>
  </si>
  <si>
    <t>12.04.2024 13:05:06</t>
  </si>
  <si>
    <t>12.04.2024 13:05:08</t>
  </si>
  <si>
    <t>12.04.2024 13:05:23</t>
  </si>
  <si>
    <t>12.04.2024 13:05:28</t>
  </si>
  <si>
    <t>12.04.2024 13:05:29</t>
  </si>
  <si>
    <t>12.04.2024 13:05:31</t>
  </si>
  <si>
    <t>12.04.2024 13:05:32</t>
  </si>
  <si>
    <t>12.04.2024 13:05:34</t>
  </si>
  <si>
    <t>12.04.2024 13:07:07</t>
  </si>
  <si>
    <t>12.04.2024 13:07:09</t>
  </si>
  <si>
    <t>12.04.2024 13:07:10</t>
  </si>
  <si>
    <t>12.04.2024 13:07:12</t>
  </si>
  <si>
    <t>12.04.2024 13:07:16</t>
  </si>
  <si>
    <t>12.04.2024 13:07:18</t>
  </si>
  <si>
    <t>12.04.2024 13:07:21</t>
  </si>
  <si>
    <t>12.04.2024 13:07:23</t>
  </si>
  <si>
    <t>12.04.2024 13:07:24</t>
  </si>
  <si>
    <t>12.04.2024 13:07:26</t>
  </si>
  <si>
    <t>12.04.2024 13:08:31</t>
  </si>
  <si>
    <t>12.04.2024 13:08:35</t>
  </si>
  <si>
    <t>12.04.2024 13:08:37</t>
  </si>
  <si>
    <t>12.04.2024 13:08:38</t>
  </si>
  <si>
    <t>12.04.2024 13:13:06</t>
  </si>
  <si>
    <t>12.04.2024 13:13:07</t>
  </si>
  <si>
    <t>12.04.2024 13:13:09</t>
  </si>
  <si>
    <t>12.04.2024 13:13:10</t>
  </si>
  <si>
    <t>12.04.2024 13:13:12</t>
  </si>
  <si>
    <t>12.04.2024 13:13:13</t>
  </si>
  <si>
    <t>12.04.2024 13:13:15</t>
  </si>
  <si>
    <t>12.04.2024 13:13:16</t>
  </si>
  <si>
    <t>12.04.2024 13:13:18</t>
  </si>
  <si>
    <t>12.04.2024 13:13:19</t>
  </si>
  <si>
    <t>12.04.2024 13:13:21</t>
  </si>
  <si>
    <t>12.04.2024 13:13:22</t>
  </si>
  <si>
    <t>12.04.2024 13:13:24</t>
  </si>
  <si>
    <t>12.04.2024 13:13:25</t>
  </si>
  <si>
    <t>12.04.2024 13:13:33</t>
  </si>
  <si>
    <t>12.04.2024 13:14:34</t>
  </si>
  <si>
    <t>12.04.2024 13:14:35</t>
  </si>
  <si>
    <t>12.04.2024 13:14:46</t>
  </si>
  <si>
    <t>12.04.2024 13:14:51</t>
  </si>
  <si>
    <t>12.04.2024 13:14:54</t>
  </si>
  <si>
    <t>12.04.2024 13:14:57</t>
  </si>
  <si>
    <t>12.04.2024 13:14:58</t>
  </si>
  <si>
    <t>12.04.2024 13:15:00</t>
  </si>
  <si>
    <t>12.04.2024 13:15:03</t>
  </si>
  <si>
    <t>12.04.2024 13:15:04</t>
  </si>
  <si>
    <t>12.04.2024 13:15:06</t>
  </si>
  <si>
    <t>12.04.2024 13:15:12</t>
  </si>
  <si>
    <t>12.04.2024 13:15:15</t>
  </si>
  <si>
    <t>12.04.2024 13:15:54</t>
  </si>
  <si>
    <t>12.04.2024 13:15:55</t>
  </si>
  <si>
    <t>12.04.2024 13:15:57</t>
  </si>
  <si>
    <t>12.04.2024 13:15:58</t>
  </si>
  <si>
    <t>12.04.2024 13:16:00</t>
  </si>
  <si>
    <t>12.04.2024 13:16:01</t>
  </si>
  <si>
    <t>12.04.2024 13:16:03</t>
  </si>
  <si>
    <t>12.04.2024 13:17:03</t>
  </si>
  <si>
    <t>12.04.2024 13:17:04</t>
  </si>
  <si>
    <t>12.04.2024 13:17:06</t>
  </si>
  <si>
    <t>12.04.2024 13:17:07</t>
  </si>
  <si>
    <t>12.04.2024 13:17:10</t>
  </si>
  <si>
    <t>12.04.2024 13:17:45</t>
  </si>
  <si>
    <t>12.04.2024 13:17:48</t>
  </si>
  <si>
    <t>12.04.2024 13:17:49</t>
  </si>
  <si>
    <t>12.04.2024 13:17:51</t>
  </si>
  <si>
    <t>12.04.2024 13:18:06</t>
  </si>
  <si>
    <t>12.04.2024 13:18:15</t>
  </si>
  <si>
    <t>12.04.2024 13:18:20</t>
  </si>
  <si>
    <t>12.04.2024 13:18:23</t>
  </si>
  <si>
    <t>12.04.2024 13:18:24</t>
  </si>
  <si>
    <t>12.04.2024 13:18:26</t>
  </si>
  <si>
    <t>12.04.2024 13:18:29</t>
  </si>
  <si>
    <t>12.04.2024 13:18:32</t>
  </si>
  <si>
    <t>12.04.2024 13:18:33</t>
  </si>
  <si>
    <t>12.04.2024 13:18:35</t>
  </si>
  <si>
    <t>12.04.2024 13:18:36</t>
  </si>
  <si>
    <t>12.04.2024 13:18:48</t>
  </si>
  <si>
    <t>12.04.2024 13:18:50</t>
  </si>
  <si>
    <t>12.04.2024 13:18:51</t>
  </si>
  <si>
    <t>12.04.2024 13:18:53</t>
  </si>
  <si>
    <t>12.04.2024 13:18:54</t>
  </si>
  <si>
    <t>12.04.2024 13:18:56</t>
  </si>
  <si>
    <t>12.04.2024 13:18:57</t>
  </si>
  <si>
    <t>12.04.2024 13:18:59</t>
  </si>
  <si>
    <t>12.04.2024 13:19:02</t>
  </si>
  <si>
    <t>12.04.2024 13:20:00</t>
  </si>
  <si>
    <t>12.04.2024 13:20:06</t>
  </si>
  <si>
    <t>12.04.2024 13:20:07</t>
  </si>
  <si>
    <t>12.04.2024 13:20:09</t>
  </si>
  <si>
    <t>12.04.2024 13:20:12</t>
  </si>
  <si>
    <t>12.04.2024 13:20:13</t>
  </si>
  <si>
    <t>12.04.2024 13:20:15</t>
  </si>
  <si>
    <t>12.04.2024 13:20:16</t>
  </si>
  <si>
    <t>12.04.2024 13:20:18</t>
  </si>
  <si>
    <t>12.04.2024 13:20:19</t>
  </si>
  <si>
    <t>12.04.2024 13:20:21</t>
  </si>
  <si>
    <t>12.04.2024 13:20:22</t>
  </si>
  <si>
    <t>12.04.2024 13:20:24</t>
  </si>
  <si>
    <t>12.04.2024 13:20:25</t>
  </si>
  <si>
    <t>12.04.2024 13:20:56</t>
  </si>
  <si>
    <t>12.04.2024 13:20:58</t>
  </si>
  <si>
    <t>12.04.2024 13:21:28</t>
  </si>
  <si>
    <t>12.04.2024 13:21:29</t>
  </si>
  <si>
    <t>12.04.2024 13:21:31</t>
  </si>
  <si>
    <t>12.04.2024 13:21:32</t>
  </si>
  <si>
    <t>12.04.2024 13:21:34</t>
  </si>
  <si>
    <t>12.04.2024 13:21:35</t>
  </si>
  <si>
    <t>12.04.2024 13:22:23</t>
  </si>
  <si>
    <t>12.04.2024 13:22:24</t>
  </si>
  <si>
    <t>12.04.2024 13:22:26</t>
  </si>
  <si>
    <t>12.04.2024 13:22:28</t>
  </si>
  <si>
    <t>12.04.2024 13:22:29</t>
  </si>
  <si>
    <t>12.04.2024 13:22:30</t>
  </si>
  <si>
    <t>12.04.2024 13:22:32</t>
  </si>
  <si>
    <t>12.04.2024 13:22:33</t>
  </si>
  <si>
    <t>12.04.2024 13:22:35</t>
  </si>
  <si>
    <t>12.04.2024 13:22:44</t>
  </si>
  <si>
    <t>12.04.2024 13:22:46</t>
  </si>
  <si>
    <t>12.04.2024 13:22:47</t>
  </si>
  <si>
    <t>12.04.2024 13:22:49</t>
  </si>
  <si>
    <t>12.04.2024 13:22:50</t>
  </si>
  <si>
    <t>12.04.2024 13:22:52</t>
  </si>
  <si>
    <t>12.04.2024 13:22:53</t>
  </si>
  <si>
    <t>12.04.2024 13:23:07</t>
  </si>
  <si>
    <t>12.04.2024 13:23:09</t>
  </si>
  <si>
    <t>12.04.2024 13:23:10</t>
  </si>
  <si>
    <t>12.04.2024 13:23:12</t>
  </si>
  <si>
    <t>12.04.2024 13:23:13</t>
  </si>
  <si>
    <t>12.04.2024 13:23:15</t>
  </si>
  <si>
    <t>12.04.2024 13:23:16</t>
  </si>
  <si>
    <t>12.04.2024 13:23:18</t>
  </si>
  <si>
    <t>12.04.2024 13:23:19</t>
  </si>
  <si>
    <t>12.04.2024 13:23:21</t>
  </si>
  <si>
    <t>12.04.2024 13:23:22</t>
  </si>
  <si>
    <t>12.04.2024 13:23:24</t>
  </si>
  <si>
    <t>12.04.2024 13:23:25</t>
  </si>
  <si>
    <t>12.04.2024 13:25:37</t>
  </si>
  <si>
    <t>12.04.2024 13:25:39</t>
  </si>
  <si>
    <t>12.04.2024 13:25:42</t>
  </si>
  <si>
    <t>12.04.2024 13:25:43</t>
  </si>
  <si>
    <t>12.04.2024 13:25:46</t>
  </si>
  <si>
    <t>12.04.2024 13:25:48</t>
  </si>
  <si>
    <t>12.04.2024 13:25:49</t>
  </si>
  <si>
    <t>12.04.2024 13:25:52</t>
  </si>
  <si>
    <t>12.04.2024 13:25:54</t>
  </si>
  <si>
    <t>12.04.2024 13:26:18</t>
  </si>
  <si>
    <t>12.04.2024 13:27:01</t>
  </si>
  <si>
    <t>12.04.2024 13:27:03</t>
  </si>
  <si>
    <t>12.04.2024 13:28:09</t>
  </si>
  <si>
    <t>12.04.2024 13:28:10</t>
  </si>
  <si>
    <t>12.04.2024 13:28:12</t>
  </si>
  <si>
    <t>12.04.2024 13:28:13</t>
  </si>
  <si>
    <t>12.04.2024 13:28:15</t>
  </si>
  <si>
    <t>12.04.2024 13:28:16</t>
  </si>
  <si>
    <t>12.04.2024 13:28:27</t>
  </si>
  <si>
    <t>12.04.2024 13:28:29</t>
  </si>
  <si>
    <t>12.04.2024 13:28:30</t>
  </si>
  <si>
    <t>12.04.2024 13:28:32</t>
  </si>
  <si>
    <t>12.04.2024 13:28:38</t>
  </si>
  <si>
    <t>12.04.2024 13:28:39</t>
  </si>
  <si>
    <t>12.04.2024 13:28:41</t>
  </si>
  <si>
    <t>12.04.2024 13:28:42</t>
  </si>
  <si>
    <t>12.04.2024 13:28:45</t>
  </si>
  <si>
    <t>12.04.2024 13:28:47</t>
  </si>
  <si>
    <t>12.04.2024 13:28:48</t>
  </si>
  <si>
    <t>12.04.2024 13:29:00</t>
  </si>
  <si>
    <t>12.04.2024 13:30:06</t>
  </si>
  <si>
    <t>12.04.2024 13:30:07</t>
  </si>
  <si>
    <t>12.04.2024 13:30:09</t>
  </si>
  <si>
    <t>12.04.2024 13:30:10</t>
  </si>
  <si>
    <t>12.04.2024 13:30:12</t>
  </si>
  <si>
    <t>12.04.2024 13:30:13</t>
  </si>
  <si>
    <t>12.04.2024 13:30:15</t>
  </si>
  <si>
    <t>12.04.2024 13:30:18</t>
  </si>
  <si>
    <t>12.04.2024 13:30:21</t>
  </si>
  <si>
    <t>12.04.2024 13:33:04</t>
  </si>
  <si>
    <t>12.04.2024 13:33:06</t>
  </si>
  <si>
    <t>12.04.2024 13:33:07</t>
  </si>
  <si>
    <t>12.04.2024 13:33:09</t>
  </si>
  <si>
    <t>12.04.2024 13:33:12</t>
  </si>
  <si>
    <t>12.04.2024 13:33:16</t>
  </si>
  <si>
    <t>12.04.2024 13:33:18</t>
  </si>
  <si>
    <t>12.04.2024 13:33:21</t>
  </si>
  <si>
    <t>12.04.2024 13:35:34</t>
  </si>
  <si>
    <t>12.04.2024 13:35:35</t>
  </si>
  <si>
    <t>12.04.2024 13:36:17</t>
  </si>
  <si>
    <t>12.04.2024 13:36:18</t>
  </si>
  <si>
    <t>12.04.2024 13:36:20</t>
  </si>
  <si>
    <t>12.04.2024 13:36:21</t>
  </si>
  <si>
    <t>12.04.2024 13:36:23</t>
  </si>
  <si>
    <t>12.04.2024 13:38:39</t>
  </si>
  <si>
    <t>12.04.2024 13:38:45</t>
  </si>
  <si>
    <t>12.04.2024 13:38:46</t>
  </si>
  <si>
    <t>12.04.2024 13:38:48</t>
  </si>
  <si>
    <t>12.04.2024 13:39:34</t>
  </si>
  <si>
    <t>12.04.2024 13:39:40</t>
  </si>
  <si>
    <t>12.04.2024 13:39:41</t>
  </si>
  <si>
    <t>12.04.2024 13:39:43</t>
  </si>
  <si>
    <t>12.04.2024 13:39:44</t>
  </si>
  <si>
    <t>12.04.2024 13:39:46</t>
  </si>
  <si>
    <t>12.04.2024 13:40:29</t>
  </si>
  <si>
    <t>12.04.2024 13:40:46</t>
  </si>
  <si>
    <t>12.04.2024 13:40:48</t>
  </si>
  <si>
    <t>12.04.2024 13:40:49</t>
  </si>
  <si>
    <t>12.04.2024 13:40:51</t>
  </si>
  <si>
    <t>12.04.2024 13:40:52</t>
  </si>
  <si>
    <t>12.04.2024 13:40:54</t>
  </si>
  <si>
    <t>12.04.2024 13:40:55</t>
  </si>
  <si>
    <t>12.04.2024 13:43:43</t>
  </si>
  <si>
    <t>12.04.2024 13:43:46</t>
  </si>
  <si>
    <t>12.04.2024 13:43:48</t>
  </si>
  <si>
    <t>12.04.2024 13:43:49</t>
  </si>
  <si>
    <t>12.04.2024 13:43:51</t>
  </si>
  <si>
    <t>12.04.2024 13:43:52</t>
  </si>
  <si>
    <t>12.04.2024 13:43:55</t>
  </si>
  <si>
    <t>12.04.2024 13:43:57</t>
  </si>
  <si>
    <t>12.04.2024 13:43:58</t>
  </si>
  <si>
    <t>12.04.2024 13:44:09</t>
  </si>
  <si>
    <t>12.04.2024 13:44:11</t>
  </si>
  <si>
    <t>12.04.2024 13:44:12</t>
  </si>
  <si>
    <t>12.04.2024 13:44:14</t>
  </si>
  <si>
    <t>12.04.2024 13:45:31</t>
  </si>
  <si>
    <t>12.04.2024 13:45:32</t>
  </si>
  <si>
    <t>12.04.2024 13:45:34</t>
  </si>
  <si>
    <t>12.04.2024 13:45:43</t>
  </si>
  <si>
    <t>12.04.2024 13:45:46</t>
  </si>
  <si>
    <t>12.04.2024 13:46:23</t>
  </si>
  <si>
    <t>12.04.2024 13:46:34</t>
  </si>
  <si>
    <t>12.04.2024 13:46:35</t>
  </si>
  <si>
    <t>12.04.2024 13:46:37</t>
  </si>
  <si>
    <t>12.04.2024 13:46:41</t>
  </si>
  <si>
    <t>12.04.2024 13:47:32</t>
  </si>
  <si>
    <t>12.04.2024 13:47:34</t>
  </si>
  <si>
    <t>12.04.2024 13:47:35</t>
  </si>
  <si>
    <t>12.04.2024 13:47:38</t>
  </si>
  <si>
    <t>12.04.2024 13:47:40</t>
  </si>
  <si>
    <t>12.04.2024 13:47:41</t>
  </si>
  <si>
    <t>12.04.2024 13:47:43</t>
  </si>
  <si>
    <t>12.04.2024 13:47:44</t>
  </si>
  <si>
    <t>12.04.2024 13:48:56</t>
  </si>
  <si>
    <t>12.04.2024 13:48:57</t>
  </si>
  <si>
    <t>12.04.2024 13:48:59</t>
  </si>
  <si>
    <t>12.04.2024 13:49:00</t>
  </si>
  <si>
    <t>12.04.2024 13:49:02</t>
  </si>
  <si>
    <t>12.04.2024 13:50:06</t>
  </si>
  <si>
    <t>12.04.2024 13:50:07</t>
  </si>
  <si>
    <t>12.04.2024 13:50:09</t>
  </si>
  <si>
    <t>12.04.2024 13:50:10</t>
  </si>
  <si>
    <t>12.04.2024 13:50:12</t>
  </si>
  <si>
    <t>12.04.2024 13:50:13</t>
  </si>
  <si>
    <t>12.04.2024 13:50:37</t>
  </si>
  <si>
    <t>12.04.2024 13:50:38</t>
  </si>
  <si>
    <t>12.04.2024 13:50:40</t>
  </si>
  <si>
    <t>12.04.2024 13:50:47</t>
  </si>
  <si>
    <t>12.04.2024 13:50:49</t>
  </si>
  <si>
    <t>12.04.2024 13:51:49</t>
  </si>
  <si>
    <t>12.04.2024 13:52:42</t>
  </si>
  <si>
    <t>12.04.2024 13:52:43</t>
  </si>
  <si>
    <t>12.04.2024 13:52:45</t>
  </si>
  <si>
    <t>12.04.2024 13:52:46</t>
  </si>
  <si>
    <t>12.04.2024 13:52:48</t>
  </si>
  <si>
    <t>12.04.2024 13:52:51</t>
  </si>
  <si>
    <t>12.04.2024 13:53:26</t>
  </si>
  <si>
    <t>12.04.2024 13:53:28</t>
  </si>
  <si>
    <t>12.04.2024 13:53:29</t>
  </si>
  <si>
    <t>12.04.2024 13:53:31</t>
  </si>
  <si>
    <t>12.04.2024 13:53:32</t>
  </si>
  <si>
    <t>12.04.2024 13:53:46</t>
  </si>
  <si>
    <t>12.04.2024 13:53:47</t>
  </si>
  <si>
    <t>12.04.2024 13:53:57</t>
  </si>
  <si>
    <t>12.04.2024 13:53:58</t>
  </si>
  <si>
    <t>12.04.2024 13:54:00</t>
  </si>
  <si>
    <t>12.04.2024 13:54:01</t>
  </si>
  <si>
    <t>12.04.2024 13:54:03</t>
  </si>
  <si>
    <t>12.04.2024 13:54:04</t>
  </si>
  <si>
    <t>12.04.2024 13:54:06</t>
  </si>
  <si>
    <t>12.04.2024 13:54:07</t>
  </si>
  <si>
    <t>12.04.2024 13:54:09</t>
  </si>
  <si>
    <t>12.04.2024 13:54:10</t>
  </si>
  <si>
    <t>12.04.2024 13:54:12</t>
  </si>
  <si>
    <t>12.04.2024 13:54:41</t>
  </si>
  <si>
    <t>12.04.2024 13:54:43</t>
  </si>
  <si>
    <t>12.04.2024 13:54:44</t>
  </si>
  <si>
    <t>12.04.2024 13:54:46</t>
  </si>
  <si>
    <t>12.04.2024 13:54:47</t>
  </si>
  <si>
    <t>12.04.2024 13:54:49</t>
  </si>
  <si>
    <t>12.04.2024 13:54:52</t>
  </si>
  <si>
    <t>12.04.2024 13:54:56</t>
  </si>
  <si>
    <t>12.04.2024 13:54:58</t>
  </si>
  <si>
    <t>12.04.2024 13:54:59</t>
  </si>
  <si>
    <t>12.04.2024 13:55:01</t>
  </si>
  <si>
    <t>12.04.2024 13:55:48</t>
  </si>
  <si>
    <t>12.04.2024 13:55:49</t>
  </si>
  <si>
    <t>12.04.2024 13:55:52</t>
  </si>
  <si>
    <t>12.04.2024 13:55:54</t>
  </si>
  <si>
    <t>12.04.2024 13:55:55</t>
  </si>
  <si>
    <t>12.04.2024 13:55:57</t>
  </si>
  <si>
    <t>12.04.2024 13:55:58</t>
  </si>
  <si>
    <t>12.04.2024 13:56:00</t>
  </si>
  <si>
    <t>12.04.2024 13:56:01</t>
  </si>
  <si>
    <t>12.04.2024 13:56:04</t>
  </si>
  <si>
    <t>12.04.2024 13:56:43</t>
  </si>
  <si>
    <t>12.04.2024 13:56:45</t>
  </si>
  <si>
    <t>12.04.2024 13:56:46</t>
  </si>
  <si>
    <t>12.04.2024 13:56:48</t>
  </si>
  <si>
    <t>12.04.2024 13:56:49</t>
  </si>
  <si>
    <t>12.04.2024 13:57:00</t>
  </si>
  <si>
    <t>12.04.2024 13:58:21</t>
  </si>
  <si>
    <t>12.04.2024 13:58:23</t>
  </si>
  <si>
    <t>12.04.2024 13:58:24</t>
  </si>
  <si>
    <t>12.04.2024 13:58:26</t>
  </si>
  <si>
    <t>12.04.2024 13:58:27</t>
  </si>
  <si>
    <t>12.04.2024 13:58:29</t>
  </si>
  <si>
    <t>12.04.2024 13:58:30</t>
  </si>
  <si>
    <t>12.04.2024 13:58:32</t>
  </si>
  <si>
    <t>12.04.2024 13:58:33</t>
  </si>
  <si>
    <t>12.04.2024 13:58:35</t>
  </si>
  <si>
    <t>12.04.2024 14:00:29</t>
  </si>
  <si>
    <t>12.04.2024 14:00:31</t>
  </si>
  <si>
    <t>12.04.2024 14:00:34</t>
  </si>
  <si>
    <t>12.04.2024 14:00:35</t>
  </si>
  <si>
    <t>12.04.2024 14:00:37</t>
  </si>
  <si>
    <t>12.04.2024 14:00:38</t>
  </si>
  <si>
    <t>12.04.2024 14:00:40</t>
  </si>
  <si>
    <t>12.04.2024 14:00:43</t>
  </si>
  <si>
    <t>12.04.2024 14:00:44</t>
  </si>
  <si>
    <t>12.04.2024 14:00:46</t>
  </si>
  <si>
    <t>12.04.2024 14:00:47</t>
  </si>
  <si>
    <t>12.04.2024 14:00:49</t>
  </si>
  <si>
    <t>12.04.2024 14:00:50</t>
  </si>
  <si>
    <t>12.04.2024 14:00:53</t>
  </si>
  <si>
    <t>12.04.2024 14:04:01</t>
  </si>
  <si>
    <t>12.04.2024 14:04:03</t>
  </si>
  <si>
    <t>12.04.2024 14:05:57</t>
  </si>
  <si>
    <t>12.04.2024 14:06:00</t>
  </si>
  <si>
    <t>12.04.2024 14:06:02</t>
  </si>
  <si>
    <t>12.04.2024 14:06:03</t>
  </si>
  <si>
    <t>12.04.2024 14:06:05</t>
  </si>
  <si>
    <t>12.04.2024 14:06:14</t>
  </si>
  <si>
    <t>12.04.2024 14:06:23</t>
  </si>
  <si>
    <t>12.04.2024 14:06:25</t>
  </si>
  <si>
    <t>12.04.2024 14:07:10</t>
  </si>
  <si>
    <t>12.04.2024 14:07:12</t>
  </si>
  <si>
    <t>12.04.2024 14:07:13</t>
  </si>
  <si>
    <t>12.04.2024 14:07:15</t>
  </si>
  <si>
    <t>12.04.2024 14:07:17</t>
  </si>
  <si>
    <t>12.04.2024 14:07:18</t>
  </si>
  <si>
    <t>12.04.2024 14:07:20</t>
  </si>
  <si>
    <t>12.04.2024 14:07:21</t>
  </si>
  <si>
    <t>12.04.2024 14:08:42</t>
  </si>
  <si>
    <t>12.04.2024 14:08:43</t>
  </si>
  <si>
    <t>12.04.2024 14:08:45</t>
  </si>
  <si>
    <t>12.04.2024 14:08:46</t>
  </si>
  <si>
    <t>12.04.2024 14:08:48</t>
  </si>
  <si>
    <t>12.04.2024 14:08:49</t>
  </si>
  <si>
    <t>12.04.2024 14:08:52</t>
  </si>
  <si>
    <t>12.04.2024 14:12:09</t>
  </si>
  <si>
    <t>12.04.2024 14:12:15</t>
  </si>
  <si>
    <t>12.04.2024 14:12:16</t>
  </si>
  <si>
    <t>12.04.2024 14:12:18</t>
  </si>
  <si>
    <t>12.04.2024 14:12:23</t>
  </si>
  <si>
    <t>12.04.2024 14:12:24</t>
  </si>
  <si>
    <t>12.04.2024 14:12:26</t>
  </si>
  <si>
    <t>12.04.2024 14:12:29</t>
  </si>
  <si>
    <t>12.04.2024 14:12:30</t>
  </si>
  <si>
    <t>12.04.2024 14:13:32</t>
  </si>
  <si>
    <t>12.04.2024 14:13:34</t>
  </si>
  <si>
    <t>12.04.2024 14:13:35</t>
  </si>
  <si>
    <t>12.04.2024 14:13:37</t>
  </si>
  <si>
    <t>12.04.2024 14:13:38</t>
  </si>
  <si>
    <t>12.04.2024 14:13:40</t>
  </si>
  <si>
    <t>12.04.2024 14:13:43</t>
  </si>
  <si>
    <t>12.04.2024 14:14:48</t>
  </si>
  <si>
    <t>12.04.2024 14:14:49</t>
  </si>
  <si>
    <t>12.04.2024 14:15:04</t>
  </si>
  <si>
    <t>12.04.2024 14:15:06</t>
  </si>
  <si>
    <t>12.04.2024 14:15:07</t>
  </si>
  <si>
    <t>12.04.2024 14:15:09</t>
  </si>
  <si>
    <t>12.04.2024 14:15:52</t>
  </si>
  <si>
    <t>12.04.2024 14:15:54</t>
  </si>
  <si>
    <t>12.04.2024 14:15:55</t>
  </si>
  <si>
    <t>12.04.2024 14:15:57</t>
  </si>
  <si>
    <t>12.04.2024 14:15:58</t>
  </si>
  <si>
    <t>12.04.2024 14:16:00</t>
  </si>
  <si>
    <t>12.04.2024 14:16:01</t>
  </si>
  <si>
    <t>12.04.2024 14:16:03</t>
  </si>
  <si>
    <t>12.04.2024 14:16:04</t>
  </si>
  <si>
    <t>12.04.2024 14:16:07</t>
  </si>
  <si>
    <t>12.04.2024 14:16:37</t>
  </si>
  <si>
    <t>12.04.2024 14:16:39</t>
  </si>
  <si>
    <t>12.04.2024 14:16:42</t>
  </si>
  <si>
    <t>12.04.2024 14:16:48</t>
  </si>
  <si>
    <t>12.04.2024 14:16:49</t>
  </si>
  <si>
    <t>12.04.2024 14:16:52</t>
  </si>
  <si>
    <t>12.04.2024 14:16:57</t>
  </si>
  <si>
    <t>12.04.2024 14:16:58</t>
  </si>
  <si>
    <t>12.04.2024 14:17:00</t>
  </si>
  <si>
    <t>12.04.2024 14:18:11</t>
  </si>
  <si>
    <t>12.04.2024 14:18:12</t>
  </si>
  <si>
    <t>12.04.2024 14:18:13</t>
  </si>
  <si>
    <t>12.04.2024 14:18:37</t>
  </si>
  <si>
    <t>12.04.2024 14:18:38</t>
  </si>
  <si>
    <t>12.04.2024 14:19:25</t>
  </si>
  <si>
    <t>12.04.2024 14:19:26</t>
  </si>
  <si>
    <t>12.04.2024 14:19:28</t>
  </si>
  <si>
    <t>12.04.2024 14:19:29</t>
  </si>
  <si>
    <t>12.04.2024 14:19:32</t>
  </si>
  <si>
    <t>12.04.2024 14:19:54</t>
  </si>
  <si>
    <t>12.04.2024 14:19:55</t>
  </si>
  <si>
    <t>12.04.2024 14:19:57</t>
  </si>
  <si>
    <t>12.04.2024 14:19:58</t>
  </si>
  <si>
    <t>12.04.2024 14:20:00</t>
  </si>
  <si>
    <t>12.04.2024 14:20:29</t>
  </si>
  <si>
    <t>12.04.2024 14:22:37</t>
  </si>
  <si>
    <t>12.04.2024 14:22:39</t>
  </si>
  <si>
    <t>12.04.2024 14:22:40</t>
  </si>
  <si>
    <t>12.04.2024 14:22:42</t>
  </si>
  <si>
    <t>12.04.2024 14:22:43</t>
  </si>
  <si>
    <t>12.04.2024 14:23:17</t>
  </si>
  <si>
    <t>12.04.2024 14:23:18</t>
  </si>
  <si>
    <t>12.04.2024 14:23:20</t>
  </si>
  <si>
    <t>12.04.2024 14:23:21</t>
  </si>
  <si>
    <t>12.04.2024 14:23:23</t>
  </si>
  <si>
    <t>12.04.2024 14:23:26</t>
  </si>
  <si>
    <t>12.04.2024 14:24:43</t>
  </si>
  <si>
    <t>12.04.2024 14:24:45</t>
  </si>
  <si>
    <t>12.04.2024 14:25:01</t>
  </si>
  <si>
    <t>12.04.2024 14:26:50</t>
  </si>
  <si>
    <t>12.04.2024 14:26:51</t>
  </si>
  <si>
    <t>12.04.2024 14:26:52</t>
  </si>
  <si>
    <t>12.04.2024 14:26:54</t>
  </si>
  <si>
    <t>12.04.2024 14:26:55</t>
  </si>
  <si>
    <t>12.04.2024 14:26:57</t>
  </si>
  <si>
    <t>12.04.2024 14:26:58</t>
  </si>
  <si>
    <t>12.04.2024 14:27:00</t>
  </si>
  <si>
    <t>12.04.2024 14:27:01</t>
  </si>
  <si>
    <t>12.04.2024 14:27:03</t>
  </si>
  <si>
    <t>12.04.2024 14:27:05</t>
  </si>
  <si>
    <t>12.04.2024 14:27:56</t>
  </si>
  <si>
    <t>12.04.2024 14:27:57</t>
  </si>
  <si>
    <t>12.04.2024 14:27:59</t>
  </si>
  <si>
    <t>12.04.2024 14:28:00</t>
  </si>
  <si>
    <t>12.04.2024 14:28:02</t>
  </si>
  <si>
    <t>12.04.2024 14:28:03</t>
  </si>
  <si>
    <t>12.04.2024 14:28:05</t>
  </si>
  <si>
    <t>12.04.2024 14:31:04</t>
  </si>
  <si>
    <t>12.04.2024 14:31:06</t>
  </si>
  <si>
    <t>12.04.2024 14:31:07</t>
  </si>
  <si>
    <t>12.04.2024 14:31:09</t>
  </si>
  <si>
    <t>12.04.2024 14:31:10</t>
  </si>
  <si>
    <t>12.04.2024 14:31:12</t>
  </si>
  <si>
    <t>12.04.2024 14:31:13</t>
  </si>
  <si>
    <t>12.04.2024 14:31:15</t>
  </si>
  <si>
    <t>12.04.2024 14:31:46</t>
  </si>
  <si>
    <t>12.04.2024 14:31:47</t>
  </si>
  <si>
    <t>12.04.2024 14:31:49</t>
  </si>
  <si>
    <t>12.04.2024 14:31:52</t>
  </si>
  <si>
    <t>12.04.2024 14:31:53</t>
  </si>
  <si>
    <t>12.04.2024 14:31:56</t>
  </si>
  <si>
    <t>12.04.2024 14:31:59</t>
  </si>
  <si>
    <t>12.04.2024 14:32:01</t>
  </si>
  <si>
    <t>12.04.2024 14:32:35</t>
  </si>
  <si>
    <t>12.04.2024 14:35:29</t>
  </si>
  <si>
    <t>12.04.2024 14:35:31</t>
  </si>
  <si>
    <t>12.04.2024 14:36:48</t>
  </si>
  <si>
    <t>12.04.2024 14:36:49</t>
  </si>
  <si>
    <t>12.04.2024 14:36:51</t>
  </si>
  <si>
    <t>12.04.2024 14:36:52</t>
  </si>
  <si>
    <t>12.04.2024 14:36:54</t>
  </si>
  <si>
    <t>12.04.2024 14:36:55</t>
  </si>
  <si>
    <t>12.04.2024 14:36:57</t>
  </si>
  <si>
    <t>12.04.2024 14:36:58</t>
  </si>
  <si>
    <t>12.04.2024 14:37:02</t>
  </si>
  <si>
    <t>12.04.2024 14:37:34</t>
  </si>
  <si>
    <t>12.04.2024 14:37:50</t>
  </si>
  <si>
    <t>12.04.2024 14:37:51</t>
  </si>
  <si>
    <t>12.04.2024 14:37:53</t>
  </si>
  <si>
    <t>12.04.2024 14:37:54</t>
  </si>
  <si>
    <t>12.04.2024 14:37:56</t>
  </si>
  <si>
    <t>12.04.2024 14:37:57</t>
  </si>
  <si>
    <t>12.04.2024 14:38:00</t>
  </si>
  <si>
    <t>12.04.2024 14:38:01</t>
  </si>
  <si>
    <t>12.04.2024 14:38:03</t>
  </si>
  <si>
    <t>12.04.2024 14:38:06</t>
  </si>
  <si>
    <t>12.04.2024 14:38:07</t>
  </si>
  <si>
    <t>12.04.2024 14:38:09</t>
  </si>
  <si>
    <t>12.04.2024 14:38:10</t>
  </si>
  <si>
    <t>12.04.2024 14:38:12</t>
  </si>
  <si>
    <t>12.04.2024 14:38:21</t>
  </si>
  <si>
    <t>12.04.2024 14:38:22</t>
  </si>
  <si>
    <t>12.04.2024 14:38:26</t>
  </si>
  <si>
    <t>12.04.2024 14:38:27</t>
  </si>
  <si>
    <t>12.04.2024 14:40:12</t>
  </si>
  <si>
    <t>12.04.2024 14:41:29</t>
  </si>
  <si>
    <t>12.04.2024 14:41:31</t>
  </si>
  <si>
    <t>12.04.2024 14:42:42</t>
  </si>
  <si>
    <t>12.04.2024 14:42:43</t>
  </si>
  <si>
    <t>12.04.2024 14:42:49</t>
  </si>
  <si>
    <t>12.04.2024 14:42:54</t>
  </si>
  <si>
    <t>12.04.2024 14:42:55</t>
  </si>
  <si>
    <t>12.04.2024 14:42:57</t>
  </si>
  <si>
    <t>12.04.2024 14:42:58</t>
  </si>
  <si>
    <t>12.04.2024 14:43:17</t>
  </si>
  <si>
    <t>12.04.2024 14:43:18</t>
  </si>
  <si>
    <t>12.04.2024 14:43:20</t>
  </si>
  <si>
    <t>12.04.2024 14:43:21</t>
  </si>
  <si>
    <t>12.04.2024 14:43:24</t>
  </si>
  <si>
    <t>12.04.2024 14:44:54</t>
  </si>
  <si>
    <t>12.04.2024 14:44:56</t>
  </si>
  <si>
    <t>12.04.2024 14:44:57</t>
  </si>
  <si>
    <t>12.04.2024 14:44:59</t>
  </si>
  <si>
    <t>12.04.2024 14:45:00</t>
  </si>
  <si>
    <t>12.04.2024 14:45:02</t>
  </si>
  <si>
    <t>12.04.2024 14:45:03</t>
  </si>
  <si>
    <t>12.04.2024 14:45:34</t>
  </si>
  <si>
    <t>12.04.2024 14:45:36</t>
  </si>
  <si>
    <t>12.04.2024 14:45:37</t>
  </si>
  <si>
    <t>12.04.2024 14:45:39</t>
  </si>
  <si>
    <t>12.04.2024 14:45:40</t>
  </si>
  <si>
    <t>12.04.2024 14:45:42</t>
  </si>
  <si>
    <t>12.04.2024 14:45:43</t>
  </si>
  <si>
    <t>12.04.2024 14:45:45</t>
  </si>
  <si>
    <t>12.04.2024 14:45:56</t>
  </si>
  <si>
    <t>12.04.2024 14:45:57</t>
  </si>
  <si>
    <t>12.04.2024 14:45:59</t>
  </si>
  <si>
    <t>12.04.2024 14:46:00</t>
  </si>
  <si>
    <t>12.04.2024 14:46:02</t>
  </si>
  <si>
    <t>12.04.2024 14:46:03</t>
  </si>
  <si>
    <t>12.04.2024 14:46:05</t>
  </si>
  <si>
    <t>12.04.2024 14:46:08</t>
  </si>
  <si>
    <t>12.04.2024 14:46:09</t>
  </si>
  <si>
    <t>12.04.2024 14:46:11</t>
  </si>
  <si>
    <t>12.04.2024 14:46:12</t>
  </si>
  <si>
    <t>12.04.2024 14:46:28</t>
  </si>
  <si>
    <t>12.04.2024 14:46:31</t>
  </si>
  <si>
    <t>12.04.2024 14:46:32</t>
  </si>
  <si>
    <t>12.04.2024 14:46:34</t>
  </si>
  <si>
    <t>12.04.2024 14:46:37</t>
  </si>
  <si>
    <t>12.04.2024 14:46:38</t>
  </si>
  <si>
    <t>12.04.2024 14:49:11</t>
  </si>
  <si>
    <t>12.04.2024 14:49:12</t>
  </si>
  <si>
    <t>12.04.2024 14:49:13</t>
  </si>
  <si>
    <t>12.04.2024 14:49:29</t>
  </si>
  <si>
    <t>12.04.2024 14:49:30</t>
  </si>
  <si>
    <t>12.04.2024 14:49:32</t>
  </si>
  <si>
    <t>12.04.2024 14:49:33</t>
  </si>
  <si>
    <t>12.04.2024 14:49:35</t>
  </si>
  <si>
    <t>12.04.2024 14:49:36</t>
  </si>
  <si>
    <t>12.04.2024 14:49:38</t>
  </si>
  <si>
    <t>12.04.2024 14:49:39</t>
  </si>
  <si>
    <t>12.04.2024 14:49:41</t>
  </si>
  <si>
    <t>12.04.2024 14:49:42</t>
  </si>
  <si>
    <t>12.04.2024 14:49:44</t>
  </si>
  <si>
    <t>12.04.2024 14:52:01</t>
  </si>
  <si>
    <t>12.04.2024 14:56:23</t>
  </si>
  <si>
    <t>12.04.2024 14:57:12</t>
  </si>
  <si>
    <t>12.04.2024 14:57:14</t>
  </si>
  <si>
    <t>12.04.2024 14:58:29</t>
  </si>
  <si>
    <t>12.04.2024 14:58:40</t>
  </si>
  <si>
    <t>12.04.2024 14:58:42</t>
  </si>
  <si>
    <t>12.04.2024 14:58:43</t>
  </si>
  <si>
    <t>12.04.2024 14:58:45</t>
  </si>
  <si>
    <t>12.04.2024 14:58:46</t>
  </si>
  <si>
    <t>12.04.2024 14:58:48</t>
  </si>
  <si>
    <t>12.04.2024 14:58:54</t>
  </si>
  <si>
    <t>12.04.2024 14:59:00</t>
  </si>
  <si>
    <t>12.04.2024 14:59:38</t>
  </si>
  <si>
    <t>12.04.2024 14:59:40</t>
  </si>
  <si>
    <t>12.04.2024 14:59:42</t>
  </si>
  <si>
    <t>12.04.2024 14:59:43</t>
  </si>
  <si>
    <t>12.04.2024 14:59:45</t>
  </si>
  <si>
    <t>12.04.2024 14:59:46</t>
  </si>
  <si>
    <t>12.04.2024 14:59:48</t>
  </si>
  <si>
    <t>12.04.2024 14:59:49</t>
  </si>
  <si>
    <t>12.04.2024 14:59:51</t>
  </si>
  <si>
    <t>12.04.2024 14:59:52</t>
  </si>
  <si>
    <t>12.04.2024 15:00:34</t>
  </si>
  <si>
    <t>12.04.2024 15:00:37</t>
  </si>
  <si>
    <t>12.04.2024 15:00:40</t>
  </si>
  <si>
    <t>12.04.2024 15:00:41</t>
  </si>
  <si>
    <t>12.04.2024 15:00:48</t>
  </si>
  <si>
    <t>12.04.2024 15:01:53</t>
  </si>
  <si>
    <t>12.04.2024 15:01:54</t>
  </si>
  <si>
    <t>12.04.2024 15:01:57</t>
  </si>
  <si>
    <t>12.04.2024 15:01:59</t>
  </si>
  <si>
    <t>12.04.2024 15:02:00</t>
  </si>
  <si>
    <t>12.04.2024 15:02:02</t>
  </si>
  <si>
    <t>12.04.2024 15:02:56</t>
  </si>
  <si>
    <t>12.04.2024 15:02:59</t>
  </si>
  <si>
    <t>12.04.2024 15:03:07</t>
  </si>
  <si>
    <t>12.04.2024 15:03:08</t>
  </si>
  <si>
    <t>12.04.2024 15:03:10</t>
  </si>
  <si>
    <t>12.04.2024 15:03:11</t>
  </si>
  <si>
    <t>12.04.2024 15:03:13</t>
  </si>
  <si>
    <t>12.04.2024 15:03:14</t>
  </si>
  <si>
    <t>12.04.2024 15:03:16</t>
  </si>
  <si>
    <t>12.04.2024 15:04:23</t>
  </si>
  <si>
    <t>12.04.2024 15:06:07</t>
  </si>
  <si>
    <t>12.04.2024 15:06:09</t>
  </si>
  <si>
    <t>12.04.2024 15:06:35</t>
  </si>
  <si>
    <t>12.04.2024 15:07:03</t>
  </si>
  <si>
    <t>12.04.2024 15:07:04</t>
  </si>
  <si>
    <t>12.04.2024 15:07:06</t>
  </si>
  <si>
    <t>12.04.2024 15:07:07</t>
  </si>
  <si>
    <t>12.04.2024 15:07:48</t>
  </si>
  <si>
    <t>12.04.2024 15:07:54</t>
  </si>
  <si>
    <t>12.04.2024 15:07:57</t>
  </si>
  <si>
    <t>12.04.2024 15:08:01</t>
  </si>
  <si>
    <t>12.04.2024 15:08:24</t>
  </si>
  <si>
    <t>12.04.2024 15:08:26</t>
  </si>
  <si>
    <t>12.04.2024 15:08:28</t>
  </si>
  <si>
    <t>12.04.2024 15:08:29</t>
  </si>
  <si>
    <t>12.04.2024 15:08:30</t>
  </si>
  <si>
    <t>12.04.2024 15:08:32</t>
  </si>
  <si>
    <t>12.04.2024 15:08:33</t>
  </si>
  <si>
    <t>12.04.2024 15:09:00</t>
  </si>
  <si>
    <t>12.04.2024 15:09:01</t>
  </si>
  <si>
    <t>12.04.2024 15:09:03</t>
  </si>
  <si>
    <t>12.04.2024 15:09:04</t>
  </si>
  <si>
    <t>12.04.2024 15:09:06</t>
  </si>
  <si>
    <t>12.04.2024 15:09:07</t>
  </si>
  <si>
    <t>12.04.2024 15:09:46</t>
  </si>
  <si>
    <t>12.04.2024 15:09:47</t>
  </si>
  <si>
    <t>12.04.2024 15:09:49</t>
  </si>
  <si>
    <t>12.04.2024 15:09:50</t>
  </si>
  <si>
    <t>12.04.2024 15:09:52</t>
  </si>
  <si>
    <t>12.04.2024 15:09:53</t>
  </si>
  <si>
    <t>12.04.2024 15:10:26</t>
  </si>
  <si>
    <t>12.04.2024 15:10:28</t>
  </si>
  <si>
    <t>12.04.2024 15:10:29</t>
  </si>
  <si>
    <t>12.04.2024 15:10:31</t>
  </si>
  <si>
    <t>12.04.2024 15:10:35</t>
  </si>
  <si>
    <t>12.04.2024 15:10:37</t>
  </si>
  <si>
    <t>12.04.2024 15:10:38</t>
  </si>
  <si>
    <t>12.04.2024 15:10:44</t>
  </si>
  <si>
    <t>12.04.2024 15:10:47</t>
  </si>
  <si>
    <t>12.04.2024 15:11:18</t>
  </si>
  <si>
    <t>12.04.2024 15:11:20</t>
  </si>
  <si>
    <t>12.04.2024 15:11:21</t>
  </si>
  <si>
    <t>12.04.2024 15:11:23</t>
  </si>
  <si>
    <t>12.04.2024 15:11:24</t>
  </si>
  <si>
    <t>12.04.2024 15:11:26</t>
  </si>
  <si>
    <t>12.04.2024 15:12:45</t>
  </si>
  <si>
    <t>12.04.2024 15:12:46</t>
  </si>
  <si>
    <t>12.04.2024 15:12:48</t>
  </si>
  <si>
    <t>12.04.2024 15:12:49</t>
  </si>
  <si>
    <t>12.04.2024 15:15:53</t>
  </si>
  <si>
    <t>12.04.2024 15:15:54</t>
  </si>
  <si>
    <t>12.04.2024 15:15:56</t>
  </si>
  <si>
    <t>12.04.2024 15:15:59</t>
  </si>
  <si>
    <t>12.04.2024 15:16:02</t>
  </si>
  <si>
    <t>12.04.2024 15:16:03</t>
  </si>
  <si>
    <t>12.04.2024 15:16:05</t>
  </si>
  <si>
    <t>12.04.2024 15:16:08</t>
  </si>
  <si>
    <t>12.04.2024 15:16:09</t>
  </si>
  <si>
    <t>12.04.2024 15:16:11</t>
  </si>
  <si>
    <t>12.04.2024 15:16:21</t>
  </si>
  <si>
    <t>12.04.2024 15:16:23</t>
  </si>
  <si>
    <t>12.04.2024 15:16:24</t>
  </si>
  <si>
    <t>12.04.2024 15:16:26</t>
  </si>
  <si>
    <t>12.04.2024 15:16:28</t>
  </si>
  <si>
    <t>12.04.2024 15:16:54</t>
  </si>
  <si>
    <t>12.04.2024 15:16:55</t>
  </si>
  <si>
    <t>12.04.2024 15:16:57</t>
  </si>
  <si>
    <t>12.04.2024 15:16:58</t>
  </si>
  <si>
    <t>12.04.2024 15:17:00</t>
  </si>
  <si>
    <t>12.04.2024 15:17:01</t>
  </si>
  <si>
    <t>12.04.2024 15:17:03</t>
  </si>
  <si>
    <t>12.04.2024 15:17:04</t>
  </si>
  <si>
    <t>12.04.2024 15:17:14</t>
  </si>
  <si>
    <t>12.04.2024 15:17:17</t>
  </si>
  <si>
    <t>12.04.2024 15:17:18</t>
  </si>
  <si>
    <t>12.04.2024 15:17:23</t>
  </si>
  <si>
    <t>12.04.2024 15:17:24</t>
  </si>
  <si>
    <t>12.04.2024 15:17:26</t>
  </si>
  <si>
    <t>12.04.2024 15:17:27</t>
  </si>
  <si>
    <t>12.04.2024 15:17:41</t>
  </si>
  <si>
    <t>12.04.2024 15:17:43</t>
  </si>
  <si>
    <t>12.04.2024 15:17:44</t>
  </si>
  <si>
    <t>12.04.2024 15:17:47</t>
  </si>
  <si>
    <t>12.04.2024 15:17:49</t>
  </si>
  <si>
    <t>12.04.2024 15:17:50</t>
  </si>
  <si>
    <t>12.04.2024 15:18:07</t>
  </si>
  <si>
    <t>12.04.2024 15:18:09</t>
  </si>
  <si>
    <t>12.04.2024 15:18:10</t>
  </si>
  <si>
    <t>12.04.2024 15:18:13</t>
  </si>
  <si>
    <t>12.04.2024 15:18:15</t>
  </si>
  <si>
    <t>12.04.2024 15:18:16</t>
  </si>
  <si>
    <t>12.04.2024 15:18:18</t>
  </si>
  <si>
    <t>12.04.2024 15:18:19</t>
  </si>
  <si>
    <t>12.04.2024 15:18:21</t>
  </si>
  <si>
    <t>12.04.2024 15:19:34</t>
  </si>
  <si>
    <t>12.04.2024 15:19:35</t>
  </si>
  <si>
    <t>12.04.2024 15:19:37</t>
  </si>
  <si>
    <t>12.04.2024 15:20:11</t>
  </si>
  <si>
    <t>12.04.2024 15:20:12</t>
  </si>
  <si>
    <t>12.04.2024 15:20:24</t>
  </si>
  <si>
    <t>12.04.2024 15:20:26</t>
  </si>
  <si>
    <t>12.04.2024 15:21:40</t>
  </si>
  <si>
    <t>12.04.2024 15:21:42</t>
  </si>
  <si>
    <t>12.04.2024 15:21:43</t>
  </si>
  <si>
    <t>12.04.2024 15:21:45</t>
  </si>
  <si>
    <t>12.04.2024 15:21:46</t>
  </si>
  <si>
    <t>12.04.2024 15:21:52</t>
  </si>
  <si>
    <t>12.04.2024 15:22:40</t>
  </si>
  <si>
    <t>12.04.2024 15:22:42</t>
  </si>
  <si>
    <t>12.04.2024 15:22:43</t>
  </si>
  <si>
    <t>12.04.2024 15:22:45</t>
  </si>
  <si>
    <t>12.04.2024 15:22:46</t>
  </si>
  <si>
    <t>12.04.2024 15:22:48</t>
  </si>
  <si>
    <t>12.04.2024 15:22:49</t>
  </si>
  <si>
    <t>12.04.2024 15:22:51</t>
  </si>
  <si>
    <t>12.04.2024 15:25:15</t>
  </si>
  <si>
    <t>12.04.2024 15:25:17</t>
  </si>
  <si>
    <t>12.04.2024 15:25:18</t>
  </si>
  <si>
    <t>12.04.2024 15:25:20</t>
  </si>
  <si>
    <t>12.04.2024 15:25:21</t>
  </si>
  <si>
    <t>12.04.2024 15:25:23</t>
  </si>
  <si>
    <t>12.04.2024 15:25:24</t>
  </si>
  <si>
    <t>12.04.2024 15:25:44</t>
  </si>
  <si>
    <t>12.04.2024 15:25:46</t>
  </si>
  <si>
    <t>12.04.2024 15:25:47</t>
  </si>
  <si>
    <t>12.04.2024 15:25:50</t>
  </si>
  <si>
    <t>12.04.2024 15:25:59</t>
  </si>
  <si>
    <t>12.04.2024 15:26:09</t>
  </si>
  <si>
    <t>12.04.2024 15:26:15</t>
  </si>
  <si>
    <t>12.04.2024 15:27:09</t>
  </si>
  <si>
    <t>12.04.2024 15:28:06</t>
  </si>
  <si>
    <t>12.04.2024 15:28:23</t>
  </si>
  <si>
    <t>12.04.2024 15:28:24</t>
  </si>
  <si>
    <t>12.04.2024 15:28:26</t>
  </si>
  <si>
    <t>12.04.2024 15:28:30</t>
  </si>
  <si>
    <t>12.04.2024 15:28:33</t>
  </si>
  <si>
    <t>12.04.2024 15:28:35</t>
  </si>
  <si>
    <t>12.04.2024 15:28:36</t>
  </si>
  <si>
    <t>12.04.2024 15:28:39</t>
  </si>
  <si>
    <t>12.04.2024 15:28:41</t>
  </si>
  <si>
    <t>12.04.2024 15:28:42</t>
  </si>
  <si>
    <t>12.04.2024 15:28:52</t>
  </si>
  <si>
    <t>12.04.2024 15:28:53</t>
  </si>
  <si>
    <t>12.04.2024 15:30:40</t>
  </si>
  <si>
    <t>12.04.2024 15:32:23</t>
  </si>
  <si>
    <t>12.04.2024 15:32:24</t>
  </si>
  <si>
    <t>12.04.2024 15:32:26</t>
  </si>
  <si>
    <t>12.04.2024 15:32:27</t>
  </si>
  <si>
    <t>12.04.2024 15:32:29</t>
  </si>
  <si>
    <t>12.04.2024 15:32:30</t>
  </si>
  <si>
    <t>12.04.2024 15:32:32</t>
  </si>
  <si>
    <t>12.04.2024 15:32:34</t>
  </si>
  <si>
    <t>12.04.2024 15:33:35</t>
  </si>
  <si>
    <t>12.04.2024 15:33:37</t>
  </si>
  <si>
    <t>12.04.2024 15:33:38</t>
  </si>
  <si>
    <t>12.04.2024 15:33:40</t>
  </si>
  <si>
    <t>12.04.2024 15:33:41</t>
  </si>
  <si>
    <t>12.04.2024 15:33:43</t>
  </si>
  <si>
    <t>12.04.2024 15:33:44</t>
  </si>
  <si>
    <t>12.04.2024 15:33:46</t>
  </si>
  <si>
    <t>12.04.2024 15:33:47</t>
  </si>
  <si>
    <t>12.04.2024 15:34:56</t>
  </si>
  <si>
    <t>12.04.2024 15:34:57</t>
  </si>
  <si>
    <t>12.04.2024 15:34:59</t>
  </si>
  <si>
    <t>12.04.2024 15:35:00</t>
  </si>
  <si>
    <t>12.04.2024 15:35:02</t>
  </si>
  <si>
    <t>12.04.2024 15:35:05</t>
  </si>
  <si>
    <t>12.04.2024 15:35:36</t>
  </si>
  <si>
    <t>12.04.2024 15:35:37</t>
  </si>
  <si>
    <t>12.04.2024 15:35:39</t>
  </si>
  <si>
    <t>12.04.2024 15:35:40</t>
  </si>
  <si>
    <t>12.04.2024 15:35:42</t>
  </si>
  <si>
    <t>12.04.2024 15:37:01</t>
  </si>
  <si>
    <t>12.04.2024 15:37:03</t>
  </si>
  <si>
    <t>12.04.2024 15:37:04</t>
  </si>
  <si>
    <t>12.04.2024 15:37:06</t>
  </si>
  <si>
    <t>12.04.2024 15:37:07</t>
  </si>
  <si>
    <t>12.04.2024 15:37:09</t>
  </si>
  <si>
    <t>12.04.2024 15:37:10</t>
  </si>
  <si>
    <t>12.04.2024 15:37:12</t>
  </si>
  <si>
    <t>12.04.2024 15:37:13</t>
  </si>
  <si>
    <t>12.04.2024 15:37:35</t>
  </si>
  <si>
    <t>12.04.2024 15:38:17</t>
  </si>
  <si>
    <t>12.04.2024 15:38:18</t>
  </si>
  <si>
    <t>12.04.2024 15:38:20</t>
  </si>
  <si>
    <t>12.04.2024 15:38:21</t>
  </si>
  <si>
    <t>12.04.2024 15:38:23</t>
  </si>
  <si>
    <t>12.04.2024 15:38:43</t>
  </si>
  <si>
    <t>12.04.2024 15:38:44</t>
  </si>
  <si>
    <t>12.04.2024 15:38:46</t>
  </si>
  <si>
    <t>12.04.2024 15:38:47</t>
  </si>
  <si>
    <t>12.04.2024 15:38:50</t>
  </si>
  <si>
    <t>12.04.2024 15:38:52</t>
  </si>
  <si>
    <t>12.04.2024 15:38:53</t>
  </si>
  <si>
    <t>12.04.2024 15:38:55</t>
  </si>
  <si>
    <t>12.04.2024 15:38:56</t>
  </si>
  <si>
    <t>12.04.2024 15:38:59</t>
  </si>
  <si>
    <t>12.04.2024 15:39:01</t>
  </si>
  <si>
    <t>12.04.2024 15:40:03</t>
  </si>
  <si>
    <t>12.04.2024 15:40:04</t>
  </si>
  <si>
    <t>12.04.2024 15:40:43</t>
  </si>
  <si>
    <t>12.04.2024 15:40:44</t>
  </si>
  <si>
    <t>12.04.2024 15:40:46</t>
  </si>
  <si>
    <t>12.04.2024 15:40:48</t>
  </si>
  <si>
    <t>12.04.2024 15:40:49</t>
  </si>
  <si>
    <t>12.04.2024 15:40:52</t>
  </si>
  <si>
    <t>12.04.2024 15:40:54</t>
  </si>
  <si>
    <t>12.04.2024 15:42:06</t>
  </si>
  <si>
    <t>12.04.2024 15:42:07</t>
  </si>
  <si>
    <t>12.04.2024 15:42:09</t>
  </si>
  <si>
    <t>12.04.2024 15:42:10</t>
  </si>
  <si>
    <t>12.04.2024 15:42:12</t>
  </si>
  <si>
    <t>12.04.2024 15:42:13</t>
  </si>
  <si>
    <t>12.04.2024 15:42:15</t>
  </si>
  <si>
    <t>12.04.2024 15:42:16</t>
  </si>
  <si>
    <t>12.04.2024 15:42:41</t>
  </si>
  <si>
    <t>12.04.2024 15:42:43</t>
  </si>
  <si>
    <t>12.04.2024 15:42:44</t>
  </si>
  <si>
    <t>12.04.2024 15:42:46</t>
  </si>
  <si>
    <t>12.04.2024 15:42:47</t>
  </si>
  <si>
    <t>12.04.2024 15:42:55</t>
  </si>
  <si>
    <t>12.04.2024 15:43:46</t>
  </si>
  <si>
    <t>12.04.2024 15:43:48</t>
  </si>
  <si>
    <t>12.04.2024 15:43:49</t>
  </si>
  <si>
    <t>12.04.2024 15:43:51</t>
  </si>
  <si>
    <t>12.04.2024 15:43:52</t>
  </si>
  <si>
    <t>12.04.2024 15:43:54</t>
  </si>
  <si>
    <t>12.04.2024 15:43:55</t>
  </si>
  <si>
    <t>12.04.2024 15:43:57</t>
  </si>
  <si>
    <t>12.04.2024 15:43:58</t>
  </si>
  <si>
    <t>12.04.2024 15:44:01</t>
  </si>
  <si>
    <t>12.04.2024 15:44:04</t>
  </si>
  <si>
    <t>12.04.2024 15:44:06</t>
  </si>
  <si>
    <t>12.04.2024 15:44:07</t>
  </si>
  <si>
    <t>12.04.2024 15:44:09</t>
  </si>
  <si>
    <t>12.04.2024 15:44:59</t>
  </si>
  <si>
    <t>12.04.2024 15:45:00</t>
  </si>
  <si>
    <t>12.04.2024 15:45:03</t>
  </si>
  <si>
    <t>12.04.2024 15:45:05</t>
  </si>
  <si>
    <t>12.04.2024 15:45:06</t>
  </si>
  <si>
    <t>12.04.2024 15:45:08</t>
  </si>
  <si>
    <t>12.04.2024 15:45:09</t>
  </si>
  <si>
    <t>12.04.2024 15:45:11</t>
  </si>
  <si>
    <t>12.04.2024 15:45:20</t>
  </si>
  <si>
    <t>12.04.2024 15:45:32</t>
  </si>
  <si>
    <t>12.04.2024 15:45:34</t>
  </si>
  <si>
    <t>12.04.2024 15:45:35</t>
  </si>
  <si>
    <t>12.04.2024 15:45:37</t>
  </si>
  <si>
    <t>12.04.2024 15:45:38</t>
  </si>
  <si>
    <t>12.04.2024 15:45:40</t>
  </si>
  <si>
    <t>12.04.2024 15:45:43</t>
  </si>
  <si>
    <t>12.04.2024 15:46:15</t>
  </si>
  <si>
    <t>12.04.2024 15:46:23</t>
  </si>
  <si>
    <t>12.04.2024 15:46:24</t>
  </si>
  <si>
    <t>12.04.2024 15:46:26</t>
  </si>
  <si>
    <t>12.04.2024 15:46:27</t>
  </si>
  <si>
    <t>12.04.2024 15:46:29</t>
  </si>
  <si>
    <t>12.04.2024 15:46:30</t>
  </si>
  <si>
    <t>12.04.2024 15:46:33</t>
  </si>
  <si>
    <t>12.04.2024 15:46:35</t>
  </si>
  <si>
    <t>12.04.2024 15:51:48</t>
  </si>
  <si>
    <t>12.04.2024 15:51:54</t>
  </si>
  <si>
    <t>12.04.2024 15:51:56</t>
  </si>
  <si>
    <t>12.04.2024 15:52:04</t>
  </si>
  <si>
    <t>12.04.2024 15:52:07</t>
  </si>
  <si>
    <t>12.04.2024 15:52:09</t>
  </si>
  <si>
    <t>12.04.2024 15:52:10</t>
  </si>
  <si>
    <t>12.04.2024 15:52:12</t>
  </si>
  <si>
    <t>12.04.2024 15:52:13</t>
  </si>
  <si>
    <t>12.04.2024 15:52:15</t>
  </si>
  <si>
    <t>12.04.2024 15:52:16</t>
  </si>
  <si>
    <t>12.04.2024 15:52:18</t>
  </si>
  <si>
    <t>12.04.2024 15:54:10</t>
  </si>
  <si>
    <t>12.04.2024 15:54:12</t>
  </si>
  <si>
    <t>12.04.2024 15:54:15</t>
  </si>
  <si>
    <t>12.04.2024 15:54:20</t>
  </si>
  <si>
    <t>12.04.2024 15:54:21</t>
  </si>
  <si>
    <t>12.04.2024 15:54:23</t>
  </si>
  <si>
    <t>12.04.2024 15:54:24</t>
  </si>
  <si>
    <t>12.04.2024 15:58:57</t>
  </si>
  <si>
    <t>12.04.2024 15:59:00</t>
  </si>
  <si>
    <t>12.04.2024 15:59:03</t>
  </si>
  <si>
    <t>12.04.2024 15:59:54</t>
  </si>
  <si>
    <t>12.04.2024 16:00:06</t>
  </si>
  <si>
    <t>12.04.2024 16:00:07</t>
  </si>
  <si>
    <t>12.04.2024 16:00:09</t>
  </si>
  <si>
    <t>12.04.2024 16:00:10</t>
  </si>
  <si>
    <t>12.04.2024 16:00:12</t>
  </si>
  <si>
    <t>12.04.2024 16:00:13</t>
  </si>
  <si>
    <t>12.04.2024 16:00:15</t>
  </si>
  <si>
    <t>12.04.2024 16:00:16</t>
  </si>
  <si>
    <t>12.04.2024 16:01:32</t>
  </si>
  <si>
    <t>12.04.2024 16:01:34</t>
  </si>
  <si>
    <t>12.04.2024 16:01:35</t>
  </si>
  <si>
    <t>12.04.2024 16:01:37</t>
  </si>
  <si>
    <t>12.04.2024 16:01:38</t>
  </si>
  <si>
    <t>12.04.2024 16:01:40</t>
  </si>
  <si>
    <t>12.04.2024 16:01:41</t>
  </si>
  <si>
    <t>12.04.2024 16:01:43</t>
  </si>
  <si>
    <t>12.04.2024 16:01:52</t>
  </si>
  <si>
    <t>12.04.2024 16:01:54</t>
  </si>
  <si>
    <t>12.04.2024 16:01:55</t>
  </si>
  <si>
    <t>12.04.2024 16:01:57</t>
  </si>
  <si>
    <t>12.04.2024 16:01:58</t>
  </si>
  <si>
    <t>12.04.2024 16:02:00</t>
  </si>
  <si>
    <t>12.04.2024 16:02:26</t>
  </si>
  <si>
    <t>12.04.2024 16:02:29</t>
  </si>
  <si>
    <t>12.04.2024 16:02:30</t>
  </si>
  <si>
    <t>12.04.2024 16:02:32</t>
  </si>
  <si>
    <t>12.04.2024 16:02:33</t>
  </si>
  <si>
    <t>12.04.2024 16:02:35</t>
  </si>
  <si>
    <t>12.04.2024 16:02:37</t>
  </si>
  <si>
    <t>12.04.2024 16:02:38</t>
  </si>
  <si>
    <t>12.04.2024 16:02:47</t>
  </si>
  <si>
    <t>12.04.2024 16:02:49</t>
  </si>
  <si>
    <t>12.04.2024 16:02:50</t>
  </si>
  <si>
    <t>12.04.2024 16:02:52</t>
  </si>
  <si>
    <t>12.04.2024 16:02:53</t>
  </si>
  <si>
    <t>12.04.2024 16:02:55</t>
  </si>
  <si>
    <t>12.04.2024 16:02:56</t>
  </si>
  <si>
    <t>12.04.2024 16:03:01</t>
  </si>
  <si>
    <t>12.04.2024 16:03:03</t>
  </si>
  <si>
    <t>12.04.2024 16:03:04</t>
  </si>
  <si>
    <t>12.04.2024 16:03:06</t>
  </si>
  <si>
    <t>12.04.2024 16:03:07</t>
  </si>
  <si>
    <t>12.04.2024 16:03:09</t>
  </si>
  <si>
    <t>12.04.2024 16:03:10</t>
  </si>
  <si>
    <t>12.04.2024 16:03:43</t>
  </si>
  <si>
    <t>12.04.2024 16:08:20</t>
  </si>
  <si>
    <t>12.04.2024 16:08:23</t>
  </si>
  <si>
    <t>12.04.2024 16:08:24</t>
  </si>
  <si>
    <t>12.04.2024 16:08:27</t>
  </si>
  <si>
    <t>12.04.2024 16:08:29</t>
  </si>
  <si>
    <t>12.04.2024 16:08:30</t>
  </si>
  <si>
    <t>12.04.2024 16:08:32</t>
  </si>
  <si>
    <t>12.04.2024 16:09:01</t>
  </si>
  <si>
    <t>12.04.2024 16:09:03</t>
  </si>
  <si>
    <t>12.04.2024 16:09:06</t>
  </si>
  <si>
    <t>12.04.2024 16:09:07</t>
  </si>
  <si>
    <t>12.04.2024 16:09:09</t>
  </si>
  <si>
    <t>12.04.2024 16:09:10</t>
  </si>
  <si>
    <t>12.04.2024 16:09:12</t>
  </si>
  <si>
    <t>12.04.2024 16:10:25</t>
  </si>
  <si>
    <t>12.04.2024 16:10:26</t>
  </si>
  <si>
    <t>12.04.2024 16:10:28</t>
  </si>
  <si>
    <t>12.04.2024 16:10:29</t>
  </si>
  <si>
    <t>12.04.2024 16:10:31</t>
  </si>
  <si>
    <t>12.04.2024 16:10:32</t>
  </si>
  <si>
    <t>12.04.2024 16:10:34</t>
  </si>
  <si>
    <t>12.04.2024 16:11:07</t>
  </si>
  <si>
    <t>12.04.2024 16:11:09</t>
  </si>
  <si>
    <t>12.04.2024 16:11:10</t>
  </si>
  <si>
    <t>12.04.2024 16:11:12</t>
  </si>
  <si>
    <t>12.04.2024 16:11:13</t>
  </si>
  <si>
    <t>12.04.2024 16:11:16</t>
  </si>
  <si>
    <t>12.04.2024 16:11:18</t>
  </si>
  <si>
    <t>12.04.2024 16:11:32</t>
  </si>
  <si>
    <t>12.04.2024 16:11:33</t>
  </si>
  <si>
    <t>12.04.2024 16:11:35</t>
  </si>
  <si>
    <t>12.04.2024 16:11:36</t>
  </si>
  <si>
    <t>12.04.2024 16:11:38</t>
  </si>
  <si>
    <t>12.04.2024 16:11:39</t>
  </si>
  <si>
    <t>12.04.2024 16:15:25</t>
  </si>
  <si>
    <t>12.04.2024 16:15:26</t>
  </si>
  <si>
    <t>12.04.2024 16:15:31</t>
  </si>
  <si>
    <t>12.04.2024 16:16:07</t>
  </si>
  <si>
    <t>12.04.2024 16:18:40</t>
  </si>
  <si>
    <t>12.04.2024 16:20:43</t>
  </si>
  <si>
    <t>12.04.2024 16:20:46</t>
  </si>
  <si>
    <t>12.04.2024 16:21:42</t>
  </si>
  <si>
    <t>12.04.2024 16:21:43</t>
  </si>
  <si>
    <t>12.04.2024 16:21:45</t>
  </si>
  <si>
    <t>12.04.2024 16:21:46</t>
  </si>
  <si>
    <t>12.04.2024 16:21:48</t>
  </si>
  <si>
    <t>12.04.2024 16:21:49</t>
  </si>
  <si>
    <t>12.04.2024 16:21:51</t>
  </si>
  <si>
    <t>12.04.2024 16:23:18</t>
  </si>
  <si>
    <t>12.04.2024 16:24:39</t>
  </si>
  <si>
    <t>12.04.2024 16:24:45</t>
  </si>
  <si>
    <t>12.04.2024 16:24:46</t>
  </si>
  <si>
    <t>12.04.2024 16:24:48</t>
  </si>
  <si>
    <t>12.04.2024 16:24:49</t>
  </si>
  <si>
    <t>12.04.2024 16:24:51</t>
  </si>
  <si>
    <t>12.04.2024 16:24:52</t>
  </si>
  <si>
    <t>12.04.2024 16:24:57</t>
  </si>
  <si>
    <t>12.04.2024 16:24:58</t>
  </si>
  <si>
    <t>12.04.2024 16:25:00</t>
  </si>
  <si>
    <t>12.04.2024 16:25:01</t>
  </si>
  <si>
    <t>12.04.2024 16:28:59</t>
  </si>
  <si>
    <t>12.04.2024 16:29:00</t>
  </si>
  <si>
    <t>12.04.2024 16:29:02</t>
  </si>
  <si>
    <t>12.04.2024 16:29:03</t>
  </si>
  <si>
    <t>12.04.2024 16:29:05</t>
  </si>
  <si>
    <t>12.04.2024 16:29:06</t>
  </si>
  <si>
    <t>12.04.2024 16:29:09</t>
  </si>
  <si>
    <t>12.04.2024 16:32:43</t>
  </si>
  <si>
    <t>12.04.2024 16:32:46</t>
  </si>
  <si>
    <t>12.04.2024 16:32:51</t>
  </si>
  <si>
    <t>12.04.2024 16:32:52</t>
  </si>
  <si>
    <t>12.04.2024 16:32:54</t>
  </si>
  <si>
    <t>12.04.2024 16:32:55</t>
  </si>
  <si>
    <t>12.04.2024 16:33:50</t>
  </si>
  <si>
    <t>12.04.2024 16:33:51</t>
  </si>
  <si>
    <t>12.04.2024 16:33:53</t>
  </si>
  <si>
    <t>12.04.2024 16:33:54</t>
  </si>
  <si>
    <t>12.04.2024 16:33:56</t>
  </si>
  <si>
    <t>12.04.2024 16:33:57</t>
  </si>
  <si>
    <t>12.04.2024 16:34:04</t>
  </si>
  <si>
    <t>12.04.2024 16:34:06</t>
  </si>
  <si>
    <t>12.04.2024 16:34:10</t>
  </si>
  <si>
    <t>12.04.2024 16:34:13</t>
  </si>
  <si>
    <t>12.04.2024 16:35:57</t>
  </si>
  <si>
    <t>12.04.2024 16:35:59</t>
  </si>
  <si>
    <t>12.04.2024 16:36:00</t>
  </si>
  <si>
    <t>12.04.2024 16:36:27</t>
  </si>
  <si>
    <t>12.04.2024 16:37:53</t>
  </si>
  <si>
    <t>12.04.2024 16:37:54</t>
  </si>
  <si>
    <t>12.04.2024 16:39:12</t>
  </si>
  <si>
    <t>12.04.2024 16:39:14</t>
  </si>
  <si>
    <t>12.04.2024 16:39:15</t>
  </si>
  <si>
    <t>12.04.2024 16:39:17</t>
  </si>
  <si>
    <t>12.04.2024 16:39:20</t>
  </si>
  <si>
    <t>12.04.2024 16:39:21</t>
  </si>
  <si>
    <t>12.04.2024 16:40:40</t>
  </si>
  <si>
    <t>12.04.2024 16:40:42</t>
  </si>
  <si>
    <t>12.04.2024 16:40:43</t>
  </si>
  <si>
    <t>12.04.2024 16:43:28</t>
  </si>
  <si>
    <t>12.04.2024 16:43:29</t>
  </si>
  <si>
    <t>12.04.2024 16:45:17</t>
  </si>
  <si>
    <t>12.04.2024 16:45:18</t>
  </si>
  <si>
    <t>12.04.2024 16:45:20</t>
  </si>
  <si>
    <t>12.04.2024 16:45:21</t>
  </si>
  <si>
    <t>12.04.2024 16:45:23</t>
  </si>
  <si>
    <t>12.04.2024 16:45:24</t>
  </si>
  <si>
    <t>12.04.2024 16:45:26</t>
  </si>
  <si>
    <t>12.04.2024 16:45:27</t>
  </si>
  <si>
    <t>12.04.2024 16:45:38</t>
  </si>
  <si>
    <t>12.04.2024 16:45:40</t>
  </si>
  <si>
    <t>12.04.2024 16:45:41</t>
  </si>
  <si>
    <t>12.04.2024 16:45:46</t>
  </si>
  <si>
    <t>12.04.2024 16:45:47</t>
  </si>
  <si>
    <t>12.04.2024 16:45:49</t>
  </si>
  <si>
    <t>12.04.2024 16:45:52</t>
  </si>
  <si>
    <t>12.04.2024 16:45:53</t>
  </si>
  <si>
    <t>12.04.2024 16:45:55</t>
  </si>
  <si>
    <t>12.04.2024 16:45:56</t>
  </si>
  <si>
    <t>12.04.2024 16:46:23</t>
  </si>
  <si>
    <t>12.04.2024 16:46:27</t>
  </si>
  <si>
    <t>12.04.2024 16:46:29</t>
  </si>
  <si>
    <t>12.04.2024 16:46:30</t>
  </si>
  <si>
    <t>12.04.2024 16:46:32</t>
  </si>
  <si>
    <t>12.04.2024 16:46:33</t>
  </si>
  <si>
    <t>12.04.2024 16:46:35</t>
  </si>
  <si>
    <t>12.04.2024 16:46:37</t>
  </si>
  <si>
    <t>12.04.2024 16:46:38</t>
  </si>
  <si>
    <t>12.04.2024 16:46:40</t>
  </si>
  <si>
    <t>12.04.2024 16:46:47</t>
  </si>
  <si>
    <t>12.04.2024 16:46:50</t>
  </si>
  <si>
    <t>12.04.2024 16:46:52</t>
  </si>
  <si>
    <t>12.04.2024 16:46:53</t>
  </si>
  <si>
    <t>12.04.2024 16:46:55</t>
  </si>
  <si>
    <t>12.04.2024 16:46:59</t>
  </si>
  <si>
    <t>12.04.2024 16:47:01</t>
  </si>
  <si>
    <t>12.04.2024 16:47:02</t>
  </si>
  <si>
    <t>12.04.2024 16:47:04</t>
  </si>
  <si>
    <t>12.04.2024 16:47:05</t>
  </si>
  <si>
    <t>12.04.2024 16:47:47</t>
  </si>
  <si>
    <t>12.04.2024 16:47:49</t>
  </si>
  <si>
    <t>12.04.2024 16:47:50</t>
  </si>
  <si>
    <t>12.04.2024 16:48:21</t>
  </si>
  <si>
    <t>12.04.2024 16:48:23</t>
  </si>
  <si>
    <t>12.04.2024 16:48:24</t>
  </si>
  <si>
    <t>12.04.2024 16:48:26</t>
  </si>
  <si>
    <t>12.04.2024 16:48:27</t>
  </si>
  <si>
    <t>12.04.2024 16:48:40</t>
  </si>
  <si>
    <t>12.04.2024 16:48:41</t>
  </si>
  <si>
    <t>12.04.2024 16:48:43</t>
  </si>
  <si>
    <t>12.04.2024 16:48:44</t>
  </si>
  <si>
    <t>12.04.2024 16:48:46</t>
  </si>
  <si>
    <t>12.04.2024 16:49:31</t>
  </si>
  <si>
    <t>12.04.2024 16:49:37</t>
  </si>
  <si>
    <t>12.04.2024 16:49:38</t>
  </si>
  <si>
    <t>12.04.2024 16:49:40</t>
  </si>
  <si>
    <t>12.04.2024 16:49:41</t>
  </si>
  <si>
    <t>12.04.2024 16:49:43</t>
  </si>
  <si>
    <t>12.04.2024 16:50:18</t>
  </si>
  <si>
    <t>12.04.2024 16:50:20</t>
  </si>
  <si>
    <t>12.04.2024 16:50:21</t>
  </si>
  <si>
    <t>12.04.2024 16:50:23</t>
  </si>
  <si>
    <t>12.04.2024 16:50:24</t>
  </si>
  <si>
    <t>12.04.2024 16:50:26</t>
  </si>
  <si>
    <t>12.04.2024 16:50:27</t>
  </si>
  <si>
    <t>12.04.2024 16:50:29</t>
  </si>
  <si>
    <t>12.04.2024 16:50:30</t>
  </si>
  <si>
    <t>12.04.2024 16:50:32</t>
  </si>
  <si>
    <t>12.04.2024 16:51:09</t>
  </si>
  <si>
    <t>12.04.2024 16:51:10</t>
  </si>
  <si>
    <t>12.04.2024 16:51:12</t>
  </si>
  <si>
    <t>12.04.2024 16:51:13</t>
  </si>
  <si>
    <t>12.04.2024 16:51:15</t>
  </si>
  <si>
    <t>12.04.2024 16:51:16</t>
  </si>
  <si>
    <t>12.04.2024 16:52:04</t>
  </si>
  <si>
    <t>12.04.2024 16:53:04</t>
  </si>
  <si>
    <t>12.04.2024 16:53:06</t>
  </si>
  <si>
    <t>12.04.2024 16:53:07</t>
  </si>
  <si>
    <t>12.04.2024 16:53:09</t>
  </si>
  <si>
    <t>12.04.2024 16:53:10</t>
  </si>
  <si>
    <t>12.04.2024 16:53:37</t>
  </si>
  <si>
    <t>12.04.2024 16:53:44</t>
  </si>
  <si>
    <t>12.04.2024 16:53:46</t>
  </si>
  <si>
    <t>12.04.2024 16:53:48</t>
  </si>
  <si>
    <t>12.04.2024 16:53:49</t>
  </si>
  <si>
    <t>12.04.2024 16:53:50</t>
  </si>
  <si>
    <t>12.04.2024 16:53:52</t>
  </si>
  <si>
    <t>12.04.2024 16:53:53</t>
  </si>
  <si>
    <t>12.04.2024 16:53:55</t>
  </si>
  <si>
    <t>12.04.2024 16:56:54</t>
  </si>
  <si>
    <t>12.04.2024 16:56:56</t>
  </si>
  <si>
    <t>12.04.2024 16:56:57</t>
  </si>
  <si>
    <t>12.04.2024 16:56:59</t>
  </si>
  <si>
    <t>12.04.2024 16:57:00</t>
  </si>
  <si>
    <t>12.04.2024 16:57:56</t>
  </si>
  <si>
    <t>12.04.2024 16:57:59</t>
  </si>
  <si>
    <t>12.04.2024 16:58:01</t>
  </si>
  <si>
    <t>12.04.2024 16:58:04</t>
  </si>
  <si>
    <t>12.04.2024 16:58:07</t>
  </si>
  <si>
    <t>12.04.2024 16:58:08</t>
  </si>
  <si>
    <t>12.04.2024 16:58:10</t>
  </si>
  <si>
    <t>12.04.2024 16:58:11</t>
  </si>
  <si>
    <t>12.04.2024 16:58:28</t>
  </si>
  <si>
    <t>12.04.2024 16:58:33</t>
  </si>
  <si>
    <t>12.04.2024 16:58:34</t>
  </si>
  <si>
    <t>12.04.2024 16:58:58</t>
  </si>
  <si>
    <t>12.04.2024 16:59:01</t>
  </si>
  <si>
    <t>12.04.2024 17:00:04</t>
  </si>
  <si>
    <t>12.04.2024 17:00:06</t>
  </si>
  <si>
    <t>12.04.2024 17:00:07</t>
  </si>
  <si>
    <t>12.04.2024 17:00:09</t>
  </si>
  <si>
    <t>12.04.2024 17:00:10</t>
  </si>
  <si>
    <t>12.04.2024 17:01:34</t>
  </si>
  <si>
    <t>12.04.2024 17:01:35</t>
  </si>
  <si>
    <t>12.04.2024 17:01:37</t>
  </si>
  <si>
    <t>12.04.2024 17:01:38</t>
  </si>
  <si>
    <t>12.04.2024 17:01:40</t>
  </si>
  <si>
    <t>12.04.2024 17:01:41</t>
  </si>
  <si>
    <t>12.04.2024 17:02:21</t>
  </si>
  <si>
    <t>12.04.2024 17:02:23</t>
  </si>
  <si>
    <t>12.04.2024 17:02:24</t>
  </si>
  <si>
    <t>12.04.2024 17:02:26</t>
  </si>
  <si>
    <t>12.04.2024 17:02:27</t>
  </si>
  <si>
    <t>12.04.2024 17:02:29</t>
  </si>
  <si>
    <t>12.04.2024 17:02:30</t>
  </si>
  <si>
    <t>12.04.2024 17:02:32</t>
  </si>
  <si>
    <t>12.04.2024 17:02:33</t>
  </si>
  <si>
    <t>12.04.2024 17:03:53</t>
  </si>
  <si>
    <t>12.04.2024 17:03:54</t>
  </si>
  <si>
    <t>12.04.2024 17:03:56</t>
  </si>
  <si>
    <t>12.04.2024 17:03:57</t>
  </si>
  <si>
    <t>12.04.2024 17:04:01</t>
  </si>
  <si>
    <t>12.04.2024 17:04:03</t>
  </si>
  <si>
    <t>12.04.2024 17:05:15</t>
  </si>
  <si>
    <t>12.04.2024 17:05:32</t>
  </si>
  <si>
    <t>12.04.2024 17:07:42</t>
  </si>
  <si>
    <t>12.04.2024 17:08:15</t>
  </si>
  <si>
    <t>12.04.2024 17:08:18</t>
  </si>
  <si>
    <t>12.04.2024 17:08:20</t>
  </si>
  <si>
    <t>12.04.2024 17:09:17</t>
  </si>
  <si>
    <t>12.04.2024 17:09:18</t>
  </si>
  <si>
    <t>12.04.2024 17:09:20</t>
  </si>
  <si>
    <t>12.04.2024 17:09:21</t>
  </si>
  <si>
    <t>12.04.2024 17:09:23</t>
  </si>
  <si>
    <t>12.04.2024 17:11:39</t>
  </si>
  <si>
    <t>12.04.2024 17:11:40</t>
  </si>
  <si>
    <t>12.04.2024 17:11:42</t>
  </si>
  <si>
    <t>12.04.2024 17:11:43</t>
  </si>
  <si>
    <t>12.04.2024 17:11:51</t>
  </si>
  <si>
    <t>12.04.2024 17:12:21</t>
  </si>
  <si>
    <t>12.04.2024 17:12:23</t>
  </si>
  <si>
    <t>12.04.2024 17:13:32</t>
  </si>
  <si>
    <t>12.04.2024 17:13:34</t>
  </si>
  <si>
    <t>12.04.2024 17:13:35</t>
  </si>
  <si>
    <t>12.04.2024 17:13:37</t>
  </si>
  <si>
    <t>12.04.2024 17:13:40</t>
  </si>
  <si>
    <t>12.04.2024 17:13:41</t>
  </si>
  <si>
    <t>12.04.2024 17:13:43</t>
  </si>
  <si>
    <t>12.04.2024 17:17:01</t>
  </si>
  <si>
    <t>12.04.2024 17:17:04</t>
  </si>
  <si>
    <t>12.04.2024 17:17:06</t>
  </si>
  <si>
    <t>12.04.2024 17:17:07</t>
  </si>
  <si>
    <t>12.04.2024 17:17:09</t>
  </si>
  <si>
    <t>12.04.2024 17:17:10</t>
  </si>
  <si>
    <t>12.04.2024 17:17:32</t>
  </si>
  <si>
    <t>12.04.2024 17:17:33</t>
  </si>
  <si>
    <t>12.04.2024 17:17:35</t>
  </si>
  <si>
    <t>12.04.2024 17:17:36</t>
  </si>
  <si>
    <t>12.04.2024 17:17:38</t>
  </si>
  <si>
    <t>12.04.2024 17:17:39</t>
  </si>
  <si>
    <t>12.04.2024 17:17:41</t>
  </si>
  <si>
    <t>12.04.2024 17:17:42</t>
  </si>
  <si>
    <t>12.04.2024 17:18:31</t>
  </si>
  <si>
    <t>12.04.2024 17:18:32</t>
  </si>
  <si>
    <t>12.04.2024 17:18:34</t>
  </si>
  <si>
    <t>12.04.2024 17:18:35</t>
  </si>
  <si>
    <t>12.04.2024 17:18:37</t>
  </si>
  <si>
    <t>12.04.2024 17:18:38</t>
  </si>
  <si>
    <t>12.04.2024 17:18:40</t>
  </si>
  <si>
    <t>12.04.2024 17:21:51</t>
  </si>
  <si>
    <t>12.04.2024 17:21:53</t>
  </si>
  <si>
    <t>12.04.2024 17:21:54</t>
  </si>
  <si>
    <t>12.04.2024 17:21:57</t>
  </si>
  <si>
    <t>12.04.2024 17:21:59</t>
  </si>
  <si>
    <t>12.04.2024 17:22:00</t>
  </si>
  <si>
    <t>12.04.2024 17:22:02</t>
  </si>
  <si>
    <t>12.04.2024 17:25:06</t>
  </si>
  <si>
    <t>12.04.2024 17:25:07</t>
  </si>
  <si>
    <t>12.04.2024 17:25:09</t>
  </si>
  <si>
    <t>12.04.2024 17:25:10</t>
  </si>
  <si>
    <t>12.04.2024 17:25:12</t>
  </si>
  <si>
    <t>12.04.2024 17:25:13</t>
  </si>
  <si>
    <t>12.04.2024 17:25:15</t>
  </si>
  <si>
    <t>12.04.2024 17:26:40</t>
  </si>
  <si>
    <t>12.04.2024 17:26:42</t>
  </si>
  <si>
    <t>12.04.2024 17:26:43</t>
  </si>
  <si>
    <t>12.04.2024 17:26:45</t>
  </si>
  <si>
    <t>12.04.2024 17:26:51</t>
  </si>
  <si>
    <t>12.04.2024 17:28:34</t>
  </si>
  <si>
    <t>12.04.2024 17:28:35</t>
  </si>
  <si>
    <t>12.04.2024 17:28:37</t>
  </si>
  <si>
    <t>12.04.2024 17:28:38</t>
  </si>
  <si>
    <t>12.04.2024 17:28:40</t>
  </si>
  <si>
    <t>12.04.2024 17:28:45</t>
  </si>
  <si>
    <t>12.04.2024 17:28:46</t>
  </si>
  <si>
    <t>12.04.2024 17:28:48</t>
  </si>
  <si>
    <t>12.04.2024 17:28:55</t>
  </si>
  <si>
    <t>12.04.2024 17:28:57</t>
  </si>
  <si>
    <t>12.04.2024 17:28:58</t>
  </si>
  <si>
    <t>12.04.2024 17:29:00</t>
  </si>
  <si>
    <t>12.04.2024 17:29:01</t>
  </si>
  <si>
    <t>12.04.2024 17:29:03</t>
  </si>
  <si>
    <t>12.04.2024 17:29:04</t>
  </si>
  <si>
    <t>12.04.2024 17:29:40</t>
  </si>
  <si>
    <t>12.04.2024 17:29:43</t>
  </si>
  <si>
    <t>12.04.2024 17:29:44</t>
  </si>
  <si>
    <t>12.04.2024 17:29:46</t>
  </si>
  <si>
    <t>12.04.2024 17:29:47</t>
  </si>
  <si>
    <t>12.04.2024 17:29:49</t>
  </si>
  <si>
    <t>12.04.2024 17:29:50</t>
  </si>
  <si>
    <t>12.04.2024 17:29:52</t>
  </si>
  <si>
    <t>12.04.2024 17:29:53</t>
  </si>
  <si>
    <t>12.04.2024 17:29:55</t>
  </si>
  <si>
    <t>12.04.2024 17:29:56</t>
  </si>
  <si>
    <t>12.04.2024 17:30:03</t>
  </si>
  <si>
    <t>12.04.2024 17:31:20</t>
  </si>
  <si>
    <t>12.04.2024 17:31:21</t>
  </si>
  <si>
    <t>12.04.2024 17:31:23</t>
  </si>
  <si>
    <t>12.04.2024 17:31:24</t>
  </si>
  <si>
    <t>12.04.2024 17:31:26</t>
  </si>
  <si>
    <t>12.04.2024 17:31:27</t>
  </si>
  <si>
    <t>12.04.2024 17:31:29</t>
  </si>
  <si>
    <t>12.04.2024 17:31:30</t>
  </si>
  <si>
    <t>12.04.2024 17:31:32</t>
  </si>
  <si>
    <t>12.04.2024 17:31:33</t>
  </si>
  <si>
    <t>12.04.2024 17:31:35</t>
  </si>
  <si>
    <t>12.04.2024 17:32:18</t>
  </si>
  <si>
    <t>12.04.2024 17:32:20</t>
  </si>
  <si>
    <t>12.04.2024 17:32:31</t>
  </si>
  <si>
    <t>12.04.2024 17:32:32</t>
  </si>
  <si>
    <t>12.04.2024 17:32:34</t>
  </si>
  <si>
    <t>12.04.2024 17:32:35</t>
  </si>
  <si>
    <t>12.04.2024 17:32:37</t>
  </si>
  <si>
    <t>12.04.2024 17:32:38</t>
  </si>
  <si>
    <t>12.04.2024 17:32:40</t>
  </si>
  <si>
    <t>12.04.2024 17:32:41</t>
  </si>
  <si>
    <t>12.04.2024 17:34:46</t>
  </si>
  <si>
    <t>12.04.2024 17:34:48</t>
  </si>
  <si>
    <t>12.04.2024 17:34:53</t>
  </si>
  <si>
    <t>12.04.2024 17:34:54</t>
  </si>
  <si>
    <t>12.04.2024 17:34:56</t>
  </si>
  <si>
    <t>12.04.2024 17:34:57</t>
  </si>
  <si>
    <t>12.04.2024 17:37:06</t>
  </si>
  <si>
    <t>12.04.2024 17:37:54</t>
  </si>
  <si>
    <t>12.04.2024 17:37:56</t>
  </si>
  <si>
    <t>12.04.2024 17:37:57</t>
  </si>
  <si>
    <t>12.04.2024 17:37:59</t>
  </si>
  <si>
    <t>12.04.2024 17:38:00</t>
  </si>
  <si>
    <t>12.04.2024 17:44:15</t>
  </si>
  <si>
    <t>12.04.2024 17:44:17</t>
  </si>
  <si>
    <t>12.04.2024 17:44:21</t>
  </si>
  <si>
    <t>12.04.2024 17:44:37</t>
  </si>
  <si>
    <t>12.04.2024 17:44:38</t>
  </si>
  <si>
    <t>12.04.2024 17:44:40</t>
  </si>
  <si>
    <t>12.04.2024 17:44:41</t>
  </si>
  <si>
    <t>12.04.2024 17:44:43</t>
  </si>
  <si>
    <t>12.04.2024 17:44:44</t>
  </si>
  <si>
    <t>12.04.2024 17:44:46</t>
  </si>
  <si>
    <t>12.04.2024 17:48:01</t>
  </si>
  <si>
    <t>12.04.2024 17:48:03</t>
  </si>
  <si>
    <t>12.04.2024 17:48:20</t>
  </si>
  <si>
    <t>12.04.2024 17:48:23</t>
  </si>
  <si>
    <t>12.04.2024 17:48:24</t>
  </si>
  <si>
    <t>12.04.2024 17:48:26</t>
  </si>
  <si>
    <t>12.04.2024 17:48:29</t>
  </si>
  <si>
    <t>12.04.2024 17:48:30</t>
  </si>
  <si>
    <t>12.04.2024 17:48:32</t>
  </si>
  <si>
    <t>12.04.2024 17:48:33</t>
  </si>
  <si>
    <t>12.04.2024 17:48:35</t>
  </si>
  <si>
    <t>12.04.2024 17:50:37</t>
  </si>
  <si>
    <t>12.04.2024 17:50:39</t>
  </si>
  <si>
    <t>12.04.2024 17:50:40</t>
  </si>
  <si>
    <t>12.04.2024 17:50:42</t>
  </si>
  <si>
    <t>12.04.2024 17:50:43</t>
  </si>
  <si>
    <t>12.04.2024 17:50:45</t>
  </si>
  <si>
    <t>12.04.2024 17:50:46</t>
  </si>
  <si>
    <t>12.04.2024 17:50:48</t>
  </si>
  <si>
    <t>12.04.2024 17:51:39</t>
  </si>
  <si>
    <t>12.04.2024 17:51:40</t>
  </si>
  <si>
    <t>12.04.2024 17:51:42</t>
  </si>
  <si>
    <t>12.04.2024 17:51:43</t>
  </si>
  <si>
    <t>12.04.2024 17:51:46</t>
  </si>
  <si>
    <t>12.04.2024 17:51:48</t>
  </si>
  <si>
    <t>12.04.2024 17:51:49</t>
  </si>
  <si>
    <t>12.04.2024 17:51:51</t>
  </si>
  <si>
    <t>12.04.2024 17:51:54</t>
  </si>
  <si>
    <t>12.04.2024 17:51:55</t>
  </si>
  <si>
    <t>12.04.2024 17:51:57</t>
  </si>
  <si>
    <t>12.04.2024 17:51:58</t>
  </si>
  <si>
    <t>12.04.2024 17:52:00</t>
  </si>
  <si>
    <t>12.04.2024 17:52:01</t>
  </si>
  <si>
    <t>12.04.2024 17:53:31</t>
  </si>
  <si>
    <t>12.04.2024 17:53:34</t>
  </si>
  <si>
    <t>12.04.2024 17:53:35</t>
  </si>
  <si>
    <t>12.04.2024 17:53:37</t>
  </si>
  <si>
    <t>12.04.2024 17:53:38</t>
  </si>
  <si>
    <t>12.04.2024 17:54:00</t>
  </si>
  <si>
    <t>12.04.2024 17:54:01</t>
  </si>
  <si>
    <t>12.04.2024 17:54:03</t>
  </si>
  <si>
    <t>12.04.2024 17:54:04</t>
  </si>
  <si>
    <t>12.04.2024 17:54:06</t>
  </si>
  <si>
    <t>12.04.2024 17:54:07</t>
  </si>
  <si>
    <t>12.04.2024 17:54:09</t>
  </si>
  <si>
    <t>12.04.2024 17:54:10</t>
  </si>
  <si>
    <t>12.04.2024 17:56:00</t>
  </si>
  <si>
    <t>12.04.2024 17:56:01</t>
  </si>
  <si>
    <t>12.04.2024 17:56:03</t>
  </si>
  <si>
    <t>12.04.2024 17:56:09</t>
  </si>
  <si>
    <t>12.04.2024 17:56:10</t>
  </si>
  <si>
    <t>12.04.2024 17:56:12</t>
  </si>
  <si>
    <t>12.04.2024 17:56:13</t>
  </si>
  <si>
    <t>12.04.2024 17:56:15</t>
  </si>
  <si>
    <t>12.04.2024 17:56:16</t>
  </si>
  <si>
    <t>12.04.2024 17:56:18</t>
  </si>
  <si>
    <t>12.04.2024 17:56:19</t>
  </si>
  <si>
    <t>12.04.2024 17:56:21</t>
  </si>
  <si>
    <t>12.04.2024 17:56:22</t>
  </si>
  <si>
    <t>12.04.2024 17:56:24</t>
  </si>
  <si>
    <t>12.04.2024 17:57:40</t>
  </si>
  <si>
    <t>12.04.2024 17:59:29</t>
  </si>
  <si>
    <t>12.04.2024 17:59:31</t>
  </si>
  <si>
    <t>12.04.2024 17:59:32</t>
  </si>
  <si>
    <t>12.04.2024 17:59:34</t>
  </si>
  <si>
    <t>12.04.2024 17:59:35</t>
  </si>
  <si>
    <t>12.04.2024 17:59:37</t>
  </si>
  <si>
    <t>12.04.2024 17:59:38</t>
  </si>
  <si>
    <t>12.04.2024 17:59:40</t>
  </si>
  <si>
    <t>12.04.2024 18:00:14</t>
  </si>
  <si>
    <t>12.04.2024 18:00:15</t>
  </si>
  <si>
    <t>12.04.2024 18:00:24</t>
  </si>
  <si>
    <t>12.04.2024 18:00:26</t>
  </si>
  <si>
    <t>12.04.2024 18:00:27</t>
  </si>
  <si>
    <t>12.04.2024 18:00:31</t>
  </si>
  <si>
    <t>12.04.2024 18:00:34</t>
  </si>
  <si>
    <t>12.04.2024 18:01:42</t>
  </si>
  <si>
    <t>12.04.2024 18:01:43</t>
  </si>
  <si>
    <t>12.04.2024 18:01:45</t>
  </si>
  <si>
    <t>12.04.2024 18:01:46</t>
  </si>
  <si>
    <t>12.04.2024 18:01:48</t>
  </si>
  <si>
    <t>12.04.2024 18:01:49</t>
  </si>
  <si>
    <t>12.04.2024 18:01:51</t>
  </si>
  <si>
    <t>12.04.2024 18:03:39</t>
  </si>
  <si>
    <t>12.04.2024 18:03:42</t>
  </si>
  <si>
    <t>12.04.2024 18:03:43</t>
  </si>
  <si>
    <t>12.04.2024 18:03:45</t>
  </si>
  <si>
    <t>12.04.2024 18:03:46</t>
  </si>
  <si>
    <t>12.04.2024 18:03:48</t>
  </si>
  <si>
    <t>12.04.2024 18:04:15</t>
  </si>
  <si>
    <t>12.04.2024 18:04:24</t>
  </si>
  <si>
    <t>12.04.2024 18:04:26</t>
  </si>
  <si>
    <t>12.04.2024 18:04:27</t>
  </si>
  <si>
    <t>12.04.2024 18:04:29</t>
  </si>
  <si>
    <t>12.04.2024 18:04:30</t>
  </si>
  <si>
    <t>12.04.2024 18:04:32</t>
  </si>
  <si>
    <t>12.04.2024 18:05:23</t>
  </si>
  <si>
    <t>12.04.2024 18:05:24</t>
  </si>
  <si>
    <t>12.04.2024 18:05:26</t>
  </si>
  <si>
    <t>12.04.2024 18:05:27</t>
  </si>
  <si>
    <t>12.04.2024 18:05:29</t>
  </si>
  <si>
    <t>12.04.2024 18:05:31</t>
  </si>
  <si>
    <t>12.04.2024 18:05:32</t>
  </si>
  <si>
    <t>12.04.2024 18:05:35</t>
  </si>
  <si>
    <t>12.04.2024 18:09:48</t>
  </si>
  <si>
    <t>12.04.2024 18:09:49</t>
  </si>
  <si>
    <t>12.04.2024 18:09:51</t>
  </si>
  <si>
    <t>12.04.2024 18:09:52</t>
  </si>
  <si>
    <t>12.04.2024 18:09:54</t>
  </si>
  <si>
    <t>12.04.2024 18:09:55</t>
  </si>
  <si>
    <t>12.04.2024 18:09:57</t>
  </si>
  <si>
    <t>12.04.2024 18:09:58</t>
  </si>
  <si>
    <t>12.04.2024 18:10:00</t>
  </si>
  <si>
    <t>12.04.2024 18:10:01</t>
  </si>
  <si>
    <t>12.04.2024 18:10:25</t>
  </si>
  <si>
    <t>12.04.2024 18:11:56</t>
  </si>
  <si>
    <t>12.04.2024 18:16:03</t>
  </si>
  <si>
    <t>12.04.2024 18:23:25</t>
  </si>
  <si>
    <t>12.04.2024 18:23:26</t>
  </si>
  <si>
    <t>12.04.2024 18:23:28</t>
  </si>
  <si>
    <t>12.04.2024 18:23:29</t>
  </si>
  <si>
    <t>12.04.2024 18:23:31</t>
  </si>
  <si>
    <t>12.04.2024 18:23:32</t>
  </si>
  <si>
    <t>12.04.2024 18:23:34</t>
  </si>
  <si>
    <t>12.04.2024 18:23:35</t>
  </si>
  <si>
    <t>12.04.2024 18:23:37</t>
  </si>
  <si>
    <t>12.04.2024 18:23:38</t>
  </si>
  <si>
    <t>12.04.2024 18:23:40</t>
  </si>
  <si>
    <t>12.04.2024 18:23:43</t>
  </si>
  <si>
    <t>12.04.2024 18:23:44</t>
  </si>
  <si>
    <t>12.04.2024 18:23:46</t>
  </si>
  <si>
    <t>12.04.2024 18:23:47</t>
  </si>
  <si>
    <t>12.04.2024 18:23:49</t>
  </si>
  <si>
    <t>12.04.2024 18:23:52</t>
  </si>
  <si>
    <t>12.04.2024 18:24:29</t>
  </si>
  <si>
    <t>12.04.2024 18:24:31</t>
  </si>
  <si>
    <t>12.04.2024 18:24:32</t>
  </si>
  <si>
    <t>12.04.2024 18:24:34</t>
  </si>
  <si>
    <t>12.04.2024 18:24:38</t>
  </si>
  <si>
    <t>12.04.2024 18:24:40</t>
  </si>
  <si>
    <t>12.04.2024 18:25:17</t>
  </si>
  <si>
    <t>12.04.2024 18:25:23</t>
  </si>
  <si>
    <t>12.04.2024 18:25:24</t>
  </si>
  <si>
    <t>12.04.2024 18:25:26</t>
  </si>
  <si>
    <t>12.04.2024 18:25:27</t>
  </si>
  <si>
    <t>12.04.2024 18:25:29</t>
  </si>
  <si>
    <t>12.04.2024 18:25:30</t>
  </si>
  <si>
    <t>12.04.2024 18:25:32</t>
  </si>
  <si>
    <t>12.04.2024 18:25:33</t>
  </si>
  <si>
    <t>12.04.2024 18:31:36</t>
  </si>
  <si>
    <t>12.04.2024 18:32:09</t>
  </si>
  <si>
    <t>12.04.2024 18:32:31</t>
  </si>
  <si>
    <t>12.04.2024 18:32:49</t>
  </si>
  <si>
    <t>12.04.2024 18:32:51</t>
  </si>
  <si>
    <t>12.04.2024 18:32:52</t>
  </si>
  <si>
    <t>12.04.2024 18:32:54</t>
  </si>
  <si>
    <t>12.04.2024 18:32:55</t>
  </si>
  <si>
    <t>12.04.2024 18:33:39</t>
  </si>
  <si>
    <t>12.04.2024 18:33:40</t>
  </si>
  <si>
    <t>12.04.2024 18:33:43</t>
  </si>
  <si>
    <t>12.04.2024 18:33:45</t>
  </si>
  <si>
    <t>12.04.2024 18:33:46</t>
  </si>
  <si>
    <t>12.04.2024 18:33:48</t>
  </si>
  <si>
    <t>12.04.2024 18:33:49</t>
  </si>
  <si>
    <t>12.04.2024 18:33:51</t>
  </si>
  <si>
    <t>12.04.2024 18:34:32</t>
  </si>
  <si>
    <t>12.04.2024 18:34:35</t>
  </si>
  <si>
    <t>12.04.2024 18:34:37</t>
  </si>
  <si>
    <t>12.04.2024 18:34:38</t>
  </si>
  <si>
    <t>12.04.2024 18:34:40</t>
  </si>
  <si>
    <t>12.04.2024 18:34:41</t>
  </si>
  <si>
    <t>12.04.2024 18:34:43</t>
  </si>
  <si>
    <t>12.04.2024 18:35:20</t>
  </si>
  <si>
    <t>12.04.2024 18:35:21</t>
  </si>
  <si>
    <t>12.04.2024 18:35:23</t>
  </si>
  <si>
    <t>12.04.2024 18:35:24</t>
  </si>
  <si>
    <t>12.04.2024 18:35:26</t>
  </si>
  <si>
    <t>12.04.2024 18:35:27</t>
  </si>
  <si>
    <t>12.04.2024 18:35:57</t>
  </si>
  <si>
    <t>12.04.2024 18:35:58</t>
  </si>
  <si>
    <t>12.04.2024 18:36:00</t>
  </si>
  <si>
    <t>12.04.2024 18:36:01</t>
  </si>
  <si>
    <t>12.04.2024 18:36:03</t>
  </si>
  <si>
    <t>12.04.2024 18:36:06</t>
  </si>
  <si>
    <t>12.04.2024 18:36:07</t>
  </si>
  <si>
    <t>12.04.2024 18:36:09</t>
  </si>
  <si>
    <t>12.04.2024 18:37:03</t>
  </si>
  <si>
    <t>12.04.2024 18:37:04</t>
  </si>
  <si>
    <t>12.04.2024 18:37:06</t>
  </si>
  <si>
    <t>12.04.2024 18:37:07</t>
  </si>
  <si>
    <t>12.04.2024 18:37:09</t>
  </si>
  <si>
    <t>12.04.2024 18:37:10</t>
  </si>
  <si>
    <t>12.04.2024 18:37:12</t>
  </si>
  <si>
    <t>12.04.2024 18:39:21</t>
  </si>
  <si>
    <t>12.04.2024 18:39:24</t>
  </si>
  <si>
    <t>12.04.2024 18:39:26</t>
  </si>
  <si>
    <t>12.04.2024 18:39:27</t>
  </si>
  <si>
    <t>12.04.2024 18:39:29</t>
  </si>
  <si>
    <t>12.04.2024 18:39:30</t>
  </si>
  <si>
    <t>12.04.2024 18:39:33</t>
  </si>
  <si>
    <t>12.04.2024 18:41:22</t>
  </si>
  <si>
    <t>12.04.2024 18:41:37</t>
  </si>
  <si>
    <t>12.04.2024 18:41:39</t>
  </si>
  <si>
    <t>12.04.2024 18:41:40</t>
  </si>
  <si>
    <t>12.04.2024 18:41:42</t>
  </si>
  <si>
    <t>12.04.2024 18:41:45</t>
  </si>
  <si>
    <t>12.04.2024 18:41:48</t>
  </si>
  <si>
    <t>12.04.2024 18:41:49</t>
  </si>
  <si>
    <t>12.04.2024 18:41:52</t>
  </si>
  <si>
    <t>12.04.2024 18:41:55</t>
  </si>
  <si>
    <t>12.04.2024 18:41:58</t>
  </si>
  <si>
    <t>12.04.2024 18:42:37</t>
  </si>
  <si>
    <t>12.04.2024 18:42:39</t>
  </si>
  <si>
    <t>12.04.2024 18:42:40</t>
  </si>
  <si>
    <t>12.04.2024 18:42:43</t>
  </si>
  <si>
    <t>12.04.2024 18:42:45</t>
  </si>
  <si>
    <t>12.04.2024 18:45:45</t>
  </si>
  <si>
    <t>12.04.2024 18:45:46</t>
  </si>
  <si>
    <t>12.04.2024 18:45:48</t>
  </si>
  <si>
    <t>12.04.2024 18:45:49</t>
  </si>
  <si>
    <t>12.04.2024 18:46:07</t>
  </si>
  <si>
    <t>12.04.2024 18:46:09</t>
  </si>
  <si>
    <t>12.04.2024 18:46:10</t>
  </si>
  <si>
    <t>12.04.2024 18:46:12</t>
  </si>
  <si>
    <t>12.04.2024 18:46:13</t>
  </si>
  <si>
    <t>12.04.2024 18:46:15</t>
  </si>
  <si>
    <t>12.04.2024 18:46:16</t>
  </si>
  <si>
    <t>12.04.2024 18:46:18</t>
  </si>
  <si>
    <t>12.04.2024 18:46:19</t>
  </si>
  <si>
    <t>12.04.2024 18:46:21</t>
  </si>
  <si>
    <t>12.04.2024 18:46:22</t>
  </si>
  <si>
    <t>12.04.2024 18:46:27</t>
  </si>
  <si>
    <t>12.04.2024 18:46:29</t>
  </si>
  <si>
    <t>12.04.2024 18:47:07</t>
  </si>
  <si>
    <t>12.04.2024 18:47:09</t>
  </si>
  <si>
    <t>12.04.2024 18:47:10</t>
  </si>
  <si>
    <t>12.04.2024 18:47:12</t>
  </si>
  <si>
    <t>12.04.2024 18:47:13</t>
  </si>
  <si>
    <t>12.04.2024 18:49:31</t>
  </si>
  <si>
    <t>12.04.2024 18:49:32</t>
  </si>
  <si>
    <t>12.04.2024 18:49:35</t>
  </si>
  <si>
    <t>12.04.2024 18:49:37</t>
  </si>
  <si>
    <t>12.04.2024 18:49:38</t>
  </si>
  <si>
    <t>12.04.2024 18:49:40</t>
  </si>
  <si>
    <t>12.04.2024 18:49:41</t>
  </si>
  <si>
    <t>12.04.2024 18:49:43</t>
  </si>
  <si>
    <t>12.04.2024 18:49:44</t>
  </si>
  <si>
    <t>12.04.2024 18:49:46</t>
  </si>
  <si>
    <t>12.04.2024 18:49:47</t>
  </si>
  <si>
    <t>12.04.2024 18:49:49</t>
  </si>
  <si>
    <t>12.04.2024 18:50:48</t>
  </si>
  <si>
    <t>12.04.2024 18:51:12</t>
  </si>
  <si>
    <t>12.04.2024 18:51:14</t>
  </si>
  <si>
    <t>12.04.2024 18:51:15</t>
  </si>
  <si>
    <t>12.04.2024 18:51:17</t>
  </si>
  <si>
    <t>12.04.2024 18:51:18</t>
  </si>
  <si>
    <t>12.04.2024 18:51:20</t>
  </si>
  <si>
    <t>12.04.2024 18:51:21</t>
  </si>
  <si>
    <t>12.04.2024 18:54:32</t>
  </si>
  <si>
    <t>12.04.2024 18:54:34</t>
  </si>
  <si>
    <t>12.04.2024 18:54:35</t>
  </si>
  <si>
    <t>12.04.2024 18:54:38</t>
  </si>
  <si>
    <t>12.04.2024 18:54:43</t>
  </si>
  <si>
    <t>12.04.2024 19:02:36</t>
  </si>
  <si>
    <t>12.04.2024 19:04:34</t>
  </si>
  <si>
    <t>12.04.2024 19:04:37</t>
  </si>
  <si>
    <t>12.04.2024 19:04:38</t>
  </si>
  <si>
    <t>12.04.2024 19:04:40</t>
  </si>
  <si>
    <t>12.04.2024 19:04:41</t>
  </si>
  <si>
    <t>12.04.2024 19:04:43</t>
  </si>
  <si>
    <t>12.04.2024 19:04:44</t>
  </si>
  <si>
    <t>12.04.2024 19:04:46</t>
  </si>
  <si>
    <t>12.04.2024 19:10:00</t>
  </si>
  <si>
    <t>12.04.2024 19:11:01</t>
  </si>
  <si>
    <t>12.04.2024 19:11:03</t>
  </si>
  <si>
    <t>12.04.2024 19:11:04</t>
  </si>
  <si>
    <t>12.04.2024 19:11:09</t>
  </si>
  <si>
    <t>12.04.2024 19:11:10</t>
  </si>
  <si>
    <t>12.04.2024 19:15:04</t>
  </si>
  <si>
    <t>12.04.2024 19:15:06</t>
  </si>
  <si>
    <t>12.04.2024 19:15:07</t>
  </si>
  <si>
    <t>12.04.2024 19:15:09</t>
  </si>
  <si>
    <t>12.04.2024 19:15:10</t>
  </si>
  <si>
    <t>12.04.2024 19:15:12</t>
  </si>
  <si>
    <t>12.04.2024 19:15:15</t>
  </si>
  <si>
    <t>12.04.2024 19:15:16</t>
  </si>
  <si>
    <t>12.04.2024 19:15:18</t>
  </si>
  <si>
    <t>12.04.2024 19:15:19</t>
  </si>
  <si>
    <t>12.04.2024 19:15:21</t>
  </si>
  <si>
    <t>12.04.2024 19:18:39</t>
  </si>
  <si>
    <t>12.04.2024 19:18:40</t>
  </si>
  <si>
    <t>12.04.2024 19:18:42</t>
  </si>
  <si>
    <t>12.04.2024 19:18:43</t>
  </si>
  <si>
    <t>12.04.2024 19:18:46</t>
  </si>
  <si>
    <t>12.04.2024 19:18:48</t>
  </si>
  <si>
    <t>12.04.2024 19:18:49</t>
  </si>
  <si>
    <t>12.04.2024 19:20:45</t>
  </si>
  <si>
    <t>12.04.2024 19:20:48</t>
  </si>
  <si>
    <t>12.04.2024 19:20:57</t>
  </si>
  <si>
    <t>12.04.2024 19:21:07</t>
  </si>
  <si>
    <t>12.04.2024 19:21:09</t>
  </si>
  <si>
    <t>12.04.2024 19:21:10</t>
  </si>
  <si>
    <t>12.04.2024 19:21:12</t>
  </si>
  <si>
    <t>12.04.2024 19:21:13</t>
  </si>
  <si>
    <t>12.04.2024 19:21:15</t>
  </si>
  <si>
    <t>12.04.2024 19:21:16</t>
  </si>
  <si>
    <t>12.04.2024 19:21:19</t>
  </si>
  <si>
    <t>12.04.2024 19:23:57</t>
  </si>
  <si>
    <t>12.04.2024 19:23:59</t>
  </si>
  <si>
    <t>12.04.2024 19:24:00</t>
  </si>
  <si>
    <t>12.04.2024 19:24:02</t>
  </si>
  <si>
    <t>12.04.2024 19:24:03</t>
  </si>
  <si>
    <t>12.04.2024 19:24:05</t>
  </si>
  <si>
    <t>12.04.2024 19:24:06</t>
  </si>
  <si>
    <t>12.04.2024 19:24:08</t>
  </si>
  <si>
    <t>12.04.2024 19:24:09</t>
  </si>
  <si>
    <t>12.04.2024 19:24:59</t>
  </si>
  <si>
    <t>12.04.2024 19:25:01</t>
  </si>
  <si>
    <t>12.04.2024 19:25:02</t>
  </si>
  <si>
    <t>12.04.2024 19:25:04</t>
  </si>
  <si>
    <t>12.04.2024 19:25:24</t>
  </si>
  <si>
    <t>12.04.2024 19:25:25</t>
  </si>
  <si>
    <t>12.04.2024 19:25:27</t>
  </si>
  <si>
    <t>12.04.2024 19:25:28</t>
  </si>
  <si>
    <t>12.04.2024 19:25:30</t>
  </si>
  <si>
    <t>12.04.2024 19:25:31</t>
  </si>
  <si>
    <t>12.04.2024 19:25:33</t>
  </si>
  <si>
    <t>12.04.2024 19:25:34</t>
  </si>
  <si>
    <t>12.04.2024 19:25:36</t>
  </si>
  <si>
    <t>12.04.2024 19:25:38</t>
  </si>
  <si>
    <t>12.04.2024 19:25:41</t>
  </si>
  <si>
    <t>12.04.2024 19:25:44</t>
  </si>
  <si>
    <t>12.04.2024 19:27:18</t>
  </si>
  <si>
    <t>12.04.2024 19:27:20</t>
  </si>
  <si>
    <t>12.04.2024 19:27:21</t>
  </si>
  <si>
    <t>12.04.2024 19:27:23</t>
  </si>
  <si>
    <t>12.04.2024 19:27:24</t>
  </si>
  <si>
    <t>12.04.2024 19:27:26</t>
  </si>
  <si>
    <t>12.04.2024 19:27:27</t>
  </si>
  <si>
    <t>12.04.2024 19:27:29</t>
  </si>
  <si>
    <t>12.04.2024 19:27:30</t>
  </si>
  <si>
    <t>12.04.2024 19:27:35</t>
  </si>
  <si>
    <t>12.04.2024 19:27:57</t>
  </si>
  <si>
    <t>12.04.2024 19:27:58</t>
  </si>
  <si>
    <t>12.04.2024 19:31:34</t>
  </si>
  <si>
    <t>12.04.2024 19:31:35</t>
  </si>
  <si>
    <t>12.04.2024 19:31:37</t>
  </si>
  <si>
    <t>12.04.2024 19:31:41</t>
  </si>
  <si>
    <t>12.04.2024 19:31:43</t>
  </si>
  <si>
    <t>12.04.2024 19:31:44</t>
  </si>
  <si>
    <t>12.04.2024 19:31:46</t>
  </si>
  <si>
    <t>12.04.2024 19:31:47</t>
  </si>
  <si>
    <t>12.04.2024 19:31:49</t>
  </si>
  <si>
    <t>12.04.2024 19:32:01</t>
  </si>
  <si>
    <t>12.04.2024 19:32:04</t>
  </si>
  <si>
    <t>12.04.2024 19:32:17</t>
  </si>
  <si>
    <t>12.04.2024 19:32:18</t>
  </si>
  <si>
    <t>12.04.2024 19:32:20</t>
  </si>
  <si>
    <t>12.04.2024 19:32:21</t>
  </si>
  <si>
    <t>12.04.2024 19:32:23</t>
  </si>
  <si>
    <t>12.04.2024 19:32:24</t>
  </si>
  <si>
    <t>12.04.2024 19:32:26</t>
  </si>
  <si>
    <t>12.04.2024 19:35:07</t>
  </si>
  <si>
    <t>12.04.2024 19:35:10</t>
  </si>
  <si>
    <t>12.04.2024 19:35:51</t>
  </si>
  <si>
    <t>12.04.2024 19:35:52</t>
  </si>
  <si>
    <t>12.04.2024 19:35:54</t>
  </si>
  <si>
    <t>12.04.2024 19:35:57</t>
  </si>
  <si>
    <t>12.04.2024 19:35:58</t>
  </si>
  <si>
    <t>12.04.2024 19:36:00</t>
  </si>
  <si>
    <t>12.04.2024 19:36:56</t>
  </si>
  <si>
    <t>12.04.2024 19:36:57</t>
  </si>
  <si>
    <t>12.04.2024 19:36:59</t>
  </si>
  <si>
    <t>12.04.2024 19:37:00</t>
  </si>
  <si>
    <t>12.04.2024 19:37:02</t>
  </si>
  <si>
    <t>12.04.2024 19:37:03</t>
  </si>
  <si>
    <t>12.04.2024 19:37:08</t>
  </si>
  <si>
    <t>12.04.2024 19:37:10</t>
  </si>
  <si>
    <t>12.04.2024 19:38:04</t>
  </si>
  <si>
    <t>12.04.2024 19:38:06</t>
  </si>
  <si>
    <t>12.04.2024 19:38:07</t>
  </si>
  <si>
    <t>12.04.2024 19:38:09</t>
  </si>
  <si>
    <t>12.04.2024 19:38:10</t>
  </si>
  <si>
    <t>12.04.2024 19:38:12</t>
  </si>
  <si>
    <t>12.04.2024 19:38:13</t>
  </si>
  <si>
    <t>12.04.2024 19:38:15</t>
  </si>
  <si>
    <t>12.04.2024 19:41:00</t>
  </si>
  <si>
    <t>12.04.2024 19:41:01</t>
  </si>
  <si>
    <t>12.04.2024 19:41:03</t>
  </si>
  <si>
    <t>12.04.2024 19:41:04</t>
  </si>
  <si>
    <t>12.04.2024 19:41:06</t>
  </si>
  <si>
    <t>12.04.2024 19:41:07</t>
  </si>
  <si>
    <t>12.04.2024 19:41:09</t>
  </si>
  <si>
    <t>12.04.2024 19:41:10</t>
  </si>
  <si>
    <t>12.04.2024 19:41:12</t>
  </si>
  <si>
    <t>12.04.2024 19:41:16</t>
  </si>
  <si>
    <t>12.04.2024 19:41:46</t>
  </si>
  <si>
    <t>12.04.2024 19:41:49</t>
  </si>
  <si>
    <t>12.04.2024 19:41:50</t>
  </si>
  <si>
    <t>12.04.2024 19:41:52</t>
  </si>
  <si>
    <t>12.04.2024 19:41:53</t>
  </si>
  <si>
    <t>12.04.2024 19:41:55</t>
  </si>
  <si>
    <t>12.04.2024 19:41:56</t>
  </si>
  <si>
    <t>12.04.2024 19:41:58</t>
  </si>
  <si>
    <t>12.04.2024 19:41:59</t>
  </si>
  <si>
    <t>12.04.2024 19:42:35</t>
  </si>
  <si>
    <t>12.04.2024 19:42:39</t>
  </si>
  <si>
    <t>12.04.2024 19:42:41</t>
  </si>
  <si>
    <t>12.04.2024 19:42:42</t>
  </si>
  <si>
    <t>12.04.2024 19:42:44</t>
  </si>
  <si>
    <t>12.04.2024 19:42:45</t>
  </si>
  <si>
    <t>12.04.2024 19:42:47</t>
  </si>
  <si>
    <t>12.04.2024 19:42:59</t>
  </si>
  <si>
    <t>12.04.2024 19:43:01</t>
  </si>
  <si>
    <t>12.04.2024 19:43:02</t>
  </si>
  <si>
    <t>12.04.2024 19:43:04</t>
  </si>
  <si>
    <t>12.04.2024 19:43:07</t>
  </si>
  <si>
    <t>12.04.2024 19:43:08</t>
  </si>
  <si>
    <t>12.04.2024 19:43:10</t>
  </si>
  <si>
    <t>12.04.2024 19:43:11</t>
  </si>
  <si>
    <t>12.04.2024 19:43:13</t>
  </si>
  <si>
    <t>12.04.2024 19:43:14</t>
  </si>
  <si>
    <t>12.04.2024 19:43:16</t>
  </si>
  <si>
    <t>12.04.2024 19:46:46</t>
  </si>
  <si>
    <t>12.04.2024 19:46:51</t>
  </si>
  <si>
    <t>12.04.2024 19:48:48</t>
  </si>
  <si>
    <t>12.04.2024 19:48:49</t>
  </si>
  <si>
    <t>12.04.2024 19:48:54</t>
  </si>
  <si>
    <t>12.04.2024 19:48:56</t>
  </si>
  <si>
    <t>12.04.2024 19:48:57</t>
  </si>
  <si>
    <t>12.04.2024 19:48:59</t>
  </si>
  <si>
    <t>12.04.2024 19:49:00</t>
  </si>
  <si>
    <t>12.04.2024 19:49:02</t>
  </si>
  <si>
    <t>12.04.2024 19:49:03</t>
  </si>
  <si>
    <t>12.04.2024 19:50:12</t>
  </si>
  <si>
    <t>12.04.2024 19:50:14</t>
  </si>
  <si>
    <t>12.04.2024 19:50:15</t>
  </si>
  <si>
    <t>12.04.2024 19:50:17</t>
  </si>
  <si>
    <t>12.04.2024 19:50:18</t>
  </si>
  <si>
    <t>12.04.2024 19:50:20</t>
  </si>
  <si>
    <t>12.04.2024 19:50:21</t>
  </si>
  <si>
    <t>12.04.2024 19:55:21</t>
  </si>
  <si>
    <t>12.04.2024 19:56:51</t>
  </si>
  <si>
    <t>12.04.2024 19:56:53</t>
  </si>
  <si>
    <t>12.04.2024 19:56:54</t>
  </si>
  <si>
    <t>12.04.2024 19:56:56</t>
  </si>
  <si>
    <t>12.04.2024 19:56:57</t>
  </si>
  <si>
    <t>12.04.2024 19:56:59</t>
  </si>
  <si>
    <t>12.04.2024 19:57:00</t>
  </si>
  <si>
    <t>12.04.2024 19:57:02</t>
  </si>
  <si>
    <t>12.04.2024 19:57:03</t>
  </si>
  <si>
    <t>12.04.2024 19:57:05</t>
  </si>
  <si>
    <t>12.04.2024 19:57:06</t>
  </si>
  <si>
    <t>12.04.2024 19:57:08</t>
  </si>
  <si>
    <t>12.04.2024 19:57:09</t>
  </si>
  <si>
    <t>12.04.2024 19:57:11</t>
  </si>
  <si>
    <t>12.04.2024 19:58:40</t>
  </si>
  <si>
    <t>12.04.2024 19:58:42</t>
  </si>
  <si>
    <t>12.04.2024 19:58:43</t>
  </si>
  <si>
    <t>12.04.2024 20:00:03</t>
  </si>
  <si>
    <t>12.04.2024 20:00:04</t>
  </si>
  <si>
    <t>12.04.2024 20:00:06</t>
  </si>
  <si>
    <t>12.04.2024 20:00:07</t>
  </si>
  <si>
    <t>12.04.2024 20:00:09</t>
  </si>
  <si>
    <t>12.04.2024 20:00:10</t>
  </si>
  <si>
    <t>12.04.2024 20:01:25</t>
  </si>
  <si>
    <t>12.04.2024 20:01:43</t>
  </si>
  <si>
    <t>12.04.2024 20:01:51</t>
  </si>
  <si>
    <t>12.04.2024 20:01:54</t>
  </si>
  <si>
    <t>12.04.2024 20:01:55</t>
  </si>
  <si>
    <t>12.04.2024 20:01:57</t>
  </si>
  <si>
    <t>12.04.2024 20:01:58</t>
  </si>
  <si>
    <t>12.04.2024 20:02:00</t>
  </si>
  <si>
    <t>12.04.2024 20:02:01</t>
  </si>
  <si>
    <t>12.04.2024 20:06:29</t>
  </si>
  <si>
    <t>12.04.2024 20:06:31</t>
  </si>
  <si>
    <t>12.04.2024 20:11:01</t>
  </si>
  <si>
    <t>12.04.2024 20:11:03</t>
  </si>
  <si>
    <t>12.04.2024 20:11:04</t>
  </si>
  <si>
    <t>12.04.2024 20:11:06</t>
  </si>
  <si>
    <t>12.04.2024 20:11:07</t>
  </si>
  <si>
    <t>12.04.2024 20:11:09</t>
  </si>
  <si>
    <t>12.04.2024 20:11:12</t>
  </si>
  <si>
    <t>12.04.2024 20:11:13</t>
  </si>
  <si>
    <t>12.04.2024 20:11:15</t>
  </si>
  <si>
    <t>12.04.2024 20:11:16</t>
  </si>
  <si>
    <t>12.04.2024 20:11:44</t>
  </si>
  <si>
    <t>12.04.2024 20:11:47</t>
  </si>
  <si>
    <t>12.04.2024 20:11:49</t>
  </si>
  <si>
    <t>12.04.2024 20:11:50</t>
  </si>
  <si>
    <t>12.04.2024 20:11:52</t>
  </si>
  <si>
    <t>12.04.2024 20:11:53</t>
  </si>
  <si>
    <t>12.04.2024 20:11:55</t>
  </si>
  <si>
    <t>12.04.2024 20:15:46</t>
  </si>
  <si>
    <t>12.04.2024 20:15:48</t>
  </si>
  <si>
    <t>12.04.2024 20:15:49</t>
  </si>
  <si>
    <t>12.04.2024 20:15:51</t>
  </si>
  <si>
    <t>12.04.2024 20:15:54</t>
  </si>
  <si>
    <t>12.04.2024 20:15:55</t>
  </si>
  <si>
    <t>12.04.2024 20:15:57</t>
  </si>
  <si>
    <t>12.04.2024 20:16:14</t>
  </si>
  <si>
    <t>12.04.2024 20:16:16</t>
  </si>
  <si>
    <t>12.04.2024 20:16:29</t>
  </si>
  <si>
    <t>12.04.2024 20:16:31</t>
  </si>
  <si>
    <t>12.04.2024 20:16:32</t>
  </si>
  <si>
    <t>12.04.2024 20:16:34</t>
  </si>
  <si>
    <t>12.04.2024 20:16:36</t>
  </si>
  <si>
    <t>12.04.2024 20:16:37</t>
  </si>
  <si>
    <t>12.04.2024 20:16:39</t>
  </si>
  <si>
    <t>12.04.2024 20:16:40</t>
  </si>
  <si>
    <t>12.04.2024 20:17:11</t>
  </si>
  <si>
    <t>12.04.2024 20:17:14</t>
  </si>
  <si>
    <t>12.04.2024 20:17:15</t>
  </si>
  <si>
    <t>12.04.2024 20:17:18</t>
  </si>
  <si>
    <t>12.04.2024 20:17:20</t>
  </si>
  <si>
    <t>12.04.2024 20:17:21</t>
  </si>
  <si>
    <t>12.04.2024 20:17:23</t>
  </si>
  <si>
    <t>12.04.2024 20:17:24</t>
  </si>
  <si>
    <t>12.04.2024 20:18:50</t>
  </si>
  <si>
    <t>12.04.2024 20:18:51</t>
  </si>
  <si>
    <t>12.04.2024 20:18:53</t>
  </si>
  <si>
    <t>12.04.2024 20:18:54</t>
  </si>
  <si>
    <t>12.04.2024 20:18:56</t>
  </si>
  <si>
    <t>12.04.2024 20:18:57</t>
  </si>
  <si>
    <t>12.04.2024 20:18:59</t>
  </si>
  <si>
    <t>12.04.2024 20:19:00</t>
  </si>
  <si>
    <t>12.04.2024 20:19:02</t>
  </si>
  <si>
    <t>12.04.2024 20:21:07</t>
  </si>
  <si>
    <t>12.04.2024 20:21:09</t>
  </si>
  <si>
    <t>12.04.2024 20:21:10</t>
  </si>
  <si>
    <t>12.04.2024 20:23:12</t>
  </si>
  <si>
    <t>12.04.2024 20:23:14</t>
  </si>
  <si>
    <t>12.04.2024 20:23:15</t>
  </si>
  <si>
    <t>12.04.2024 20:23:17</t>
  </si>
  <si>
    <t>12.04.2024 20:23:18</t>
  </si>
  <si>
    <t>12.04.2024 20:23:20</t>
  </si>
  <si>
    <t>12.04.2024 20:23:21</t>
  </si>
  <si>
    <t>12.04.2024 20:23:26</t>
  </si>
  <si>
    <t>12.04.2024 20:26:04</t>
  </si>
  <si>
    <t>12.04.2024 20:26:06</t>
  </si>
  <si>
    <t>12.04.2024 20:26:07</t>
  </si>
  <si>
    <t>12.04.2024 20:26:09</t>
  </si>
  <si>
    <t>12.04.2024 20:26:10</t>
  </si>
  <si>
    <t>12.04.2024 20:26:12</t>
  </si>
  <si>
    <t>12.04.2024 20:26:13</t>
  </si>
  <si>
    <t>12.04.2024 20:26:15</t>
  </si>
  <si>
    <t>12.04.2024 20:26:16</t>
  </si>
  <si>
    <t>12.04.2024 20:30:50</t>
  </si>
  <si>
    <t>12.04.2024 20:30:51</t>
  </si>
  <si>
    <t>12.04.2024 20:30:53</t>
  </si>
  <si>
    <t>12.04.2024 20:30:54</t>
  </si>
  <si>
    <t>12.04.2024 20:30:56</t>
  </si>
  <si>
    <t>12.04.2024 20:30:57</t>
  </si>
  <si>
    <t>12.04.2024 20:30:59</t>
  </si>
  <si>
    <t>12.04.2024 20:31:00</t>
  </si>
  <si>
    <t>12.04.2024 20:32:17</t>
  </si>
  <si>
    <t>12.04.2024 20:32:21</t>
  </si>
  <si>
    <t>12.04.2024 20:32:23</t>
  </si>
  <si>
    <t>12.04.2024 20:35:56</t>
  </si>
  <si>
    <t>12.04.2024 20:35:57</t>
  </si>
  <si>
    <t>12.04.2024 20:35:59</t>
  </si>
  <si>
    <t>12.04.2024 20:36:00</t>
  </si>
  <si>
    <t>12.04.2024 20:36:02</t>
  </si>
  <si>
    <t>12.04.2024 20:36:03</t>
  </si>
  <si>
    <t>12.04.2024 20:36:05</t>
  </si>
  <si>
    <t>12.04.2024 20:36:06</t>
  </si>
  <si>
    <t>12.04.2024 20:36:08</t>
  </si>
  <si>
    <t>12.04.2024 20:36:09</t>
  </si>
  <si>
    <t>12.04.2024 20:36:12</t>
  </si>
  <si>
    <t>12.04.2024 20:36:15</t>
  </si>
  <si>
    <t>12.04.2024 20:36:17</t>
  </si>
  <si>
    <t>12.04.2024 20:36:19</t>
  </si>
  <si>
    <t>12.04.2024 20:36:20</t>
  </si>
  <si>
    <t>12.04.2024 20:39:25</t>
  </si>
  <si>
    <t>12.04.2024 20:39:26</t>
  </si>
  <si>
    <t>12.04.2024 20:39:28</t>
  </si>
  <si>
    <t>12.04.2024 20:39:29</t>
  </si>
  <si>
    <t>12.04.2024 20:39:31</t>
  </si>
  <si>
    <t>12.04.2024 20:39:32</t>
  </si>
  <si>
    <t>12.04.2024 20:43:26</t>
  </si>
  <si>
    <t>12.04.2024 20:43:28</t>
  </si>
  <si>
    <t>12.04.2024 20:43:31</t>
  </si>
  <si>
    <t>12.04.2024 20:43:32</t>
  </si>
  <si>
    <t>12.04.2024 20:43:34</t>
  </si>
  <si>
    <t>12.04.2024 20:43:35</t>
  </si>
  <si>
    <t>12.04.2024 20:43:37</t>
  </si>
  <si>
    <t>12.04.2024 20:45:26</t>
  </si>
  <si>
    <t>12.04.2024 20:45:28</t>
  </si>
  <si>
    <t>12.04.2024 20:45:29</t>
  </si>
  <si>
    <t>12.04.2024 20:45:31</t>
  </si>
  <si>
    <t>12.04.2024 20:45:32</t>
  </si>
  <si>
    <t>12.04.2024 20:45:34</t>
  </si>
  <si>
    <t>12.04.2024 20:45:35</t>
  </si>
  <si>
    <t>12.04.2024 20:45:37</t>
  </si>
  <si>
    <t>12.04.2024 20:45:38</t>
  </si>
  <si>
    <t>12.04.2024 20:45:40</t>
  </si>
  <si>
    <t>12.04.2024 20:45:44</t>
  </si>
  <si>
    <t>12.04.2024 20:46:23</t>
  </si>
  <si>
    <t>12.04.2024 20:46:25</t>
  </si>
  <si>
    <t>12.04.2024 20:46:26</t>
  </si>
  <si>
    <t>12.04.2024 20:46:28</t>
  </si>
  <si>
    <t>12.04.2024 20:46:29</t>
  </si>
  <si>
    <t>12.04.2024 20:46:31</t>
  </si>
  <si>
    <t>12.04.2024 20:46:32</t>
  </si>
  <si>
    <t>12.04.2024 20:46:35</t>
  </si>
  <si>
    <t>12.04.2024 20:46:37</t>
  </si>
  <si>
    <t>12.04.2024 20:46:40</t>
  </si>
  <si>
    <t>12.04.2024 20:46:41</t>
  </si>
  <si>
    <t>12.04.2024 20:48:04</t>
  </si>
  <si>
    <t>12.04.2024 20:48:07</t>
  </si>
  <si>
    <t>12.04.2024 20:48:09</t>
  </si>
  <si>
    <t>12.04.2024 20:48:10</t>
  </si>
  <si>
    <t>12.04.2024 20:48:12</t>
  </si>
  <si>
    <t>12.04.2024 20:48:13</t>
  </si>
  <si>
    <t>12.04.2024 20:48:16</t>
  </si>
  <si>
    <t>12.04.2024 20:48:18</t>
  </si>
  <si>
    <t>12.04.2024 20:55:06</t>
  </si>
  <si>
    <t>12.04.2024 20:55:20</t>
  </si>
  <si>
    <t>12.04.2024 20:55:21</t>
  </si>
  <si>
    <t>12.04.2024 20:55:23</t>
  </si>
  <si>
    <t>12.04.2024 20:55:24</t>
  </si>
  <si>
    <t>12.04.2024 20:55:26</t>
  </si>
  <si>
    <t>12.04.2024 20:57:18</t>
  </si>
  <si>
    <t>12.04.2024 20:57:20</t>
  </si>
  <si>
    <t>12.04.2024 20:58:04</t>
  </si>
  <si>
    <t>12.04.2024 20:58:07</t>
  </si>
  <si>
    <t>12.04.2024 20:58:10</t>
  </si>
  <si>
    <t>12.04.2024 20:58:12</t>
  </si>
  <si>
    <t>12.04.2024 20:58:13</t>
  </si>
  <si>
    <t>12.04.2024 20:58:15</t>
  </si>
  <si>
    <t>12.04.2024 20:58:16</t>
  </si>
  <si>
    <t>12.04.2024 21:00:51</t>
  </si>
  <si>
    <t>12.04.2024 21:00:53</t>
  </si>
  <si>
    <t>12.04.2024 21:00:54</t>
  </si>
  <si>
    <t>12.04.2024 21:00:56</t>
  </si>
  <si>
    <t>12.04.2024 21:00:57</t>
  </si>
  <si>
    <t>12.04.2024 21:00:59</t>
  </si>
  <si>
    <t>12.04.2024 21:01:00</t>
  </si>
  <si>
    <t>12.04.2024 21:01:02</t>
  </si>
  <si>
    <t>12.04.2024 21:01:05</t>
  </si>
  <si>
    <t>12.04.2024 21:02:34</t>
  </si>
  <si>
    <t>12.04.2024 21:02:35</t>
  </si>
  <si>
    <t>12.04.2024 21:02:37</t>
  </si>
  <si>
    <t>12.04.2024 21:02:38</t>
  </si>
  <si>
    <t>12.04.2024 21:02:40</t>
  </si>
  <si>
    <t>12.04.2024 21:02:41</t>
  </si>
  <si>
    <t>12.04.2024 21:02:43</t>
  </si>
  <si>
    <t>12.04.2024 21:04:20</t>
  </si>
  <si>
    <t>12.04.2024 21:04:21</t>
  </si>
  <si>
    <t>12.04.2024 21:04:34</t>
  </si>
  <si>
    <t>12.04.2024 21:04:35</t>
  </si>
  <si>
    <t>12.04.2024 21:04:37</t>
  </si>
  <si>
    <t>12.04.2024 21:04:40</t>
  </si>
  <si>
    <t>12.04.2024 21:04:43</t>
  </si>
  <si>
    <t>12.04.2024 21:04:46</t>
  </si>
  <si>
    <t>12.04.2024 21:05:39</t>
  </si>
  <si>
    <t>12.04.2024 21:05:42</t>
  </si>
  <si>
    <t>12.04.2024 21:05:43</t>
  </si>
  <si>
    <t>12.04.2024 21:05:45</t>
  </si>
  <si>
    <t>12.04.2024 21:05:48</t>
  </si>
  <si>
    <t>12.04.2024 21:06:21</t>
  </si>
  <si>
    <t>12.04.2024 21:06:23</t>
  </si>
  <si>
    <t>12.04.2024 21:06:24</t>
  </si>
  <si>
    <t>12.04.2024 21:06:26</t>
  </si>
  <si>
    <t>12.04.2024 21:06:27</t>
  </si>
  <si>
    <t>12.04.2024 21:07:15</t>
  </si>
  <si>
    <t>12.04.2024 21:07:21</t>
  </si>
  <si>
    <t>12.04.2024 21:07:23</t>
  </si>
  <si>
    <t>12.04.2024 21:07:24</t>
  </si>
  <si>
    <t>12.04.2024 21:07:26</t>
  </si>
  <si>
    <t>12.04.2024 21:07:27</t>
  </si>
  <si>
    <t>12.04.2024 21:07:29</t>
  </si>
  <si>
    <t>12.04.2024 21:08:03</t>
  </si>
  <si>
    <t>12.04.2024 21:11:15</t>
  </si>
  <si>
    <t>12.04.2024 21:11:17</t>
  </si>
  <si>
    <t>12.04.2024 21:11:18</t>
  </si>
  <si>
    <t>12.04.2024 21:11:20</t>
  </si>
  <si>
    <t>12.04.2024 21:11:21</t>
  </si>
  <si>
    <t>12.04.2024 21:11:23</t>
  </si>
  <si>
    <t>12.04.2024 21:11:26</t>
  </si>
  <si>
    <t>12.04.2024 21:11:27</t>
  </si>
  <si>
    <t>12.04.2024 21:12:09</t>
  </si>
  <si>
    <t>12.04.2024 21:12:10</t>
  </si>
  <si>
    <t>12.04.2024 21:12:12</t>
  </si>
  <si>
    <t>12.04.2024 21:12:15</t>
  </si>
  <si>
    <t>12.04.2024 21:12:16</t>
  </si>
  <si>
    <t>12.04.2024 21:12:18</t>
  </si>
  <si>
    <t>12.04.2024 21:12:19</t>
  </si>
  <si>
    <t>12.04.2024 21:12:21</t>
  </si>
  <si>
    <t>12.04.2024 21:12:22</t>
  </si>
  <si>
    <t>12.04.2024 21:13:15</t>
  </si>
  <si>
    <t>12.04.2024 21:13:18</t>
  </si>
  <si>
    <t>12.04.2024 21:13:21</t>
  </si>
  <si>
    <t>12.04.2024 21:25:40</t>
  </si>
  <si>
    <t>12.04.2024 21:25:42</t>
  </si>
  <si>
    <t>12.04.2024 21:25:45</t>
  </si>
  <si>
    <t>12.04.2024 21:25:46</t>
  </si>
  <si>
    <t>12.04.2024 21:25:48</t>
  </si>
  <si>
    <t>12.04.2024 21:25:49</t>
  </si>
  <si>
    <t>12.04.2024 21:25:51</t>
  </si>
  <si>
    <t>12.04.2024 21:25:52</t>
  </si>
  <si>
    <t>12.04.2024 21:25:54</t>
  </si>
  <si>
    <t>12.04.2024 21:25:55</t>
  </si>
  <si>
    <t>12.04.2024 21:25:57</t>
  </si>
  <si>
    <t>12.04.2024 21:28:40</t>
  </si>
  <si>
    <t>12.04.2024 21:28:42</t>
  </si>
  <si>
    <t>12.04.2024 21:28:43</t>
  </si>
  <si>
    <t>12.04.2024 21:28:45</t>
  </si>
  <si>
    <t>12.04.2024 21:28:46</t>
  </si>
  <si>
    <t>12.04.2024 21:28:48</t>
  </si>
  <si>
    <t>12.04.2024 21:28:49</t>
  </si>
  <si>
    <t>12.04.2024 21:28:51</t>
  </si>
  <si>
    <t>12.04.2024 21:41:11</t>
  </si>
  <si>
    <t>12.04.2024 21:41:14</t>
  </si>
  <si>
    <t>12.04.2024 21:58:36</t>
  </si>
  <si>
    <t>12.04.2024 21:59:21</t>
  </si>
  <si>
    <t>12.04.2024 21:59:23</t>
  </si>
  <si>
    <t>12.04.2024 22:01:50</t>
  </si>
  <si>
    <t>12.04.2024 22:01:51</t>
  </si>
  <si>
    <t>12.04.2024 22:01:53</t>
  </si>
  <si>
    <t>12.04.2024 22:01:54</t>
  </si>
  <si>
    <t>12.04.2024 22:01:56</t>
  </si>
  <si>
    <t>12.04.2024 22:01:57</t>
  </si>
  <si>
    <t>12.04.2024 22:01:59</t>
  </si>
  <si>
    <t>12.04.2024 22:02:00</t>
  </si>
  <si>
    <t>12.04.2024 22:09:48</t>
  </si>
  <si>
    <t>12.04.2024 22:09:50</t>
  </si>
  <si>
    <t>12.04.2024 22:09:51</t>
  </si>
  <si>
    <t>12.04.2024 22:09:52</t>
  </si>
  <si>
    <t>12.04.2024 22:09:54</t>
  </si>
  <si>
    <t>12.04.2024 22:21:00</t>
  </si>
  <si>
    <t>12.04.2024 22:21:04</t>
  </si>
  <si>
    <t>12.04.2024 22:21:06</t>
  </si>
  <si>
    <t>12.04.2024 22:21:07</t>
  </si>
  <si>
    <t>12.04.2024 22:21:09</t>
  </si>
  <si>
    <t>12.04.2024 22:21:10</t>
  </si>
  <si>
    <t>12.04.2024 22:21:12</t>
  </si>
  <si>
    <t>12.04.2024 22:21:13</t>
  </si>
  <si>
    <t>12.04.2024 22:21:15</t>
  </si>
  <si>
    <t>12.04.2024 22:21:16</t>
  </si>
  <si>
    <t>12.04.2024 22:32:36</t>
  </si>
  <si>
    <t>12.04.2024 22:35:26</t>
  </si>
  <si>
    <t>12.04.2024 22:35:28</t>
  </si>
  <si>
    <t>12.04.2024 22:35:29</t>
  </si>
  <si>
    <t>12.04.2024 22:35:31</t>
  </si>
  <si>
    <t>12.04.2024 22:35:32</t>
  </si>
  <si>
    <t>12.04.2024 22:35:34</t>
  </si>
  <si>
    <t>12.04.2024 22:35:35</t>
  </si>
  <si>
    <t>12.04.2024 22:35:37</t>
  </si>
  <si>
    <t>12.04.2024 22:35:38</t>
  </si>
  <si>
    <t>12.04.2024 22:35:43</t>
  </si>
  <si>
    <t>12.04.2024 22:55:40</t>
  </si>
  <si>
    <t>12.04.2024 22:55:42</t>
  </si>
  <si>
    <t>12.04.2024 22:55:43</t>
  </si>
  <si>
    <t>12.04.2024 22:55:45</t>
  </si>
  <si>
    <t>12.04.2024 22:55:46</t>
  </si>
  <si>
    <t>12.04.2024 22:55:48</t>
  </si>
  <si>
    <t>12.04.2024 22:55:49</t>
  </si>
  <si>
    <t>12.04.2024 23:04:07</t>
  </si>
  <si>
    <t>12.04.2024 23:04:09</t>
  </si>
  <si>
    <t>12.04.2024 23:04:10</t>
  </si>
  <si>
    <t>12.04.2024 23:04:12</t>
  </si>
  <si>
    <t>12.04.2024 23:04:13</t>
  </si>
  <si>
    <t>12.04.2024 23:04:15</t>
  </si>
  <si>
    <t>12.04.2024 23:04:16</t>
  </si>
  <si>
    <t>12.04.2024 23:04:18</t>
  </si>
  <si>
    <t>12.04.2024 23:04:19</t>
  </si>
  <si>
    <t>12.04.2024 23:04:21</t>
  </si>
  <si>
    <t>12.04.2024 23:29:11</t>
  </si>
  <si>
    <t>12.04.2024 23:29:12</t>
  </si>
  <si>
    <t>12.04.2024 23:29:14</t>
  </si>
  <si>
    <t>12.04.2024 23:29:15</t>
  </si>
  <si>
    <t>12.04.2024 23:29:17</t>
  </si>
  <si>
    <t>12.04.2024 23:29:18</t>
  </si>
  <si>
    <t>13.04.2024 00:17:37</t>
  </si>
  <si>
    <t>13.04.2024 00:17:40</t>
  </si>
  <si>
    <t>13.04.2024 00:17:42</t>
  </si>
  <si>
    <t>13.04.2024 00:17:43</t>
  </si>
  <si>
    <t>13.04.2024 00:17:45</t>
  </si>
  <si>
    <t>13.04.2024 00:18:09</t>
  </si>
  <si>
    <t>13.04.2024 00:18:10</t>
  </si>
  <si>
    <t>13.04.2024 00:18:12</t>
  </si>
  <si>
    <t>13.04.2024 00:18:13</t>
  </si>
  <si>
    <t>13.04.2024 00:18:15</t>
  </si>
  <si>
    <t>13.04.2024 00:18:16</t>
  </si>
  <si>
    <t>13.04.2024 00:58:07</t>
  </si>
  <si>
    <t>13.04.2024 00:58:09</t>
  </si>
  <si>
    <t>13.04.2024 00:58:10</t>
  </si>
  <si>
    <t>13.04.2024 00:58:12</t>
  </si>
  <si>
    <t>13.04.2024 00:58:13</t>
  </si>
  <si>
    <t>13.04.2024 00:58:15</t>
  </si>
  <si>
    <t>13.04.2024 00:58:16</t>
  </si>
  <si>
    <t>13.04.2024 00:58:18</t>
  </si>
  <si>
    <t>13.04.2024 00:58:19</t>
  </si>
  <si>
    <t>13.04.2024 00:59:03</t>
  </si>
  <si>
    <t>13.04.2024 00:59:04</t>
  </si>
  <si>
    <t>13.04.2024 00:59:06</t>
  </si>
  <si>
    <t>13.04.2024 00:59:07</t>
  </si>
  <si>
    <t>13.04.2024 00:59:09</t>
  </si>
  <si>
    <t>13.04.2024 00:59:10</t>
  </si>
  <si>
    <t>13.04.2024 00:59:12</t>
  </si>
  <si>
    <t>13.04.2024 00:59:13</t>
  </si>
  <si>
    <t>13.04.2024 00:59:15</t>
  </si>
  <si>
    <t>13.04.2024 00:59:18</t>
  </si>
  <si>
    <t>13.04.2024 00:59:21</t>
  </si>
  <si>
    <t>13.04.2024 00:59:22</t>
  </si>
  <si>
    <t>13.04.2024 00:59:24</t>
  </si>
  <si>
    <t>13.04.2024 00:59:25</t>
  </si>
  <si>
    <t>13.04.2024 01:02:11</t>
  </si>
  <si>
    <t>13.04.2024 01:02:12</t>
  </si>
  <si>
    <t>13.04.2024 01:02:14</t>
  </si>
  <si>
    <t>13.04.2024 01:02:17</t>
  </si>
  <si>
    <t>13.04.2024 01:02:18</t>
  </si>
  <si>
    <t>13.04.2024 01:02:20</t>
  </si>
  <si>
    <t>13.04.2024 01:02:21</t>
  </si>
  <si>
    <t>13.04.2024 01:02:23</t>
  </si>
  <si>
    <t>13.04.2024 03:29:50</t>
  </si>
  <si>
    <t>13.04.2024 03:29:51</t>
  </si>
  <si>
    <t>13.04.2024 03:29:53</t>
  </si>
  <si>
    <t>13.04.2024 03:29:54</t>
  </si>
  <si>
    <t>13.04.2024 03:29:56</t>
  </si>
  <si>
    <t>13.04.2024 03:29:57</t>
  </si>
  <si>
    <t>13.04.2024 03:29:59</t>
  </si>
  <si>
    <t>13.04.2024 03:30:02</t>
  </si>
  <si>
    <t>13.04.2024 03:30:03</t>
  </si>
  <si>
    <t>13.04.2024 03:30:05</t>
  </si>
  <si>
    <t>13.04.2024 03:30:06</t>
  </si>
  <si>
    <t>13.04.2024 03:30:08</t>
  </si>
  <si>
    <t>13.04.2024 03:46:40</t>
  </si>
  <si>
    <t>13.04.2024 03:46:42</t>
  </si>
  <si>
    <t>13.04.2024 03:46:43</t>
  </si>
  <si>
    <t>13.04.2024 03:46:45</t>
  </si>
  <si>
    <t>13.04.2024 03:46:46</t>
  </si>
  <si>
    <t>13.04.2024 03:46:48</t>
  </si>
  <si>
    <t>13.04.2024 03:46:49</t>
  </si>
  <si>
    <t>13.04.2024 03:46:51</t>
  </si>
  <si>
    <t>13.04.2024 03:46:52</t>
  </si>
  <si>
    <t>13.04.2024 03:53:26</t>
  </si>
  <si>
    <t>13.04.2024 03:53:28</t>
  </si>
  <si>
    <t>13.04.2024 04:17:46</t>
  </si>
  <si>
    <t>13.04.2024 04:17:48</t>
  </si>
  <si>
    <t>13.04.2024 04:17:49</t>
  </si>
  <si>
    <t>13.04.2024 04:17:51</t>
  </si>
  <si>
    <t>13.04.2024 04:17:52</t>
  </si>
  <si>
    <t>13.04.2024 04:17:54</t>
  </si>
  <si>
    <t>13.04.2024 04:31:04</t>
  </si>
  <si>
    <t>13.04.2024 04:31:06</t>
  </si>
  <si>
    <t>13.04.2024 04:31:07</t>
  </si>
  <si>
    <t>13.04.2024 04:31:09</t>
  </si>
  <si>
    <t>13.04.2024 04:31:10</t>
  </si>
  <si>
    <t>13.04.2024 04:31:12</t>
  </si>
  <si>
    <t>13.04.2024 04:31:13</t>
  </si>
  <si>
    <t>13.04.2024 04:31:15</t>
  </si>
  <si>
    <t>13.04.2024 04:31:18</t>
  </si>
  <si>
    <t>13.04.2024 04:36:36</t>
  </si>
  <si>
    <t>13.04.2024 04:36:37</t>
  </si>
  <si>
    <t>13.04.2024 04:40:56</t>
  </si>
  <si>
    <t>13.04.2024 04:40:57</t>
  </si>
  <si>
    <t>13.04.2024 04:40:59</t>
  </si>
  <si>
    <t>13.04.2024 04:41:00</t>
  </si>
  <si>
    <t>13.04.2024 04:41:02</t>
  </si>
  <si>
    <t>13.04.2024 04:41:03</t>
  </si>
  <si>
    <t>13.04.2024 04:41:05</t>
  </si>
  <si>
    <t>13.04.2024 04:41:06</t>
  </si>
  <si>
    <t>13.04.2024 05:05:29</t>
  </si>
  <si>
    <t>13.04.2024 05:05:31</t>
  </si>
  <si>
    <t>13.04.2024 05:05:32</t>
  </si>
  <si>
    <t>13.04.2024 05:05:34</t>
  </si>
  <si>
    <t>13.04.2024 05:05:35</t>
  </si>
  <si>
    <t>13.04.2024 05:05:37</t>
  </si>
  <si>
    <t>13.04.2024 05:05:38</t>
  </si>
  <si>
    <t>13.04.2024 05:05:40</t>
  </si>
  <si>
    <t>13.04.2024 05:10:01</t>
  </si>
  <si>
    <t>13.04.2024 05:10:03</t>
  </si>
  <si>
    <t>13.04.2024 05:10:04</t>
  </si>
  <si>
    <t>13.04.2024 05:10:06</t>
  </si>
  <si>
    <t>13.04.2024 05:10:07</t>
  </si>
  <si>
    <t>13.04.2024 05:12:34</t>
  </si>
  <si>
    <t>13.04.2024 05:17:46</t>
  </si>
  <si>
    <t>13.04.2024 05:17:48</t>
  </si>
  <si>
    <t>13.04.2024 05:17:49</t>
  </si>
  <si>
    <t>13.04.2024 05:17:52</t>
  </si>
  <si>
    <t>13.04.2024 05:17:54</t>
  </si>
  <si>
    <t>13.04.2024 05:17:56</t>
  </si>
  <si>
    <t>13.04.2024 05:17:57</t>
  </si>
  <si>
    <t>13.04.2024 05:28:23</t>
  </si>
  <si>
    <t>13.04.2024 05:28:26</t>
  </si>
  <si>
    <t>13.04.2024 05:28:28</t>
  </si>
  <si>
    <t>13.04.2024 05:28:29</t>
  </si>
  <si>
    <t>13.04.2024 05:28:31</t>
  </si>
  <si>
    <t>13.04.2024 05:28:32</t>
  </si>
  <si>
    <t>13.04.2024 05:28:34</t>
  </si>
  <si>
    <t>13.04.2024 05:28:35</t>
  </si>
  <si>
    <t>13.04.2024 05:37:20</t>
  </si>
  <si>
    <t>13.04.2024 05:37:21</t>
  </si>
  <si>
    <t>13.04.2024 05:37:23</t>
  </si>
  <si>
    <t>13.04.2024 05:37:26</t>
  </si>
  <si>
    <t>13.04.2024 05:37:27</t>
  </si>
  <si>
    <t>13.04.2024 05:37:29</t>
  </si>
  <si>
    <t>13.04.2024 05:37:30</t>
  </si>
  <si>
    <t>13.04.2024 05:37:32</t>
  </si>
  <si>
    <t>13.04.2024 05:37:33</t>
  </si>
  <si>
    <t>13.04.2024 05:37:35</t>
  </si>
  <si>
    <t>13.04.2024 05:37:36</t>
  </si>
  <si>
    <t>13.04.2024 05:37:38</t>
  </si>
  <si>
    <t>13.04.2024 05:37:39</t>
  </si>
  <si>
    <t>13.04.2024 05:42:53</t>
  </si>
  <si>
    <t>13.04.2024 05:42:54</t>
  </si>
  <si>
    <t>13.04.2024 05:42:56</t>
  </si>
  <si>
    <t>13.04.2024 05:50:40</t>
  </si>
  <si>
    <t>13.04.2024 05:50:51</t>
  </si>
  <si>
    <t>13.04.2024 05:50:53</t>
  </si>
  <si>
    <t>13.04.2024 05:50:54</t>
  </si>
  <si>
    <t>13.04.2024 05:50:56</t>
  </si>
  <si>
    <t>13.04.2024 05:50:57</t>
  </si>
  <si>
    <t>13.04.2024 05:50:59</t>
  </si>
  <si>
    <t>13.04.2024 05:51:00</t>
  </si>
  <si>
    <t>13.04.2024 05:51:02</t>
  </si>
  <si>
    <t>13.04.2024 05:51:03</t>
  </si>
  <si>
    <t>13.04.2024 05:51:05</t>
  </si>
  <si>
    <t>13.04.2024 05:51:06</t>
  </si>
  <si>
    <t>13.04.2024 05:51:08</t>
  </si>
  <si>
    <t>13.04.2024 05:51:09</t>
  </si>
  <si>
    <t>13.04.2024 05:54:07</t>
  </si>
  <si>
    <t>13.04.2024 05:54:09</t>
  </si>
  <si>
    <t>13.04.2024 05:54:10</t>
  </si>
  <si>
    <t>13.04.2024 05:54:12</t>
  </si>
  <si>
    <t>13.04.2024 05:54:13</t>
  </si>
  <si>
    <t>13.04.2024 05:54:15</t>
  </si>
  <si>
    <t>13.04.2024 05:54:16</t>
  </si>
  <si>
    <t>13.04.2024 05:54:18</t>
  </si>
  <si>
    <t>13.04.2024 05:54:19</t>
  </si>
  <si>
    <t>13.04.2024 05:54:21</t>
  </si>
  <si>
    <t>13.04.2024 05:54:22</t>
  </si>
  <si>
    <t>13.04.2024 05:54:24</t>
  </si>
  <si>
    <t>13.04.2024 05:57:46</t>
  </si>
  <si>
    <t>13.04.2024 05:57:48</t>
  </si>
  <si>
    <t>13.04.2024 06:12:46</t>
  </si>
  <si>
    <t>13.04.2024 06:15:14</t>
  </si>
  <si>
    <t>13.04.2024 06:15:15</t>
  </si>
  <si>
    <t>13.04.2024 06:15:17</t>
  </si>
  <si>
    <t>13.04.2024 06:15:18</t>
  </si>
  <si>
    <t>13.04.2024 06:15:20</t>
  </si>
  <si>
    <t>13.04.2024 06:15:21</t>
  </si>
  <si>
    <t>13.04.2024 06:15:23</t>
  </si>
  <si>
    <t>13.04.2024 06:15:24</t>
  </si>
  <si>
    <t>13.04.2024 06:15:26</t>
  </si>
  <si>
    <t>13.04.2024 06:15:27</t>
  </si>
  <si>
    <t>13.04.2024 06:15:29</t>
  </si>
  <si>
    <t>13.04.2024 06:16:29</t>
  </si>
  <si>
    <t>13.04.2024 06:16:31</t>
  </si>
  <si>
    <t>13.04.2024 06:16:32</t>
  </si>
  <si>
    <t>13.04.2024 06:16:34</t>
  </si>
  <si>
    <t>13.04.2024 06:16:35</t>
  </si>
  <si>
    <t>13.04.2024 06:16:37</t>
  </si>
  <si>
    <t>13.04.2024 06:16:38</t>
  </si>
  <si>
    <t>13.04.2024 06:16:40</t>
  </si>
  <si>
    <t>13.04.2024 06:16:41</t>
  </si>
  <si>
    <t>13.04.2024 06:16:43</t>
  </si>
  <si>
    <t>13.04.2024 06:17:36</t>
  </si>
  <si>
    <t>13.04.2024 06:17:37</t>
  </si>
  <si>
    <t>13.04.2024 06:17:39</t>
  </si>
  <si>
    <t>13.04.2024 06:17:40</t>
  </si>
  <si>
    <t>13.04.2024 06:17:42</t>
  </si>
  <si>
    <t>13.04.2024 06:17:43</t>
  </si>
  <si>
    <t>13.04.2024 06:17:45</t>
  </si>
  <si>
    <t>13.04.2024 06:17:46</t>
  </si>
  <si>
    <t>13.04.2024 06:17:48</t>
  </si>
  <si>
    <t>13.04.2024 06:19:32</t>
  </si>
  <si>
    <t>13.04.2024 06:19:34</t>
  </si>
  <si>
    <t>13.04.2024 06:19:35</t>
  </si>
  <si>
    <t>13.04.2024 06:21:23</t>
  </si>
  <si>
    <t>13.04.2024 06:21:26</t>
  </si>
  <si>
    <t>13.04.2024 06:26:14</t>
  </si>
  <si>
    <t>13.04.2024 06:26:15</t>
  </si>
  <si>
    <t>13.04.2024 06:30:37</t>
  </si>
  <si>
    <t>13.04.2024 06:30:40</t>
  </si>
  <si>
    <t>13.04.2024 06:30:42</t>
  </si>
  <si>
    <t>13.04.2024 06:30:43</t>
  </si>
  <si>
    <t>13.04.2024 06:30:45</t>
  </si>
  <si>
    <t>13.04.2024 06:30:46</t>
  </si>
  <si>
    <t>13.04.2024 06:30:48</t>
  </si>
  <si>
    <t>13.04.2024 06:30:49</t>
  </si>
  <si>
    <t>13.04.2024 06:32:11</t>
  </si>
  <si>
    <t>13.04.2024 06:32:12</t>
  </si>
  <si>
    <t>13.04.2024 06:32:14</t>
  </si>
  <si>
    <t>13.04.2024 06:32:15</t>
  </si>
  <si>
    <t>13.04.2024 06:32:17</t>
  </si>
  <si>
    <t>13.04.2024 06:32:18</t>
  </si>
  <si>
    <t>13.04.2024 06:32:20</t>
  </si>
  <si>
    <t>13.04.2024 06:32:23</t>
  </si>
  <si>
    <t>13.04.2024 06:32:26</t>
  </si>
  <si>
    <t>13.04.2024 06:33:04</t>
  </si>
  <si>
    <t>13.04.2024 06:34:23</t>
  </si>
  <si>
    <t>13.04.2024 06:34:57</t>
  </si>
  <si>
    <t>13.04.2024 06:35:00</t>
  </si>
  <si>
    <t>13.04.2024 06:35:35</t>
  </si>
  <si>
    <t>13.04.2024 06:35:37</t>
  </si>
  <si>
    <t>13.04.2024 06:35:38</t>
  </si>
  <si>
    <t>13.04.2024 06:35:40</t>
  </si>
  <si>
    <t>13.04.2024 06:35:41</t>
  </si>
  <si>
    <t>13.04.2024 06:35:43</t>
  </si>
  <si>
    <t>13.04.2024 06:35:44</t>
  </si>
  <si>
    <t>13.04.2024 06:35:46</t>
  </si>
  <si>
    <t>13.04.2024 06:35:47</t>
  </si>
  <si>
    <t>13.04.2024 06:35:49</t>
  </si>
  <si>
    <t>13.04.2024 06:35:50</t>
  </si>
  <si>
    <t>13.04.2024 06:35:52</t>
  </si>
  <si>
    <t>13.04.2024 06:35:58</t>
  </si>
  <si>
    <t>13.04.2024 06:36:00</t>
  </si>
  <si>
    <t>13.04.2024 06:36:03</t>
  </si>
  <si>
    <t>13.04.2024 06:36:06</t>
  </si>
  <si>
    <t>13.04.2024 06:36:07</t>
  </si>
  <si>
    <t>13.04.2024 06:36:09</t>
  </si>
  <si>
    <t>13.04.2024 06:36:10</t>
  </si>
  <si>
    <t>13.04.2024 06:36:12</t>
  </si>
  <si>
    <t>13.04.2024 06:36:13</t>
  </si>
  <si>
    <t>13.04.2024 06:36:15</t>
  </si>
  <si>
    <t>13.04.2024 06:36:16</t>
  </si>
  <si>
    <t>13.04.2024 06:36:18</t>
  </si>
  <si>
    <t>13.04.2024 06:36:19</t>
  </si>
  <si>
    <t>13.04.2024 06:36:22</t>
  </si>
  <si>
    <t>13.04.2024 06:37:53</t>
  </si>
  <si>
    <t>13.04.2024 06:37:54</t>
  </si>
  <si>
    <t>13.04.2024 06:37:56</t>
  </si>
  <si>
    <t>13.04.2024 06:37:59</t>
  </si>
  <si>
    <t>13.04.2024 06:38:00</t>
  </si>
  <si>
    <t>13.04.2024 06:38:05</t>
  </si>
  <si>
    <t>13.04.2024 06:38:08</t>
  </si>
  <si>
    <t>13.04.2024 06:38:09</t>
  </si>
  <si>
    <t>13.04.2024 06:38:11</t>
  </si>
  <si>
    <t>13.04.2024 06:39:11</t>
  </si>
  <si>
    <t>13.04.2024 06:39:12</t>
  </si>
  <si>
    <t>13.04.2024 06:39:14</t>
  </si>
  <si>
    <t>13.04.2024 06:39:15</t>
  </si>
  <si>
    <t>13.04.2024 06:39:17</t>
  </si>
  <si>
    <t>13.04.2024 06:39:18</t>
  </si>
  <si>
    <t>13.04.2024 06:39:20</t>
  </si>
  <si>
    <t>13.04.2024 06:39:21</t>
  </si>
  <si>
    <t>13.04.2024 06:39:23</t>
  </si>
  <si>
    <t>13.04.2024 06:39:24</t>
  </si>
  <si>
    <t>13.04.2024 06:39:27</t>
  </si>
  <si>
    <t>13.04.2024 06:41:01</t>
  </si>
  <si>
    <t>13.04.2024 06:41:03</t>
  </si>
  <si>
    <t>13.04.2024 06:41:04</t>
  </si>
  <si>
    <t>13.04.2024 06:41:06</t>
  </si>
  <si>
    <t>13.04.2024 06:41:07</t>
  </si>
  <si>
    <t>13.04.2024 06:41:09</t>
  </si>
  <si>
    <t>13.04.2024 06:41:10</t>
  </si>
  <si>
    <t>13.04.2024 06:45:51</t>
  </si>
  <si>
    <t>13.04.2024 06:45:53</t>
  </si>
  <si>
    <t>13.04.2024 06:47:09</t>
  </si>
  <si>
    <t>13.04.2024 06:47:14</t>
  </si>
  <si>
    <t>13.04.2024 06:47:15</t>
  </si>
  <si>
    <t>13.04.2024 06:47:17</t>
  </si>
  <si>
    <t>13.04.2024 06:47:18</t>
  </si>
  <si>
    <t>13.04.2024 06:47:21</t>
  </si>
  <si>
    <t>13.04.2024 06:51:21</t>
  </si>
  <si>
    <t>13.04.2024 06:51:23</t>
  </si>
  <si>
    <t>13.04.2024 06:51:24</t>
  </si>
  <si>
    <t>13.04.2024 06:51:26</t>
  </si>
  <si>
    <t>13.04.2024 06:51:27</t>
  </si>
  <si>
    <t>13.04.2024 06:51:29</t>
  </si>
  <si>
    <t>13.04.2024 06:51:30</t>
  </si>
  <si>
    <t>13.04.2024 06:51:32</t>
  </si>
  <si>
    <t>13.04.2024 06:51:33</t>
  </si>
  <si>
    <t>13.04.2024 06:52:15</t>
  </si>
  <si>
    <t>13.04.2024 06:52:21</t>
  </si>
  <si>
    <t>13.04.2024 06:52:23</t>
  </si>
  <si>
    <t>13.04.2024 06:52:24</t>
  </si>
  <si>
    <t>13.04.2024 06:54:25</t>
  </si>
  <si>
    <t>13.04.2024 06:54:29</t>
  </si>
  <si>
    <t>13.04.2024 06:54:31</t>
  </si>
  <si>
    <t>13.04.2024 06:54:35</t>
  </si>
  <si>
    <t>13.04.2024 06:57:42</t>
  </si>
  <si>
    <t>13.04.2024 06:57:43</t>
  </si>
  <si>
    <t>13.04.2024 06:57:45</t>
  </si>
  <si>
    <t>13.04.2024 06:57:48</t>
  </si>
  <si>
    <t>13.04.2024 06:57:49</t>
  </si>
  <si>
    <t>13.04.2024 06:57:51</t>
  </si>
  <si>
    <t>13.04.2024 06:57:52</t>
  </si>
  <si>
    <t>13.04.2024 06:57:59</t>
  </si>
  <si>
    <t>13.04.2024 06:58:41</t>
  </si>
  <si>
    <t>13.04.2024 06:58:48</t>
  </si>
  <si>
    <t>13.04.2024 06:58:50</t>
  </si>
  <si>
    <t>13.04.2024 06:59:12</t>
  </si>
  <si>
    <t>13.04.2024 06:59:14</t>
  </si>
  <si>
    <t>13.04.2024 06:59:17</t>
  </si>
  <si>
    <t>13.04.2024 06:59:18</t>
  </si>
  <si>
    <t>13.04.2024 06:59:20</t>
  </si>
  <si>
    <t>13.04.2024 06:59:21</t>
  </si>
  <si>
    <t>13.04.2024 06:59:24</t>
  </si>
  <si>
    <t>13.04.2024 06:59:26</t>
  </si>
  <si>
    <t>13.04.2024 06:59:29</t>
  </si>
  <si>
    <t>13.04.2024 06:59:32</t>
  </si>
  <si>
    <t>13.04.2024 06:59:33</t>
  </si>
  <si>
    <t>13.04.2024 06:59:35</t>
  </si>
  <si>
    <t>13.04.2024 06:59:36</t>
  </si>
  <si>
    <t>13.04.2024 06:59:38</t>
  </si>
  <si>
    <t>13.04.2024 06:59:39</t>
  </si>
  <si>
    <t>13.04.2024 06:59:48</t>
  </si>
  <si>
    <t>13.04.2024 06:59:52</t>
  </si>
  <si>
    <t>13.04.2024 06:59:55</t>
  </si>
  <si>
    <t>13.04.2024 06:59:59</t>
  </si>
  <si>
    <t>13.04.2024 07:00:04</t>
  </si>
  <si>
    <t>13.04.2024 07:00:35</t>
  </si>
  <si>
    <t>13.04.2024 07:01:43</t>
  </si>
  <si>
    <t>13.04.2024 07:01:45</t>
  </si>
  <si>
    <t>13.04.2024 07:01:46</t>
  </si>
  <si>
    <t>13.04.2024 07:01:48</t>
  </si>
  <si>
    <t>13.04.2024 07:01:49</t>
  </si>
  <si>
    <t>13.04.2024 07:01:51</t>
  </si>
  <si>
    <t>13.04.2024 07:01:52</t>
  </si>
  <si>
    <t>13.04.2024 07:01:54</t>
  </si>
  <si>
    <t>13.04.2024 07:01:55</t>
  </si>
  <si>
    <t>13.04.2024 07:01:57</t>
  </si>
  <si>
    <t>13.04.2024 07:01:58</t>
  </si>
  <si>
    <t>13.04.2024 07:02:37</t>
  </si>
  <si>
    <t>13.04.2024 07:02:39</t>
  </si>
  <si>
    <t>13.04.2024 07:02:40</t>
  </si>
  <si>
    <t>13.04.2024 07:02:42</t>
  </si>
  <si>
    <t>13.04.2024 07:02:43</t>
  </si>
  <si>
    <t>13.04.2024 07:02:46</t>
  </si>
  <si>
    <t>13.04.2024 07:02:48</t>
  </si>
  <si>
    <t>13.04.2024 07:02:49</t>
  </si>
  <si>
    <t>13.04.2024 07:02:52</t>
  </si>
  <si>
    <t>13.04.2024 07:02:54</t>
  </si>
  <si>
    <t>13.04.2024 07:02:55</t>
  </si>
  <si>
    <t>13.04.2024 07:02:57</t>
  </si>
  <si>
    <t>13.04.2024 07:02:58</t>
  </si>
  <si>
    <t>13.04.2024 07:03:00</t>
  </si>
  <si>
    <t>13.04.2024 07:03:01</t>
  </si>
  <si>
    <t>13.04.2024 07:03:53</t>
  </si>
  <si>
    <t>13.04.2024 07:04:06</t>
  </si>
  <si>
    <t>13.04.2024 07:04:07</t>
  </si>
  <si>
    <t>13.04.2024 07:04:10</t>
  </si>
  <si>
    <t>13.04.2024 07:04:12</t>
  </si>
  <si>
    <t>13.04.2024 07:04:13</t>
  </si>
  <si>
    <t>13.04.2024 07:04:15</t>
  </si>
  <si>
    <t>13.04.2024 07:04:16</t>
  </si>
  <si>
    <t>13.04.2024 07:04:27</t>
  </si>
  <si>
    <t>13.04.2024 07:04:29</t>
  </si>
  <si>
    <t>13.04.2024 07:04:30</t>
  </si>
  <si>
    <t>13.04.2024 07:04:32</t>
  </si>
  <si>
    <t>13.04.2024 07:04:33</t>
  </si>
  <si>
    <t>13.04.2024 07:04:45</t>
  </si>
  <si>
    <t>13.04.2024 07:04:47</t>
  </si>
  <si>
    <t>13.04.2024 07:06:15</t>
  </si>
  <si>
    <t>13.04.2024 07:06:57</t>
  </si>
  <si>
    <t>13.04.2024 07:06:59</t>
  </si>
  <si>
    <t>13.04.2024 07:07:00</t>
  </si>
  <si>
    <t>13.04.2024 07:07:02</t>
  </si>
  <si>
    <t>13.04.2024 07:07:03</t>
  </si>
  <si>
    <t>13.04.2024 07:07:05</t>
  </si>
  <si>
    <t>13.04.2024 07:07:06</t>
  </si>
  <si>
    <t>13.04.2024 07:07:34</t>
  </si>
  <si>
    <t>13.04.2024 07:07:36</t>
  </si>
  <si>
    <t>13.04.2024 07:07:37</t>
  </si>
  <si>
    <t>13.04.2024 07:07:40</t>
  </si>
  <si>
    <t>13.04.2024 07:07:42</t>
  </si>
  <si>
    <t>13.04.2024 07:07:43</t>
  </si>
  <si>
    <t>13.04.2024 07:07:45</t>
  </si>
  <si>
    <t>13.04.2024 07:07:46</t>
  </si>
  <si>
    <t>13.04.2024 07:08:03</t>
  </si>
  <si>
    <t>13.04.2024 07:08:04</t>
  </si>
  <si>
    <t>13.04.2024 07:08:06</t>
  </si>
  <si>
    <t>13.04.2024 07:08:07</t>
  </si>
  <si>
    <t>13.04.2024 07:08:09</t>
  </si>
  <si>
    <t>13.04.2024 07:08:10</t>
  </si>
  <si>
    <t>13.04.2024 07:08:12</t>
  </si>
  <si>
    <t>13.04.2024 07:08:13</t>
  </si>
  <si>
    <t>13.04.2024 07:08:30</t>
  </si>
  <si>
    <t>13.04.2024 07:08:34</t>
  </si>
  <si>
    <t>13.04.2024 07:08:35</t>
  </si>
  <si>
    <t>13.04.2024 07:08:37</t>
  </si>
  <si>
    <t>13.04.2024 07:08:41</t>
  </si>
  <si>
    <t>13.04.2024 07:10:28</t>
  </si>
  <si>
    <t>13.04.2024 07:10:29</t>
  </si>
  <si>
    <t>13.04.2024 07:10:31</t>
  </si>
  <si>
    <t>13.04.2024 07:10:32</t>
  </si>
  <si>
    <t>13.04.2024 07:10:34</t>
  </si>
  <si>
    <t>13.04.2024 07:10:35</t>
  </si>
  <si>
    <t>13.04.2024 07:10:37</t>
  </si>
  <si>
    <t>13.04.2024 07:10:38</t>
  </si>
  <si>
    <t>13.04.2024 07:10:40</t>
  </si>
  <si>
    <t>13.04.2024 07:14:39</t>
  </si>
  <si>
    <t>13.04.2024 07:14:40</t>
  </si>
  <si>
    <t>13.04.2024 07:14:42</t>
  </si>
  <si>
    <t>13.04.2024 07:14:45</t>
  </si>
  <si>
    <t>13.04.2024 07:14:46</t>
  </si>
  <si>
    <t>13.04.2024 07:14:48</t>
  </si>
  <si>
    <t>13.04.2024 07:14:49</t>
  </si>
  <si>
    <t>13.04.2024 07:14:51</t>
  </si>
  <si>
    <t>13.04.2024 07:14:52</t>
  </si>
  <si>
    <t>13.04.2024 07:14:54</t>
  </si>
  <si>
    <t>13.04.2024 07:14:55</t>
  </si>
  <si>
    <t>13.04.2024 07:16:18</t>
  </si>
  <si>
    <t>13.04.2024 07:16:24</t>
  </si>
  <si>
    <t>13.04.2024 07:16:26</t>
  </si>
  <si>
    <t>13.04.2024 07:16:27</t>
  </si>
  <si>
    <t>13.04.2024 07:16:29</t>
  </si>
  <si>
    <t>13.04.2024 07:16:30</t>
  </si>
  <si>
    <t>13.04.2024 07:17:56</t>
  </si>
  <si>
    <t>13.04.2024 07:17:57</t>
  </si>
  <si>
    <t>13.04.2024 07:17:59</t>
  </si>
  <si>
    <t>13.04.2024 07:18:00</t>
  </si>
  <si>
    <t>13.04.2024 07:18:55</t>
  </si>
  <si>
    <t>13.04.2024 07:22:35</t>
  </si>
  <si>
    <t>13.04.2024 07:22:37</t>
  </si>
  <si>
    <t>13.04.2024 07:22:38</t>
  </si>
  <si>
    <t>13.04.2024 07:22:40</t>
  </si>
  <si>
    <t>13.04.2024 07:22:42</t>
  </si>
  <si>
    <t>13.04.2024 07:22:43</t>
  </si>
  <si>
    <t>13.04.2024 07:22:45</t>
  </si>
  <si>
    <t>13.04.2024 07:22:46</t>
  </si>
  <si>
    <t>13.04.2024 07:22:48</t>
  </si>
  <si>
    <t>13.04.2024 07:22:49</t>
  </si>
  <si>
    <t>13.04.2024 07:22:51</t>
  </si>
  <si>
    <t>13.04.2024 07:23:18</t>
  </si>
  <si>
    <t>13.04.2024 07:23:21</t>
  </si>
  <si>
    <t>13.04.2024 07:23:23</t>
  </si>
  <si>
    <t>13.04.2024 07:23:24</t>
  </si>
  <si>
    <t>13.04.2024 07:23:26</t>
  </si>
  <si>
    <t>13.04.2024 07:23:27</t>
  </si>
  <si>
    <t>13.04.2024 07:23:29</t>
  </si>
  <si>
    <t>13.04.2024 07:23:32</t>
  </si>
  <si>
    <t>13.04.2024 07:23:33</t>
  </si>
  <si>
    <t>13.04.2024 07:23:35</t>
  </si>
  <si>
    <t>13.04.2024 07:23:39</t>
  </si>
  <si>
    <t>13.04.2024 07:23:41</t>
  </si>
  <si>
    <t>13.04.2024 07:23:42</t>
  </si>
  <si>
    <t>13.04.2024 07:23:45</t>
  </si>
  <si>
    <t>13.04.2024 07:23:47</t>
  </si>
  <si>
    <t>13.04.2024 07:23:48</t>
  </si>
  <si>
    <t>13.04.2024 07:23:50</t>
  </si>
  <si>
    <t>13.04.2024 07:23:51</t>
  </si>
  <si>
    <t>13.04.2024 07:23:53</t>
  </si>
  <si>
    <t>13.04.2024 07:23:54</t>
  </si>
  <si>
    <t>13.04.2024 07:24:32</t>
  </si>
  <si>
    <t>13.04.2024 07:24:34</t>
  </si>
  <si>
    <t>13.04.2024 07:24:35</t>
  </si>
  <si>
    <t>13.04.2024 07:26:46</t>
  </si>
  <si>
    <t>13.04.2024 07:26:48</t>
  </si>
  <si>
    <t>13.04.2024 07:26:49</t>
  </si>
  <si>
    <t>13.04.2024 07:26:51</t>
  </si>
  <si>
    <t>13.04.2024 07:26:52</t>
  </si>
  <si>
    <t>13.04.2024 07:26:54</t>
  </si>
  <si>
    <t>13.04.2024 07:26:55</t>
  </si>
  <si>
    <t>13.04.2024 07:26:57</t>
  </si>
  <si>
    <t>13.04.2024 07:26:58</t>
  </si>
  <si>
    <t>13.04.2024 07:27:02</t>
  </si>
  <si>
    <t>13.04.2024 07:27:25</t>
  </si>
  <si>
    <t>13.04.2024 07:27:26</t>
  </si>
  <si>
    <t>13.04.2024 07:27:28</t>
  </si>
  <si>
    <t>13.04.2024 07:27:29</t>
  </si>
  <si>
    <t>13.04.2024 07:27:34</t>
  </si>
  <si>
    <t>13.04.2024 07:27:37</t>
  </si>
  <si>
    <t>13.04.2024 07:28:48</t>
  </si>
  <si>
    <t>13.04.2024 07:28:49</t>
  </si>
  <si>
    <t>13.04.2024 07:29:29</t>
  </si>
  <si>
    <t>13.04.2024 07:29:35</t>
  </si>
  <si>
    <t>13.04.2024 07:29:37</t>
  </si>
  <si>
    <t>13.04.2024 07:29:38</t>
  </si>
  <si>
    <t>13.04.2024 07:29:40</t>
  </si>
  <si>
    <t>13.04.2024 07:30:01</t>
  </si>
  <si>
    <t>13.04.2024 07:30:03</t>
  </si>
  <si>
    <t>13.04.2024 07:30:04</t>
  </si>
  <si>
    <t>13.04.2024 07:30:06</t>
  </si>
  <si>
    <t>13.04.2024 07:30:07</t>
  </si>
  <si>
    <t>13.04.2024 07:30:09</t>
  </si>
  <si>
    <t>13.04.2024 07:30:10</t>
  </si>
  <si>
    <t>13.04.2024 07:30:12</t>
  </si>
  <si>
    <t>13.04.2024 07:30:13</t>
  </si>
  <si>
    <t>13.04.2024 07:30:15</t>
  </si>
  <si>
    <t>13.04.2024 07:30:16</t>
  </si>
  <si>
    <t>13.04.2024 07:34:39</t>
  </si>
  <si>
    <t>13.04.2024 07:34:40</t>
  </si>
  <si>
    <t>13.04.2024 07:34:48</t>
  </si>
  <si>
    <t>13.04.2024 07:34:49</t>
  </si>
  <si>
    <t>13.04.2024 07:34:51</t>
  </si>
  <si>
    <t>13.04.2024 07:34:52</t>
  </si>
  <si>
    <t>13.04.2024 07:34:55</t>
  </si>
  <si>
    <t>13.04.2024 07:34:57</t>
  </si>
  <si>
    <t>13.04.2024 07:34:58</t>
  </si>
  <si>
    <t>13.04.2024 07:35:00</t>
  </si>
  <si>
    <t>13.04.2024 07:35:01</t>
  </si>
  <si>
    <t>13.04.2024 07:35:03</t>
  </si>
  <si>
    <t>13.04.2024 07:35:04</t>
  </si>
  <si>
    <t>13.04.2024 07:35:06</t>
  </si>
  <si>
    <t>13.04.2024 07:35:07</t>
  </si>
  <si>
    <t>13.04.2024 07:37:57</t>
  </si>
  <si>
    <t>13.04.2024 07:37:59</t>
  </si>
  <si>
    <t>13.04.2024 07:38:02</t>
  </si>
  <si>
    <t>13.04.2024 07:38:03</t>
  </si>
  <si>
    <t>13.04.2024 07:40:26</t>
  </si>
  <si>
    <t>13.04.2024 07:40:28</t>
  </si>
  <si>
    <t>13.04.2024 07:40:29</t>
  </si>
  <si>
    <t>13.04.2024 07:40:31</t>
  </si>
  <si>
    <t>13.04.2024 07:40:34</t>
  </si>
  <si>
    <t>13.04.2024 07:40:35</t>
  </si>
  <si>
    <t>13.04.2024 07:40:37</t>
  </si>
  <si>
    <t>13.04.2024 07:40:38</t>
  </si>
  <si>
    <t>13.04.2024 07:43:06</t>
  </si>
  <si>
    <t>13.04.2024 07:43:07</t>
  </si>
  <si>
    <t>13.04.2024 07:43:10</t>
  </si>
  <si>
    <t>13.04.2024 07:43:13</t>
  </si>
  <si>
    <t>13.04.2024 07:43:15</t>
  </si>
  <si>
    <t>13.04.2024 07:43:16</t>
  </si>
  <si>
    <t>13.04.2024 07:43:19</t>
  </si>
  <si>
    <t>13.04.2024 07:43:21</t>
  </si>
  <si>
    <t>13.04.2024 07:43:22</t>
  </si>
  <si>
    <t>13.04.2024 07:44:01</t>
  </si>
  <si>
    <t>13.04.2024 07:44:10</t>
  </si>
  <si>
    <t>13.04.2024 07:44:12</t>
  </si>
  <si>
    <t>13.04.2024 07:44:13</t>
  </si>
  <si>
    <t>13.04.2024 07:44:15</t>
  </si>
  <si>
    <t>13.04.2024 07:44:16</t>
  </si>
  <si>
    <t>13.04.2024 07:44:38</t>
  </si>
  <si>
    <t>13.04.2024 07:44:40</t>
  </si>
  <si>
    <t>13.04.2024 07:44:41</t>
  </si>
  <si>
    <t>13.04.2024 07:44:43</t>
  </si>
  <si>
    <t>13.04.2024 07:44:44</t>
  </si>
  <si>
    <t>13.04.2024 07:44:46</t>
  </si>
  <si>
    <t>13.04.2024 07:44:47</t>
  </si>
  <si>
    <t>13.04.2024 07:44:50</t>
  </si>
  <si>
    <t>13.04.2024 07:44:52</t>
  </si>
  <si>
    <t>13.04.2024 07:44:53</t>
  </si>
  <si>
    <t>13.04.2024 07:45:07</t>
  </si>
  <si>
    <t>13.04.2024 07:45:09</t>
  </si>
  <si>
    <t>13.04.2024 07:45:10</t>
  </si>
  <si>
    <t>13.04.2024 07:45:12</t>
  </si>
  <si>
    <t>13.04.2024 07:45:17</t>
  </si>
  <si>
    <t>13.04.2024 07:45:18</t>
  </si>
  <si>
    <t>13.04.2024 07:45:20</t>
  </si>
  <si>
    <t>13.04.2024 07:45:37</t>
  </si>
  <si>
    <t>13.04.2024 07:45:38</t>
  </si>
  <si>
    <t>13.04.2024 07:46:00</t>
  </si>
  <si>
    <t>13.04.2024 07:46:04</t>
  </si>
  <si>
    <t>13.04.2024 07:46:06</t>
  </si>
  <si>
    <t>13.04.2024 07:46:07</t>
  </si>
  <si>
    <t>13.04.2024 07:47:12</t>
  </si>
  <si>
    <t>13.04.2024 07:47:14</t>
  </si>
  <si>
    <t>13.04.2024 07:47:15</t>
  </si>
  <si>
    <t>13.04.2024 07:47:17</t>
  </si>
  <si>
    <t>13.04.2024 07:47:18</t>
  </si>
  <si>
    <t>13.04.2024 07:47:20</t>
  </si>
  <si>
    <t>13.04.2024 07:47:21</t>
  </si>
  <si>
    <t>13.04.2024 07:47:23</t>
  </si>
  <si>
    <t>13.04.2024 07:47:24</t>
  </si>
  <si>
    <t>13.04.2024 07:48:37</t>
  </si>
  <si>
    <t>13.04.2024 07:52:14</t>
  </si>
  <si>
    <t>13.04.2024 07:52:15</t>
  </si>
  <si>
    <t>13.04.2024 07:54:29</t>
  </si>
  <si>
    <t>13.04.2024 07:54:31</t>
  </si>
  <si>
    <t>13.04.2024 07:54:32</t>
  </si>
  <si>
    <t>13.04.2024 07:54:34</t>
  </si>
  <si>
    <t>13.04.2024 07:54:35</t>
  </si>
  <si>
    <t>13.04.2024 07:54:37</t>
  </si>
  <si>
    <t>13.04.2024 07:54:38</t>
  </si>
  <si>
    <t>13.04.2024 07:54:40</t>
  </si>
  <si>
    <t>13.04.2024 07:54:46</t>
  </si>
  <si>
    <t>13.04.2024 07:54:47</t>
  </si>
  <si>
    <t>13.04.2024 07:54:49</t>
  </si>
  <si>
    <t>13.04.2024 07:54:50</t>
  </si>
  <si>
    <t>13.04.2024 07:54:52</t>
  </si>
  <si>
    <t>13.04.2024 07:54:53</t>
  </si>
  <si>
    <t>13.04.2024 07:54:57</t>
  </si>
  <si>
    <t>13.04.2024 07:56:50</t>
  </si>
  <si>
    <t>13.04.2024 07:56:51</t>
  </si>
  <si>
    <t>13.04.2024 07:56:53</t>
  </si>
  <si>
    <t>13.04.2024 07:56:54</t>
  </si>
  <si>
    <t>13.04.2024 07:56:56</t>
  </si>
  <si>
    <t>13.04.2024 07:56:59</t>
  </si>
  <si>
    <t>13.04.2024 07:57:02</t>
  </si>
  <si>
    <t>13.04.2024 07:57:17</t>
  </si>
  <si>
    <t>13.04.2024 07:57:20</t>
  </si>
  <si>
    <t>13.04.2024 07:57:22</t>
  </si>
  <si>
    <t>13.04.2024 07:57:23</t>
  </si>
  <si>
    <t>13.04.2024 07:57:25</t>
  </si>
  <si>
    <t>13.04.2024 07:57:26</t>
  </si>
  <si>
    <t>13.04.2024 07:57:28</t>
  </si>
  <si>
    <t>13.04.2024 07:57:29</t>
  </si>
  <si>
    <t>13.04.2024 07:57:43</t>
  </si>
  <si>
    <t>13.04.2024 07:58:31</t>
  </si>
  <si>
    <t>13.04.2024 07:58:32</t>
  </si>
  <si>
    <t>13.04.2024 07:58:34</t>
  </si>
  <si>
    <t>13.04.2024 08:00:17</t>
  </si>
  <si>
    <t>13.04.2024 08:00:18</t>
  </si>
  <si>
    <t>13.04.2024 08:00:20</t>
  </si>
  <si>
    <t>13.04.2024 08:00:21</t>
  </si>
  <si>
    <t>13.04.2024 08:00:24</t>
  </si>
  <si>
    <t>13.04.2024 08:00:26</t>
  </si>
  <si>
    <t>13.04.2024 08:00:27</t>
  </si>
  <si>
    <t>13.04.2024 08:00:29</t>
  </si>
  <si>
    <t>13.04.2024 08:00:30</t>
  </si>
  <si>
    <t>13.04.2024 08:00:35</t>
  </si>
  <si>
    <t>13.04.2024 08:00:36</t>
  </si>
  <si>
    <t>13.04.2024 08:00:38</t>
  </si>
  <si>
    <t>13.04.2024 08:00:39</t>
  </si>
  <si>
    <t>13.04.2024 08:00:41</t>
  </si>
  <si>
    <t>13.04.2024 08:00:42</t>
  </si>
  <si>
    <t>13.04.2024 08:00:44</t>
  </si>
  <si>
    <t>13.04.2024 08:00:45</t>
  </si>
  <si>
    <t>13.04.2024 08:00:47</t>
  </si>
  <si>
    <t>13.04.2024 08:00:50</t>
  </si>
  <si>
    <t>13.04.2024 08:00:51</t>
  </si>
  <si>
    <t>13.04.2024 08:00:53</t>
  </si>
  <si>
    <t>13.04.2024 08:00:54</t>
  </si>
  <si>
    <t>13.04.2024 08:00:57</t>
  </si>
  <si>
    <t>13.04.2024 08:00:59</t>
  </si>
  <si>
    <t>13.04.2024 08:01:05</t>
  </si>
  <si>
    <t>13.04.2024 08:01:08</t>
  </si>
  <si>
    <t>13.04.2024 08:01:10</t>
  </si>
  <si>
    <t>13.04.2024 08:01:11</t>
  </si>
  <si>
    <t>13.04.2024 08:01:16</t>
  </si>
  <si>
    <t>13.04.2024 08:01:17</t>
  </si>
  <si>
    <t>13.04.2024 08:01:23</t>
  </si>
  <si>
    <t>13.04.2024 08:01:59</t>
  </si>
  <si>
    <t>13.04.2024 08:03:23</t>
  </si>
  <si>
    <t>13.04.2024 08:03:25</t>
  </si>
  <si>
    <t>13.04.2024 08:03:31</t>
  </si>
  <si>
    <t>13.04.2024 08:03:53</t>
  </si>
  <si>
    <t>13.04.2024 08:04:11</t>
  </si>
  <si>
    <t>13.04.2024 08:04:12</t>
  </si>
  <si>
    <t>13.04.2024 08:04:14</t>
  </si>
  <si>
    <t>13.04.2024 08:04:15</t>
  </si>
  <si>
    <t>13.04.2024 08:04:17</t>
  </si>
  <si>
    <t>13.04.2024 08:04:18</t>
  </si>
  <si>
    <t>13.04.2024 08:04:20</t>
  </si>
  <si>
    <t>13.04.2024 08:04:21</t>
  </si>
  <si>
    <t>13.04.2024 08:04:23</t>
  </si>
  <si>
    <t>13.04.2024 08:04:24</t>
  </si>
  <si>
    <t>13.04.2024 08:04:26</t>
  </si>
  <si>
    <t>13.04.2024 08:04:27</t>
  </si>
  <si>
    <t>13.04.2024 08:04:32</t>
  </si>
  <si>
    <t>13.04.2024 08:04:33</t>
  </si>
  <si>
    <t>13.04.2024 08:04:46</t>
  </si>
  <si>
    <t>13.04.2024 08:04:47</t>
  </si>
  <si>
    <t>13.04.2024 08:04:49</t>
  </si>
  <si>
    <t>13.04.2024 08:04:50</t>
  </si>
  <si>
    <t>13.04.2024 08:04:52</t>
  </si>
  <si>
    <t>13.04.2024 08:04:53</t>
  </si>
  <si>
    <t>13.04.2024 08:04:55</t>
  </si>
  <si>
    <t>13.04.2024 08:04:56</t>
  </si>
  <si>
    <t>13.04.2024 08:04:58</t>
  </si>
  <si>
    <t>13.04.2024 08:05:22</t>
  </si>
  <si>
    <t>13.04.2024 08:05:24</t>
  </si>
  <si>
    <t>13.04.2024 08:05:25</t>
  </si>
  <si>
    <t>13.04.2024 08:05:27</t>
  </si>
  <si>
    <t>13.04.2024 08:05:28</t>
  </si>
  <si>
    <t>13.04.2024 08:05:30</t>
  </si>
  <si>
    <t>13.04.2024 08:05:31</t>
  </si>
  <si>
    <t>13.04.2024 08:05:33</t>
  </si>
  <si>
    <t>13.04.2024 08:05:34</t>
  </si>
  <si>
    <t>13.04.2024 08:05:36</t>
  </si>
  <si>
    <t>13.04.2024 08:05:58</t>
  </si>
  <si>
    <t>13.04.2024 08:05:59</t>
  </si>
  <si>
    <t>13.04.2024 08:06:01</t>
  </si>
  <si>
    <t>13.04.2024 08:06:02</t>
  </si>
  <si>
    <t>13.04.2024 08:06:04</t>
  </si>
  <si>
    <t>13.04.2024 08:06:08</t>
  </si>
  <si>
    <t>13.04.2024 08:06:10</t>
  </si>
  <si>
    <t>13.04.2024 08:06:11</t>
  </si>
  <si>
    <t>13.04.2024 08:06:13</t>
  </si>
  <si>
    <t>13.04.2024 08:06:14</t>
  </si>
  <si>
    <t>13.04.2024 08:06:16</t>
  </si>
  <si>
    <t>13.04.2024 08:06:17</t>
  </si>
  <si>
    <t>13.04.2024 08:06:19</t>
  </si>
  <si>
    <t>13.04.2024 08:06:20</t>
  </si>
  <si>
    <t>13.04.2024 08:06:22</t>
  </si>
  <si>
    <t>13.04.2024 08:06:23</t>
  </si>
  <si>
    <t>13.04.2024 08:06:25</t>
  </si>
  <si>
    <t>13.04.2024 08:07:12</t>
  </si>
  <si>
    <t>13.04.2024 08:08:11</t>
  </si>
  <si>
    <t>13.04.2024 08:08:14</t>
  </si>
  <si>
    <t>13.04.2024 08:08:18</t>
  </si>
  <si>
    <t>13.04.2024 08:08:20</t>
  </si>
  <si>
    <t>13.04.2024 08:08:24</t>
  </si>
  <si>
    <t>13.04.2024 08:08:26</t>
  </si>
  <si>
    <t>13.04.2024 08:08:27</t>
  </si>
  <si>
    <t>13.04.2024 08:08:29</t>
  </si>
  <si>
    <t>13.04.2024 08:08:41</t>
  </si>
  <si>
    <t>13.04.2024 08:08:44</t>
  </si>
  <si>
    <t>13.04.2024 08:11:45</t>
  </si>
  <si>
    <t>13.04.2024 08:11:46</t>
  </si>
  <si>
    <t>13.04.2024 08:11:48</t>
  </si>
  <si>
    <t>13.04.2024 08:11:49</t>
  </si>
  <si>
    <t>13.04.2024 08:11:51</t>
  </si>
  <si>
    <t>13.04.2024 08:11:52</t>
  </si>
  <si>
    <t>13.04.2024 08:11:55</t>
  </si>
  <si>
    <t>13.04.2024 08:11:57</t>
  </si>
  <si>
    <t>13.04.2024 08:11:58</t>
  </si>
  <si>
    <t>13.04.2024 08:12:36</t>
  </si>
  <si>
    <t>13.04.2024 08:12:37</t>
  </si>
  <si>
    <t>13.04.2024 08:12:39</t>
  </si>
  <si>
    <t>13.04.2024 08:12:40</t>
  </si>
  <si>
    <t>13.04.2024 08:12:42</t>
  </si>
  <si>
    <t>13.04.2024 08:12:43</t>
  </si>
  <si>
    <t>13.04.2024 08:12:45</t>
  </si>
  <si>
    <t>13.04.2024 08:12:46</t>
  </si>
  <si>
    <t>13.04.2024 08:14:40</t>
  </si>
  <si>
    <t>13.04.2024 08:14:42</t>
  </si>
  <si>
    <t>13.04.2024 08:16:09</t>
  </si>
  <si>
    <t>13.04.2024 08:16:10</t>
  </si>
  <si>
    <t>13.04.2024 08:16:12</t>
  </si>
  <si>
    <t>13.04.2024 08:16:13</t>
  </si>
  <si>
    <t>13.04.2024 08:16:15</t>
  </si>
  <si>
    <t>13.04.2024 08:16:16</t>
  </si>
  <si>
    <t>13.04.2024 08:16:20</t>
  </si>
  <si>
    <t>13.04.2024 08:16:21</t>
  </si>
  <si>
    <t>13.04.2024 08:16:23</t>
  </si>
  <si>
    <t>13.04.2024 08:16:51</t>
  </si>
  <si>
    <t>13.04.2024 08:17:00</t>
  </si>
  <si>
    <t>13.04.2024 08:18:09</t>
  </si>
  <si>
    <t>13.04.2024 08:18:12</t>
  </si>
  <si>
    <t>13.04.2024 08:18:13</t>
  </si>
  <si>
    <t>13.04.2024 08:18:15</t>
  </si>
  <si>
    <t>13.04.2024 08:18:16</t>
  </si>
  <si>
    <t>13.04.2024 08:18:18</t>
  </si>
  <si>
    <t>13.04.2024 08:18:19</t>
  </si>
  <si>
    <t>13.04.2024 08:18:21</t>
  </si>
  <si>
    <t>13.04.2024 08:18:22</t>
  </si>
  <si>
    <t>13.04.2024 08:18:24</t>
  </si>
  <si>
    <t>13.04.2024 08:18:25</t>
  </si>
  <si>
    <t>13.04.2024 08:18:27</t>
  </si>
  <si>
    <t>13.04.2024 08:18:29</t>
  </si>
  <si>
    <t>13.04.2024 08:20:29</t>
  </si>
  <si>
    <t>13.04.2024 08:20:31</t>
  </si>
  <si>
    <t>13.04.2024 08:20:32</t>
  </si>
  <si>
    <t>13.04.2024 08:20:34</t>
  </si>
  <si>
    <t>13.04.2024 08:20:35</t>
  </si>
  <si>
    <t>13.04.2024 08:20:37</t>
  </si>
  <si>
    <t>13.04.2024 08:20:38</t>
  </si>
  <si>
    <t>13.04.2024 08:20:40</t>
  </si>
  <si>
    <t>13.04.2024 08:20:41</t>
  </si>
  <si>
    <t>13.04.2024 08:21:03</t>
  </si>
  <si>
    <t>13.04.2024 08:21:04</t>
  </si>
  <si>
    <t>13.04.2024 08:21:06</t>
  </si>
  <si>
    <t>13.04.2024 08:21:07</t>
  </si>
  <si>
    <t>13.04.2024 08:21:09</t>
  </si>
  <si>
    <t>13.04.2024 08:21:10</t>
  </si>
  <si>
    <t>13.04.2024 08:21:12</t>
  </si>
  <si>
    <t>13.04.2024 08:21:13</t>
  </si>
  <si>
    <t>13.04.2024 08:21:15</t>
  </si>
  <si>
    <t>13.04.2024 08:21:36</t>
  </si>
  <si>
    <t>13.04.2024 08:21:38</t>
  </si>
  <si>
    <t>13.04.2024 08:21:39</t>
  </si>
  <si>
    <t>13.04.2024 08:21:41</t>
  </si>
  <si>
    <t>13.04.2024 08:21:42</t>
  </si>
  <si>
    <t>13.04.2024 08:21:44</t>
  </si>
  <si>
    <t>13.04.2024 08:21:45</t>
  </si>
  <si>
    <t>13.04.2024 08:21:47</t>
  </si>
  <si>
    <t>13.04.2024 08:21:48</t>
  </si>
  <si>
    <t>13.04.2024 08:21:50</t>
  </si>
  <si>
    <t>13.04.2024 08:24:15</t>
  </si>
  <si>
    <t>13.04.2024 08:24:17</t>
  </si>
  <si>
    <t>13.04.2024 08:24:18</t>
  </si>
  <si>
    <t>13.04.2024 08:24:20</t>
  </si>
  <si>
    <t>13.04.2024 08:24:21</t>
  </si>
  <si>
    <t>13.04.2024 08:24:23</t>
  </si>
  <si>
    <t>13.04.2024 08:24:26</t>
  </si>
  <si>
    <t>13.04.2024 08:24:29</t>
  </si>
  <si>
    <t>13.04.2024 08:24:32</t>
  </si>
  <si>
    <t>13.04.2024 08:24:37</t>
  </si>
  <si>
    <t>13.04.2024 08:24:38</t>
  </si>
  <si>
    <t>13.04.2024 08:24:40</t>
  </si>
  <si>
    <t>13.04.2024 08:24:41</t>
  </si>
  <si>
    <t>13.04.2024 08:24:44</t>
  </si>
  <si>
    <t>13.04.2024 08:24:46</t>
  </si>
  <si>
    <t>13.04.2024 08:24:47</t>
  </si>
  <si>
    <t>13.04.2024 08:24:49</t>
  </si>
  <si>
    <t>13.04.2024 08:24:50</t>
  </si>
  <si>
    <t>13.04.2024 08:24:52</t>
  </si>
  <si>
    <t>13.04.2024 08:25:01</t>
  </si>
  <si>
    <t>13.04.2024 08:25:03</t>
  </si>
  <si>
    <t>13.04.2024 08:25:04</t>
  </si>
  <si>
    <t>13.04.2024 08:25:06</t>
  </si>
  <si>
    <t>13.04.2024 08:25:07</t>
  </si>
  <si>
    <t>13.04.2024 08:25:09</t>
  </si>
  <si>
    <t>13.04.2024 08:25:10</t>
  </si>
  <si>
    <t>13.04.2024 08:25:12</t>
  </si>
  <si>
    <t>13.04.2024 08:25:13</t>
  </si>
  <si>
    <t>13.04.2024 08:25:15</t>
  </si>
  <si>
    <t>13.04.2024 08:25:16</t>
  </si>
  <si>
    <t>13.04.2024 08:25:18</t>
  </si>
  <si>
    <t>13.04.2024 08:25:19</t>
  </si>
  <si>
    <t>13.04.2024 08:25:21</t>
  </si>
  <si>
    <t>13.04.2024 08:25:22</t>
  </si>
  <si>
    <t>13.04.2024 08:25:33</t>
  </si>
  <si>
    <t>13.04.2024 08:27:07</t>
  </si>
  <si>
    <t>13.04.2024 08:27:09</t>
  </si>
  <si>
    <t>13.04.2024 08:27:10</t>
  </si>
  <si>
    <t>13.04.2024 08:27:12</t>
  </si>
  <si>
    <t>13.04.2024 08:27:13</t>
  </si>
  <si>
    <t>13.04.2024 08:27:15</t>
  </si>
  <si>
    <t>13.04.2024 08:27:16</t>
  </si>
  <si>
    <t>13.04.2024 08:27:18</t>
  </si>
  <si>
    <t>13.04.2024 08:27:19</t>
  </si>
  <si>
    <t>13.04.2024 08:27:21</t>
  </si>
  <si>
    <t>13.04.2024 08:27:36</t>
  </si>
  <si>
    <t>13.04.2024 08:27:41</t>
  </si>
  <si>
    <t>13.04.2024 08:27:42</t>
  </si>
  <si>
    <t>13.04.2024 08:27:44</t>
  </si>
  <si>
    <t>13.04.2024 08:27:45</t>
  </si>
  <si>
    <t>13.04.2024 08:27:47</t>
  </si>
  <si>
    <t>13.04.2024 08:28:37</t>
  </si>
  <si>
    <t>13.04.2024 08:28:39</t>
  </si>
  <si>
    <t>13.04.2024 08:28:40</t>
  </si>
  <si>
    <t>13.04.2024 08:28:42</t>
  </si>
  <si>
    <t>13.04.2024 08:28:43</t>
  </si>
  <si>
    <t>13.04.2024 08:28:45</t>
  </si>
  <si>
    <t>13.04.2024 08:28:48</t>
  </si>
  <si>
    <t>13.04.2024 08:29:37</t>
  </si>
  <si>
    <t>13.04.2024 08:29:39</t>
  </si>
  <si>
    <t>13.04.2024 08:29:40</t>
  </si>
  <si>
    <t>13.04.2024 08:29:46</t>
  </si>
  <si>
    <t>13.04.2024 08:29:48</t>
  </si>
  <si>
    <t>13.04.2024 08:29:49</t>
  </si>
  <si>
    <t>13.04.2024 08:29:51</t>
  </si>
  <si>
    <t>13.04.2024 08:29:52</t>
  </si>
  <si>
    <t>13.04.2024 08:29:54</t>
  </si>
  <si>
    <t>13.04.2024 08:29:57</t>
  </si>
  <si>
    <t>13.04.2024 08:29:58</t>
  </si>
  <si>
    <t>13.04.2024 08:30:03</t>
  </si>
  <si>
    <t>13.04.2024 08:30:07</t>
  </si>
  <si>
    <t>13.04.2024 08:30:09</t>
  </si>
  <si>
    <t>13.04.2024 08:30:10</t>
  </si>
  <si>
    <t>13.04.2024 08:30:37</t>
  </si>
  <si>
    <t>13.04.2024 08:30:38</t>
  </si>
  <si>
    <t>13.04.2024 08:30:40</t>
  </si>
  <si>
    <t>13.04.2024 08:30:41</t>
  </si>
  <si>
    <t>13.04.2024 08:30:43</t>
  </si>
  <si>
    <t>13.04.2024 08:30:44</t>
  </si>
  <si>
    <t>13.04.2024 08:30:46</t>
  </si>
  <si>
    <t>13.04.2024 08:30:47</t>
  </si>
  <si>
    <t>13.04.2024 08:30:49</t>
  </si>
  <si>
    <t>13.04.2024 08:30:50</t>
  </si>
  <si>
    <t>13.04.2024 08:30:52</t>
  </si>
  <si>
    <t>13.04.2024 08:30:55</t>
  </si>
  <si>
    <t>13.04.2024 08:30:58</t>
  </si>
  <si>
    <t>13.04.2024 08:31:00</t>
  </si>
  <si>
    <t>13.04.2024 08:31:01</t>
  </si>
  <si>
    <t>13.04.2024 08:31:07</t>
  </si>
  <si>
    <t>13.04.2024 08:31:45</t>
  </si>
  <si>
    <t>13.04.2024 08:31:46</t>
  </si>
  <si>
    <t>13.04.2024 08:31:48</t>
  </si>
  <si>
    <t>13.04.2024 08:31:49</t>
  </si>
  <si>
    <t>13.04.2024 08:31:51</t>
  </si>
  <si>
    <t>13.04.2024 08:31:52</t>
  </si>
  <si>
    <t>13.04.2024 08:31:54</t>
  </si>
  <si>
    <t>13.04.2024 08:33:29</t>
  </si>
  <si>
    <t>13.04.2024 08:33:31</t>
  </si>
  <si>
    <t>13.04.2024 08:33:32</t>
  </si>
  <si>
    <t>13.04.2024 08:33:34</t>
  </si>
  <si>
    <t>13.04.2024 08:33:35</t>
  </si>
  <si>
    <t>13.04.2024 08:33:37</t>
  </si>
  <si>
    <t>13.04.2024 08:33:40</t>
  </si>
  <si>
    <t>13.04.2024 08:33:43</t>
  </si>
  <si>
    <t>13.04.2024 08:33:44</t>
  </si>
  <si>
    <t>13.04.2024 08:34:15</t>
  </si>
  <si>
    <t>13.04.2024 08:34:21</t>
  </si>
  <si>
    <t>13.04.2024 08:34:23</t>
  </si>
  <si>
    <t>13.04.2024 08:34:24</t>
  </si>
  <si>
    <t>13.04.2024 08:34:26</t>
  </si>
  <si>
    <t>13.04.2024 08:34:27</t>
  </si>
  <si>
    <t>13.04.2024 08:34:29</t>
  </si>
  <si>
    <t>13.04.2024 08:37:01</t>
  </si>
  <si>
    <t>13.04.2024 08:37:03</t>
  </si>
  <si>
    <t>13.04.2024 08:37:04</t>
  </si>
  <si>
    <t>13.04.2024 08:37:34</t>
  </si>
  <si>
    <t>13.04.2024 08:37:35</t>
  </si>
  <si>
    <t>13.04.2024 08:37:37</t>
  </si>
  <si>
    <t>13.04.2024 08:37:38</t>
  </si>
  <si>
    <t>13.04.2024 08:37:40</t>
  </si>
  <si>
    <t>13.04.2024 08:37:41</t>
  </si>
  <si>
    <t>13.04.2024 08:37:43</t>
  </si>
  <si>
    <t>13.04.2024 08:37:44</t>
  </si>
  <si>
    <t>13.04.2024 08:39:48</t>
  </si>
  <si>
    <t>13.04.2024 08:40:11</t>
  </si>
  <si>
    <t>13.04.2024 08:40:14</t>
  </si>
  <si>
    <t>13.04.2024 08:40:15</t>
  </si>
  <si>
    <t>13.04.2024 08:44:12</t>
  </si>
  <si>
    <t>13.04.2024 08:44:14</t>
  </si>
  <si>
    <t>13.04.2024 08:44:15</t>
  </si>
  <si>
    <t>13.04.2024 08:44:32</t>
  </si>
  <si>
    <t>13.04.2024 08:44:34</t>
  </si>
  <si>
    <t>13.04.2024 08:44:35</t>
  </si>
  <si>
    <t>13.04.2024 08:44:37</t>
  </si>
  <si>
    <t>13.04.2024 08:44:40</t>
  </si>
  <si>
    <t>13.04.2024 08:44:41</t>
  </si>
  <si>
    <t>13.04.2024 08:44:43</t>
  </si>
  <si>
    <t>13.04.2024 08:45:32</t>
  </si>
  <si>
    <t>13.04.2024 08:45:34</t>
  </si>
  <si>
    <t>13.04.2024 08:45:35</t>
  </si>
  <si>
    <t>13.04.2024 08:45:37</t>
  </si>
  <si>
    <t>13.04.2024 08:45:38</t>
  </si>
  <si>
    <t>13.04.2024 08:45:40</t>
  </si>
  <si>
    <t>13.04.2024 08:45:41</t>
  </si>
  <si>
    <t>13.04.2024 08:45:51</t>
  </si>
  <si>
    <t>13.04.2024 08:45:54</t>
  </si>
  <si>
    <t>13.04.2024 08:45:55</t>
  </si>
  <si>
    <t>13.04.2024 08:45:57</t>
  </si>
  <si>
    <t>13.04.2024 08:45:58</t>
  </si>
  <si>
    <t>13.04.2024 08:46:03</t>
  </si>
  <si>
    <t>13.04.2024 08:46:06</t>
  </si>
  <si>
    <t>13.04.2024 08:46:07</t>
  </si>
  <si>
    <t>13.04.2024 08:46:09</t>
  </si>
  <si>
    <t>13.04.2024 08:46:12</t>
  </si>
  <si>
    <t>13.04.2024 08:46:13</t>
  </si>
  <si>
    <t>13.04.2024 08:46:15</t>
  </si>
  <si>
    <t>13.04.2024 08:46:16</t>
  </si>
  <si>
    <t>13.04.2024 08:46:18</t>
  </si>
  <si>
    <t>13.04.2024 08:46:19</t>
  </si>
  <si>
    <t>13.04.2024 08:46:25</t>
  </si>
  <si>
    <t>13.04.2024 08:46:27</t>
  </si>
  <si>
    <t>13.04.2024 08:46:28</t>
  </si>
  <si>
    <t>13.04.2024 08:46:30</t>
  </si>
  <si>
    <t>13.04.2024 08:46:31</t>
  </si>
  <si>
    <t>13.04.2024 08:46:33</t>
  </si>
  <si>
    <t>13.04.2024 08:46:34</t>
  </si>
  <si>
    <t>13.04.2024 08:46:36</t>
  </si>
  <si>
    <t>13.04.2024 08:49:25</t>
  </si>
  <si>
    <t>13.04.2024 08:49:26</t>
  </si>
  <si>
    <t>13.04.2024 08:49:28</t>
  </si>
  <si>
    <t>13.04.2024 08:49:29</t>
  </si>
  <si>
    <t>13.04.2024 08:49:31</t>
  </si>
  <si>
    <t>13.04.2024 08:49:32</t>
  </si>
  <si>
    <t>13.04.2024 08:49:34</t>
  </si>
  <si>
    <t>13.04.2024 08:49:35</t>
  </si>
  <si>
    <t>13.04.2024 08:49:46</t>
  </si>
  <si>
    <t>13.04.2024 08:49:47</t>
  </si>
  <si>
    <t>13.04.2024 08:49:49</t>
  </si>
  <si>
    <t>13.04.2024 08:49:50</t>
  </si>
  <si>
    <t>13.04.2024 08:49:52</t>
  </si>
  <si>
    <t>13.04.2024 08:49:53</t>
  </si>
  <si>
    <t>13.04.2024 08:50:21</t>
  </si>
  <si>
    <t>13.04.2024 08:50:23</t>
  </si>
  <si>
    <t>13.04.2024 08:50:24</t>
  </si>
  <si>
    <t>13.04.2024 08:50:26</t>
  </si>
  <si>
    <t>13.04.2024 08:50:27</t>
  </si>
  <si>
    <t>13.04.2024 08:50:29</t>
  </si>
  <si>
    <t>13.04.2024 08:50:30</t>
  </si>
  <si>
    <t>13.04.2024 08:50:32</t>
  </si>
  <si>
    <t>13.04.2024 08:50:33</t>
  </si>
  <si>
    <t>13.04.2024 08:50:37</t>
  </si>
  <si>
    <t>13.04.2024 08:50:38</t>
  </si>
  <si>
    <t>13.04.2024 08:50:40</t>
  </si>
  <si>
    <t>13.04.2024 08:51:34</t>
  </si>
  <si>
    <t>13.04.2024 08:51:35</t>
  </si>
  <si>
    <t>13.04.2024 08:51:37</t>
  </si>
  <si>
    <t>13.04.2024 08:51:38</t>
  </si>
  <si>
    <t>13.04.2024 08:51:40</t>
  </si>
  <si>
    <t>13.04.2024 08:51:41</t>
  </si>
  <si>
    <t>13.04.2024 08:51:43</t>
  </si>
  <si>
    <t>13.04.2024 08:52:45</t>
  </si>
  <si>
    <t>13.04.2024 08:52:49</t>
  </si>
  <si>
    <t>13.04.2024 08:52:51</t>
  </si>
  <si>
    <t>13.04.2024 08:52:52</t>
  </si>
  <si>
    <t>13.04.2024 08:52:54</t>
  </si>
  <si>
    <t>13.04.2024 08:52:55</t>
  </si>
  <si>
    <t>13.04.2024 08:52:57</t>
  </si>
  <si>
    <t>13.04.2024 08:52:58</t>
  </si>
  <si>
    <t>13.04.2024 08:53:00</t>
  </si>
  <si>
    <t>13.04.2024 08:53:01</t>
  </si>
  <si>
    <t>13.04.2024 08:53:50</t>
  </si>
  <si>
    <t>13.04.2024 08:53:51</t>
  </si>
  <si>
    <t>13.04.2024 08:53:57</t>
  </si>
  <si>
    <t>13.04.2024 08:54:57</t>
  </si>
  <si>
    <t>13.04.2024 08:54:59</t>
  </si>
  <si>
    <t>13.04.2024 08:55:00</t>
  </si>
  <si>
    <t>13.04.2024 08:55:02</t>
  </si>
  <si>
    <t>13.04.2024 08:55:03</t>
  </si>
  <si>
    <t>13.04.2024 08:55:05</t>
  </si>
  <si>
    <t>13.04.2024 08:55:06</t>
  </si>
  <si>
    <t>13.04.2024 08:55:08</t>
  </si>
  <si>
    <t>13.04.2024 08:55:09</t>
  </si>
  <si>
    <t>13.04.2024 08:55:11</t>
  </si>
  <si>
    <t>13.04.2024 08:55:12</t>
  </si>
  <si>
    <t>13.04.2024 08:56:56</t>
  </si>
  <si>
    <t>13.04.2024 08:56:57</t>
  </si>
  <si>
    <t>13.04.2024 08:56:59</t>
  </si>
  <si>
    <t>13.04.2024 08:57:00</t>
  </si>
  <si>
    <t>13.04.2024 08:57:02</t>
  </si>
  <si>
    <t>13.04.2024 08:57:03</t>
  </si>
  <si>
    <t>13.04.2024 08:57:05</t>
  </si>
  <si>
    <t>13.04.2024 08:57:06</t>
  </si>
  <si>
    <t>13.04.2024 08:57:08</t>
  </si>
  <si>
    <t>13.04.2024 08:57:17</t>
  </si>
  <si>
    <t>13.04.2024 08:57:20</t>
  </si>
  <si>
    <t>13.04.2024 08:57:22</t>
  </si>
  <si>
    <t>13.04.2024 08:57:23</t>
  </si>
  <si>
    <t>13.04.2024 08:57:24</t>
  </si>
  <si>
    <t>13.04.2024 08:57:27</t>
  </si>
  <si>
    <t>13.04.2024 08:57:29</t>
  </si>
  <si>
    <t>13.04.2024 08:57:31</t>
  </si>
  <si>
    <t>13.04.2024 08:58:00</t>
  </si>
  <si>
    <t>13.04.2024 08:58:01</t>
  </si>
  <si>
    <t>13.04.2024 08:58:03</t>
  </si>
  <si>
    <t>13.04.2024 08:58:04</t>
  </si>
  <si>
    <t>13.04.2024 08:58:06</t>
  </si>
  <si>
    <t>13.04.2024 08:58:07</t>
  </si>
  <si>
    <t>13.04.2024 08:58:09</t>
  </si>
  <si>
    <t>13.04.2024 08:58:10</t>
  </si>
  <si>
    <t>13.04.2024 08:59:32</t>
  </si>
  <si>
    <t>13.04.2024 08:59:35</t>
  </si>
  <si>
    <t>13.04.2024 08:59:37</t>
  </si>
  <si>
    <t>13.04.2024 08:59:38</t>
  </si>
  <si>
    <t>13.04.2024 08:59:40</t>
  </si>
  <si>
    <t>13.04.2024 08:59:43</t>
  </si>
  <si>
    <t>13.04.2024 08:59:44</t>
  </si>
  <si>
    <t>13.04.2024 08:59:49</t>
  </si>
  <si>
    <t>13.04.2024 08:59:53</t>
  </si>
  <si>
    <t>13.04.2024 08:59:55</t>
  </si>
  <si>
    <t>13.04.2024 09:00:07</t>
  </si>
  <si>
    <t>13.04.2024 09:00:09</t>
  </si>
  <si>
    <t>13.04.2024 09:00:12</t>
  </si>
  <si>
    <t>13.04.2024 09:00:13</t>
  </si>
  <si>
    <t>13.04.2024 09:00:15</t>
  </si>
  <si>
    <t>13.04.2024 09:00:16</t>
  </si>
  <si>
    <t>13.04.2024 09:00:18</t>
  </si>
  <si>
    <t>13.04.2024 09:00:19</t>
  </si>
  <si>
    <t>13.04.2024 09:01:56</t>
  </si>
  <si>
    <t>13.04.2024 09:01:59</t>
  </si>
  <si>
    <t>13.04.2024 09:02:00</t>
  </si>
  <si>
    <t>13.04.2024 09:02:02</t>
  </si>
  <si>
    <t>13.04.2024 09:02:03</t>
  </si>
  <si>
    <t>13.04.2024 09:02:05</t>
  </si>
  <si>
    <t>13.04.2024 09:02:06</t>
  </si>
  <si>
    <t>13.04.2024 09:02:09</t>
  </si>
  <si>
    <t>13.04.2024 09:02:11</t>
  </si>
  <si>
    <t>13.04.2024 09:02:18</t>
  </si>
  <si>
    <t>13.04.2024 09:02:20</t>
  </si>
  <si>
    <t>13.04.2024 09:02:21</t>
  </si>
  <si>
    <t>13.04.2024 09:02:23</t>
  </si>
  <si>
    <t>13.04.2024 09:02:24</t>
  </si>
  <si>
    <t>13.04.2024 09:02:26</t>
  </si>
  <si>
    <t>13.04.2024 09:02:27</t>
  </si>
  <si>
    <t>13.04.2024 09:02:29</t>
  </si>
  <si>
    <t>13.04.2024 09:05:15</t>
  </si>
  <si>
    <t>13.04.2024 09:05:17</t>
  </si>
  <si>
    <t>13.04.2024 09:05:18</t>
  </si>
  <si>
    <t>13.04.2024 09:05:20</t>
  </si>
  <si>
    <t>13.04.2024 09:05:21</t>
  </si>
  <si>
    <t>13.04.2024 09:05:23</t>
  </si>
  <si>
    <t>13.04.2024 09:05:29</t>
  </si>
  <si>
    <t>13.04.2024 09:05:43</t>
  </si>
  <si>
    <t>13.04.2024 09:06:50</t>
  </si>
  <si>
    <t>13.04.2024 09:06:51</t>
  </si>
  <si>
    <t>13.04.2024 09:06:53</t>
  </si>
  <si>
    <t>13.04.2024 09:06:54</t>
  </si>
  <si>
    <t>13.04.2024 09:06:56</t>
  </si>
  <si>
    <t>13.04.2024 09:06:57</t>
  </si>
  <si>
    <t>13.04.2024 09:06:59</t>
  </si>
  <si>
    <t>13.04.2024 09:07:00</t>
  </si>
  <si>
    <t>13.04.2024 09:07:02</t>
  </si>
  <si>
    <t>13.04.2024 09:07:05</t>
  </si>
  <si>
    <t>13.04.2024 09:07:06</t>
  </si>
  <si>
    <t>13.04.2024 09:08:18</t>
  </si>
  <si>
    <t>13.04.2024 09:08:20</t>
  </si>
  <si>
    <t>13.04.2024 09:08:21</t>
  </si>
  <si>
    <t>13.04.2024 09:08:23</t>
  </si>
  <si>
    <t>13.04.2024 09:08:24</t>
  </si>
  <si>
    <t>13.04.2024 09:08:26</t>
  </si>
  <si>
    <t>13.04.2024 09:08:27</t>
  </si>
  <si>
    <t>13.04.2024 09:08:29</t>
  </si>
  <si>
    <t>13.04.2024 09:08:30</t>
  </si>
  <si>
    <t>13.04.2024 09:08:32</t>
  </si>
  <si>
    <t>13.04.2024 09:09:23</t>
  </si>
  <si>
    <t>13.04.2024 09:09:24</t>
  </si>
  <si>
    <t>13.04.2024 09:09:26</t>
  </si>
  <si>
    <t>13.04.2024 09:09:27</t>
  </si>
  <si>
    <t>13.04.2024 09:09:29</t>
  </si>
  <si>
    <t>13.04.2024 09:09:31</t>
  </si>
  <si>
    <t>13.04.2024 09:09:32</t>
  </si>
  <si>
    <t>13.04.2024 09:09:34</t>
  </si>
  <si>
    <t>13.04.2024 09:09:37</t>
  </si>
  <si>
    <t>13.04.2024 09:09:38</t>
  </si>
  <si>
    <t>13.04.2024 09:09:40</t>
  </si>
  <si>
    <t>13.04.2024 09:09:41</t>
  </si>
  <si>
    <t>13.04.2024 09:09:43</t>
  </si>
  <si>
    <t>13.04.2024 09:09:44</t>
  </si>
  <si>
    <t>13.04.2024 09:09:46</t>
  </si>
  <si>
    <t>13.04.2024 09:09:47</t>
  </si>
  <si>
    <t>13.04.2024 09:09:49</t>
  </si>
  <si>
    <t>13.04.2024 09:11:32</t>
  </si>
  <si>
    <t>13.04.2024 09:11:34</t>
  </si>
  <si>
    <t>13.04.2024 09:11:35</t>
  </si>
  <si>
    <t>13.04.2024 09:11:37</t>
  </si>
  <si>
    <t>13.04.2024 09:11:38</t>
  </si>
  <si>
    <t>13.04.2024 09:11:40</t>
  </si>
  <si>
    <t>13.04.2024 09:11:41</t>
  </si>
  <si>
    <t>13.04.2024 09:11:43</t>
  </si>
  <si>
    <t>13.04.2024 09:11:44</t>
  </si>
  <si>
    <t>13.04.2024 09:11:46</t>
  </si>
  <si>
    <t>13.04.2024 09:11:47</t>
  </si>
  <si>
    <t>13.04.2024 09:12:06</t>
  </si>
  <si>
    <t>13.04.2024 09:12:07</t>
  </si>
  <si>
    <t>13.04.2024 09:12:09</t>
  </si>
  <si>
    <t>13.04.2024 09:12:10</t>
  </si>
  <si>
    <t>13.04.2024 09:12:12</t>
  </si>
  <si>
    <t>13.04.2024 09:12:13</t>
  </si>
  <si>
    <t>13.04.2024 09:12:15</t>
  </si>
  <si>
    <t>13.04.2024 09:12:16</t>
  </si>
  <si>
    <t>13.04.2024 09:12:32</t>
  </si>
  <si>
    <t>13.04.2024 09:13:31</t>
  </si>
  <si>
    <t>13.04.2024 09:13:34</t>
  </si>
  <si>
    <t>13.04.2024 09:13:37</t>
  </si>
  <si>
    <t>13.04.2024 09:13:38</t>
  </si>
  <si>
    <t>13.04.2024 09:13:40</t>
  </si>
  <si>
    <t>13.04.2024 09:14:46</t>
  </si>
  <si>
    <t>13.04.2024 09:14:49</t>
  </si>
  <si>
    <t>13.04.2024 09:14:51</t>
  </si>
  <si>
    <t>13.04.2024 09:14:52</t>
  </si>
  <si>
    <t>13.04.2024 09:14:54</t>
  </si>
  <si>
    <t>13.04.2024 09:14:55</t>
  </si>
  <si>
    <t>13.04.2024 09:14:57</t>
  </si>
  <si>
    <t>13.04.2024 09:14:58</t>
  </si>
  <si>
    <t>13.04.2024 09:15:00</t>
  </si>
  <si>
    <t>13.04.2024 09:15:01</t>
  </si>
  <si>
    <t>13.04.2024 09:15:03</t>
  </si>
  <si>
    <t>13.04.2024 09:15:18</t>
  </si>
  <si>
    <t>13.04.2024 09:15:23</t>
  </si>
  <si>
    <t>13.04.2024 09:15:24</t>
  </si>
  <si>
    <t>13.04.2024 09:15:26</t>
  </si>
  <si>
    <t>13.04.2024 09:15:27</t>
  </si>
  <si>
    <t>13.04.2024 09:15:29</t>
  </si>
  <si>
    <t>13.04.2024 09:15:30</t>
  </si>
  <si>
    <t>13.04.2024 09:15:32</t>
  </si>
  <si>
    <t>13.04.2024 09:15:34</t>
  </si>
  <si>
    <t>13.04.2024 09:16:22</t>
  </si>
  <si>
    <t>13.04.2024 09:16:23</t>
  </si>
  <si>
    <t>13.04.2024 09:16:24</t>
  </si>
  <si>
    <t>13.04.2024 09:16:27</t>
  </si>
  <si>
    <t>13.04.2024 09:16:29</t>
  </si>
  <si>
    <t>13.04.2024 09:16:30</t>
  </si>
  <si>
    <t>13.04.2024 09:16:32</t>
  </si>
  <si>
    <t>13.04.2024 09:16:37</t>
  </si>
  <si>
    <t>13.04.2024 09:16:38</t>
  </si>
  <si>
    <t>13.04.2024 09:16:43</t>
  </si>
  <si>
    <t>13.04.2024 09:16:44</t>
  </si>
  <si>
    <t>13.04.2024 09:16:46</t>
  </si>
  <si>
    <t>13.04.2024 09:16:50</t>
  </si>
  <si>
    <t>13.04.2024 09:16:52</t>
  </si>
  <si>
    <t>13.04.2024 09:16:53</t>
  </si>
  <si>
    <t>13.04.2024 09:16:58</t>
  </si>
  <si>
    <t>13.04.2024 09:16:59</t>
  </si>
  <si>
    <t>13.04.2024 09:17:01</t>
  </si>
  <si>
    <t>13.04.2024 09:17:02</t>
  </si>
  <si>
    <t>13.04.2024 09:17:04</t>
  </si>
  <si>
    <t>13.04.2024 09:17:05</t>
  </si>
  <si>
    <t>13.04.2024 09:18:53</t>
  </si>
  <si>
    <t>13.04.2024 09:18:54</t>
  </si>
  <si>
    <t>13.04.2024 09:18:56</t>
  </si>
  <si>
    <t>13.04.2024 09:18:57</t>
  </si>
  <si>
    <t>13.04.2024 09:18:59</t>
  </si>
  <si>
    <t>13.04.2024 09:19:00</t>
  </si>
  <si>
    <t>13.04.2024 09:21:46</t>
  </si>
  <si>
    <t>13.04.2024 09:21:48</t>
  </si>
  <si>
    <t>13.04.2024 09:21:49</t>
  </si>
  <si>
    <t>13.04.2024 09:21:51</t>
  </si>
  <si>
    <t>13.04.2024 09:21:52</t>
  </si>
  <si>
    <t>13.04.2024 09:21:54</t>
  </si>
  <si>
    <t>13.04.2024 09:21:55</t>
  </si>
  <si>
    <t>13.04.2024 09:21:57</t>
  </si>
  <si>
    <t>13.04.2024 09:21:58</t>
  </si>
  <si>
    <t>13.04.2024 09:22:00</t>
  </si>
  <si>
    <t>13.04.2024 09:22:01</t>
  </si>
  <si>
    <t>13.04.2024 09:22:03</t>
  </si>
  <si>
    <t>13.04.2024 09:22:37</t>
  </si>
  <si>
    <t>13.04.2024 09:22:39</t>
  </si>
  <si>
    <t>13.04.2024 09:22:40</t>
  </si>
  <si>
    <t>13.04.2024 09:22:42</t>
  </si>
  <si>
    <t>13.04.2024 09:22:43</t>
  </si>
  <si>
    <t>13.04.2024 09:22:45</t>
  </si>
  <si>
    <t>13.04.2024 09:22:46</t>
  </si>
  <si>
    <t>13.04.2024 09:22:48</t>
  </si>
  <si>
    <t>13.04.2024 09:22:49</t>
  </si>
  <si>
    <t>13.04.2024 09:23:21</t>
  </si>
  <si>
    <t>13.04.2024 09:23:23</t>
  </si>
  <si>
    <t>13.04.2024 09:23:24</t>
  </si>
  <si>
    <t>13.04.2024 09:23:26</t>
  </si>
  <si>
    <t>13.04.2024 09:23:27</t>
  </si>
  <si>
    <t>13.04.2024 09:23:29</t>
  </si>
  <si>
    <t>13.04.2024 09:23:30</t>
  </si>
  <si>
    <t>13.04.2024 09:23:32</t>
  </si>
  <si>
    <t>13.04.2024 09:23:41</t>
  </si>
  <si>
    <t>13.04.2024 09:23:43</t>
  </si>
  <si>
    <t>13.04.2024 09:23:44</t>
  </si>
  <si>
    <t>13.04.2024 09:23:46</t>
  </si>
  <si>
    <t>13.04.2024 09:23:47</t>
  </si>
  <si>
    <t>13.04.2024 09:23:49</t>
  </si>
  <si>
    <t>13.04.2024 09:23:50</t>
  </si>
  <si>
    <t>13.04.2024 09:23:52</t>
  </si>
  <si>
    <t>13.04.2024 09:23:53</t>
  </si>
  <si>
    <t>13.04.2024 09:23:55</t>
  </si>
  <si>
    <t>13.04.2024 09:24:07</t>
  </si>
  <si>
    <t>13.04.2024 09:24:54</t>
  </si>
  <si>
    <t>13.04.2024 09:24:59</t>
  </si>
  <si>
    <t>13.04.2024 09:26:20</t>
  </si>
  <si>
    <t>13.04.2024 09:26:21</t>
  </si>
  <si>
    <t>13.04.2024 09:26:23</t>
  </si>
  <si>
    <t>13.04.2024 09:26:24</t>
  </si>
  <si>
    <t>13.04.2024 09:26:26</t>
  </si>
  <si>
    <t>13.04.2024 09:26:27</t>
  </si>
  <si>
    <t>13.04.2024 09:27:09</t>
  </si>
  <si>
    <t>13.04.2024 09:27:10</t>
  </si>
  <si>
    <t>13.04.2024 09:27:25</t>
  </si>
  <si>
    <t>13.04.2024 09:27:26</t>
  </si>
  <si>
    <t>13.04.2024 09:27:27</t>
  </si>
  <si>
    <t>13.04.2024 09:27:29</t>
  </si>
  <si>
    <t>13.04.2024 09:27:30</t>
  </si>
  <si>
    <t>13.04.2024 09:27:32</t>
  </si>
  <si>
    <t>13.04.2024 09:27:33</t>
  </si>
  <si>
    <t>13.04.2024 09:27:35</t>
  </si>
  <si>
    <t>13.04.2024 09:27:36</t>
  </si>
  <si>
    <t>13.04.2024 09:27:41</t>
  </si>
  <si>
    <t>13.04.2024 09:27:50</t>
  </si>
  <si>
    <t>13.04.2024 09:27:52</t>
  </si>
  <si>
    <t>13.04.2024 09:27:55</t>
  </si>
  <si>
    <t>13.04.2024 09:27:58</t>
  </si>
  <si>
    <t>13.04.2024 09:28:34</t>
  </si>
  <si>
    <t>13.04.2024 09:28:35</t>
  </si>
  <si>
    <t>13.04.2024 09:28:37</t>
  </si>
  <si>
    <t>13.04.2024 09:28:38</t>
  </si>
  <si>
    <t>13.04.2024 09:28:41</t>
  </si>
  <si>
    <t>13.04.2024 09:28:43</t>
  </si>
  <si>
    <t>13.04.2024 09:28:44</t>
  </si>
  <si>
    <t>13.04.2024 09:28:46</t>
  </si>
  <si>
    <t>13.04.2024 09:28:47</t>
  </si>
  <si>
    <t>13.04.2024 09:30:15</t>
  </si>
  <si>
    <t>13.04.2024 09:30:17</t>
  </si>
  <si>
    <t>13.04.2024 09:30:18</t>
  </si>
  <si>
    <t>13.04.2024 09:30:20</t>
  </si>
  <si>
    <t>13.04.2024 09:30:21</t>
  </si>
  <si>
    <t>13.04.2024 09:30:23</t>
  </si>
  <si>
    <t>13.04.2024 09:31:37</t>
  </si>
  <si>
    <t>13.04.2024 09:31:39</t>
  </si>
  <si>
    <t>13.04.2024 09:31:40</t>
  </si>
  <si>
    <t>13.04.2024 09:31:42</t>
  </si>
  <si>
    <t>13.04.2024 09:31:45</t>
  </si>
  <si>
    <t>13.04.2024 09:32:04</t>
  </si>
  <si>
    <t>13.04.2024 09:32:06</t>
  </si>
  <si>
    <t>13.04.2024 09:32:09</t>
  </si>
  <si>
    <t>13.04.2024 09:32:35</t>
  </si>
  <si>
    <t>13.04.2024 09:32:37</t>
  </si>
  <si>
    <t>13.04.2024 09:32:38</t>
  </si>
  <si>
    <t>13.04.2024 09:32:40</t>
  </si>
  <si>
    <t>13.04.2024 09:32:41</t>
  </si>
  <si>
    <t>13.04.2024 09:32:43</t>
  </si>
  <si>
    <t>13.04.2024 09:32:44</t>
  </si>
  <si>
    <t>13.04.2024 09:33:45</t>
  </si>
  <si>
    <t>13.04.2024 09:35:00</t>
  </si>
  <si>
    <t>13.04.2024 09:35:06</t>
  </si>
  <si>
    <t>13.04.2024 09:35:07</t>
  </si>
  <si>
    <t>13.04.2024 09:35:09</t>
  </si>
  <si>
    <t>13.04.2024 09:35:10</t>
  </si>
  <si>
    <t>13.04.2024 09:35:13</t>
  </si>
  <si>
    <t>13.04.2024 09:35:16</t>
  </si>
  <si>
    <t>13.04.2024 09:35:18</t>
  </si>
  <si>
    <t>13.04.2024 09:35:19</t>
  </si>
  <si>
    <t>13.04.2024 09:35:21</t>
  </si>
  <si>
    <t>13.04.2024 09:35:58</t>
  </si>
  <si>
    <t>13.04.2024 09:36:00</t>
  </si>
  <si>
    <t>13.04.2024 09:36:09</t>
  </si>
  <si>
    <t>13.04.2024 09:36:56</t>
  </si>
  <si>
    <t>13.04.2024 09:36:57</t>
  </si>
  <si>
    <t>13.04.2024 09:37:03</t>
  </si>
  <si>
    <t>13.04.2024 09:37:06</t>
  </si>
  <si>
    <t>13.04.2024 09:37:07</t>
  </si>
  <si>
    <t>13.04.2024 09:37:09</t>
  </si>
  <si>
    <t>13.04.2024 09:39:17</t>
  </si>
  <si>
    <t>13.04.2024 09:39:18</t>
  </si>
  <si>
    <t>13.04.2024 09:39:20</t>
  </si>
  <si>
    <t>13.04.2024 09:39:21</t>
  </si>
  <si>
    <t>13.04.2024 09:39:23</t>
  </si>
  <si>
    <t>13.04.2024 09:39:24</t>
  </si>
  <si>
    <t>13.04.2024 09:39:26</t>
  </si>
  <si>
    <t>13.04.2024 09:39:29</t>
  </si>
  <si>
    <t>13.04.2024 09:39:30</t>
  </si>
  <si>
    <t>13.04.2024 09:39:44</t>
  </si>
  <si>
    <t>13.04.2024 09:39:46</t>
  </si>
  <si>
    <t>13.04.2024 09:39:47</t>
  </si>
  <si>
    <t>13.04.2024 09:39:49</t>
  </si>
  <si>
    <t>13.04.2024 09:40:17</t>
  </si>
  <si>
    <t>13.04.2024 09:40:18</t>
  </si>
  <si>
    <t>13.04.2024 09:40:20</t>
  </si>
  <si>
    <t>13.04.2024 09:40:21</t>
  </si>
  <si>
    <t>13.04.2024 09:40:23</t>
  </si>
  <si>
    <t>13.04.2024 09:40:24</t>
  </si>
  <si>
    <t>13.04.2024 09:40:26</t>
  </si>
  <si>
    <t>13.04.2024 09:41:21</t>
  </si>
  <si>
    <t>13.04.2024 09:41:24</t>
  </si>
  <si>
    <t>13.04.2024 09:41:26</t>
  </si>
  <si>
    <t>13.04.2024 09:41:27</t>
  </si>
  <si>
    <t>13.04.2024 09:41:29</t>
  </si>
  <si>
    <t>13.04.2024 09:41:30</t>
  </si>
  <si>
    <t>13.04.2024 09:41:32</t>
  </si>
  <si>
    <t>13.04.2024 09:41:33</t>
  </si>
  <si>
    <t>13.04.2024 09:42:53</t>
  </si>
  <si>
    <t>13.04.2024 09:43:14</t>
  </si>
  <si>
    <t>13.04.2024 09:43:15</t>
  </si>
  <si>
    <t>13.04.2024 09:43:17</t>
  </si>
  <si>
    <t>13.04.2024 09:43:18</t>
  </si>
  <si>
    <t>13.04.2024 09:43:20</t>
  </si>
  <si>
    <t>13.04.2024 09:43:24</t>
  </si>
  <si>
    <t>13.04.2024 09:43:32</t>
  </si>
  <si>
    <t>13.04.2024 09:44:07</t>
  </si>
  <si>
    <t>13.04.2024 09:44:10</t>
  </si>
  <si>
    <t>13.04.2024 09:44:13</t>
  </si>
  <si>
    <t>13.04.2024 09:44:15</t>
  </si>
  <si>
    <t>13.04.2024 09:44:16</t>
  </si>
  <si>
    <t>13.04.2024 09:44:18</t>
  </si>
  <si>
    <t>13.04.2024 09:44:19</t>
  </si>
  <si>
    <t>13.04.2024 09:44:49</t>
  </si>
  <si>
    <t>13.04.2024 09:44:50</t>
  </si>
  <si>
    <t>13.04.2024 09:44:52</t>
  </si>
  <si>
    <t>13.04.2024 09:44:53</t>
  </si>
  <si>
    <t>13.04.2024 09:45:01</t>
  </si>
  <si>
    <t>13.04.2024 09:46:42</t>
  </si>
  <si>
    <t>13.04.2024 09:46:46</t>
  </si>
  <si>
    <t>13.04.2024 09:46:48</t>
  </si>
  <si>
    <t>13.04.2024 09:46:49</t>
  </si>
  <si>
    <t>13.04.2024 09:46:51</t>
  </si>
  <si>
    <t>13.04.2024 09:46:52</t>
  </si>
  <si>
    <t>13.04.2024 09:46:54</t>
  </si>
  <si>
    <t>13.04.2024 09:46:55</t>
  </si>
  <si>
    <t>13.04.2024 09:46:57</t>
  </si>
  <si>
    <t>13.04.2024 09:46:58</t>
  </si>
  <si>
    <t>13.04.2024 09:47:25</t>
  </si>
  <si>
    <t>13.04.2024 09:47:26</t>
  </si>
  <si>
    <t>13.04.2024 09:49:20</t>
  </si>
  <si>
    <t>13.04.2024 09:49:23</t>
  </si>
  <si>
    <t>13.04.2024 09:49:24</t>
  </si>
  <si>
    <t>13.04.2024 09:49:26</t>
  </si>
  <si>
    <t>13.04.2024 09:49:27</t>
  </si>
  <si>
    <t>13.04.2024 09:49:29</t>
  </si>
  <si>
    <t>13.04.2024 09:49:30</t>
  </si>
  <si>
    <t>13.04.2024 09:51:37</t>
  </si>
  <si>
    <t>13.04.2024 09:59:15</t>
  </si>
  <si>
    <t>13.04.2024 09:59:18</t>
  </si>
  <si>
    <t>13.04.2024 09:59:21</t>
  </si>
  <si>
    <t>13.04.2024 09:59:23</t>
  </si>
  <si>
    <t>13.04.2024 09:59:24</t>
  </si>
  <si>
    <t>13.04.2024 09:59:26</t>
  </si>
  <si>
    <t>13.04.2024 10:00:15</t>
  </si>
  <si>
    <t>13.04.2024 10:00:18</t>
  </si>
  <si>
    <t>13.04.2024 10:00:21</t>
  </si>
  <si>
    <t>13.04.2024 10:00:23</t>
  </si>
  <si>
    <t>13.04.2024 10:00:24</t>
  </si>
  <si>
    <t>13.04.2024 10:00:26</t>
  </si>
  <si>
    <t>13.04.2024 10:00:27</t>
  </si>
  <si>
    <t>13.04.2024 10:01:32</t>
  </si>
  <si>
    <t>13.04.2024 10:01:43</t>
  </si>
  <si>
    <t>13.04.2024 10:01:45</t>
  </si>
  <si>
    <t>13.04.2024 10:01:46</t>
  </si>
  <si>
    <t>13.04.2024 10:01:48</t>
  </si>
  <si>
    <t>13.04.2024 10:01:49</t>
  </si>
  <si>
    <t>13.04.2024 10:02:07</t>
  </si>
  <si>
    <t>13.04.2024 10:02:09</t>
  </si>
  <si>
    <t>13.04.2024 10:02:10</t>
  </si>
  <si>
    <t>13.04.2024 10:02:12</t>
  </si>
  <si>
    <t>13.04.2024 10:04:07</t>
  </si>
  <si>
    <t>13.04.2024 10:04:09</t>
  </si>
  <si>
    <t>13.04.2024 10:04:10</t>
  </si>
  <si>
    <t>13.04.2024 10:04:15</t>
  </si>
  <si>
    <t>13.04.2024 10:04:46</t>
  </si>
  <si>
    <t>13.04.2024 10:04:48</t>
  </si>
  <si>
    <t>13.04.2024 10:04:51</t>
  </si>
  <si>
    <t>13.04.2024 10:04:52</t>
  </si>
  <si>
    <t>13.04.2024 10:04:57</t>
  </si>
  <si>
    <t>13.04.2024 10:05:45</t>
  </si>
  <si>
    <t>13.04.2024 10:05:46</t>
  </si>
  <si>
    <t>13.04.2024 10:05:48</t>
  </si>
  <si>
    <t>13.04.2024 10:05:49</t>
  </si>
  <si>
    <t>13.04.2024 10:05:51</t>
  </si>
  <si>
    <t>13.04.2024 10:05:52</t>
  </si>
  <si>
    <t>13.04.2024 10:05:54</t>
  </si>
  <si>
    <t>13.04.2024 10:05:55</t>
  </si>
  <si>
    <t>13.04.2024 10:05:57</t>
  </si>
  <si>
    <t>13.04.2024 10:06:00</t>
  </si>
  <si>
    <t>13.04.2024 10:06:03</t>
  </si>
  <si>
    <t>13.04.2024 10:06:04</t>
  </si>
  <si>
    <t>13.04.2024 10:06:07</t>
  </si>
  <si>
    <t>13.04.2024 10:07:32</t>
  </si>
  <si>
    <t>13.04.2024 10:07:37</t>
  </si>
  <si>
    <t>13.04.2024 10:07:38</t>
  </si>
  <si>
    <t>13.04.2024 10:07:40</t>
  </si>
  <si>
    <t>13.04.2024 10:07:41</t>
  </si>
  <si>
    <t>13.04.2024 10:07:43</t>
  </si>
  <si>
    <t>13.04.2024 10:07:44</t>
  </si>
  <si>
    <t>13.04.2024 10:09:26</t>
  </si>
  <si>
    <t>13.04.2024 10:09:28</t>
  </si>
  <si>
    <t>13.04.2024 10:09:29</t>
  </si>
  <si>
    <t>13.04.2024 10:09:31</t>
  </si>
  <si>
    <t>13.04.2024 10:09:32</t>
  </si>
  <si>
    <t>13.04.2024 10:09:34</t>
  </si>
  <si>
    <t>13.04.2024 10:09:35</t>
  </si>
  <si>
    <t>13.04.2024 10:09:37</t>
  </si>
  <si>
    <t>13.04.2024 10:09:40</t>
  </si>
  <si>
    <t>13.04.2024 10:09:41</t>
  </si>
  <si>
    <t>13.04.2024 10:09:43</t>
  </si>
  <si>
    <t>13.04.2024 10:09:44</t>
  </si>
  <si>
    <t>13.04.2024 10:09:46</t>
  </si>
  <si>
    <t>13.04.2024 10:09:47</t>
  </si>
  <si>
    <t>13.04.2024 10:10:20</t>
  </si>
  <si>
    <t>13.04.2024 10:10:21</t>
  </si>
  <si>
    <t>13.04.2024 10:10:48</t>
  </si>
  <si>
    <t>13.04.2024 10:10:49</t>
  </si>
  <si>
    <t>13.04.2024 10:10:52</t>
  </si>
  <si>
    <t>13.04.2024 10:10:54</t>
  </si>
  <si>
    <t>13.04.2024 10:10:55</t>
  </si>
  <si>
    <t>13.04.2024 10:10:57</t>
  </si>
  <si>
    <t>13.04.2024 10:10:58</t>
  </si>
  <si>
    <t>13.04.2024 10:11:00</t>
  </si>
  <si>
    <t>13.04.2024 10:11:03</t>
  </si>
  <si>
    <t>13.04.2024 10:11:06</t>
  </si>
  <si>
    <t>13.04.2024 10:11:07</t>
  </si>
  <si>
    <t>13.04.2024 10:11:12</t>
  </si>
  <si>
    <t>13.04.2024 10:11:13</t>
  </si>
  <si>
    <t>13.04.2024 10:11:15</t>
  </si>
  <si>
    <t>13.04.2024 10:11:16</t>
  </si>
  <si>
    <t>13.04.2024 10:11:19</t>
  </si>
  <si>
    <t>13.04.2024 10:11:21</t>
  </si>
  <si>
    <t>13.04.2024 10:11:22</t>
  </si>
  <si>
    <t>13.04.2024 10:11:24</t>
  </si>
  <si>
    <t>13.04.2024 10:11:41</t>
  </si>
  <si>
    <t>13.04.2024 10:11:46</t>
  </si>
  <si>
    <t>13.04.2024 10:11:47</t>
  </si>
  <si>
    <t>13.04.2024 10:11:48</t>
  </si>
  <si>
    <t>13.04.2024 10:11:50</t>
  </si>
  <si>
    <t>13.04.2024 10:11:51</t>
  </si>
  <si>
    <t>13.04.2024 10:11:53</t>
  </si>
  <si>
    <t>13.04.2024 10:11:55</t>
  </si>
  <si>
    <t>13.04.2024 10:12:31</t>
  </si>
  <si>
    <t>13.04.2024 10:12:32</t>
  </si>
  <si>
    <t>13.04.2024 10:12:34</t>
  </si>
  <si>
    <t>13.04.2024 10:12:35</t>
  </si>
  <si>
    <t>13.04.2024 10:12:37</t>
  </si>
  <si>
    <t>13.04.2024 10:12:38</t>
  </si>
  <si>
    <t>13.04.2024 10:14:57</t>
  </si>
  <si>
    <t>13.04.2024 10:14:59</t>
  </si>
  <si>
    <t>13.04.2024 10:15:00</t>
  </si>
  <si>
    <t>13.04.2024 10:15:05</t>
  </si>
  <si>
    <t>13.04.2024 10:15:08</t>
  </si>
  <si>
    <t>13.04.2024 10:15:09</t>
  </si>
  <si>
    <t>13.04.2024 10:15:11</t>
  </si>
  <si>
    <t>13.04.2024 10:15:23</t>
  </si>
  <si>
    <t>13.04.2024 10:15:25</t>
  </si>
  <si>
    <t>13.04.2024 10:15:26</t>
  </si>
  <si>
    <t>13.04.2024 10:15:28</t>
  </si>
  <si>
    <t>13.04.2024 10:15:31</t>
  </si>
  <si>
    <t>13.04.2024 10:15:34</t>
  </si>
  <si>
    <t>13.04.2024 10:16:09</t>
  </si>
  <si>
    <t>13.04.2024 10:16:10</t>
  </si>
  <si>
    <t>13.04.2024 10:16:12</t>
  </si>
  <si>
    <t>13.04.2024 10:16:13</t>
  </si>
  <si>
    <t>13.04.2024 10:16:15</t>
  </si>
  <si>
    <t>13.04.2024 10:16:16</t>
  </si>
  <si>
    <t>13.04.2024 10:16:20</t>
  </si>
  <si>
    <t>13.04.2024 10:19:07</t>
  </si>
  <si>
    <t>13.04.2024 10:19:10</t>
  </si>
  <si>
    <t>13.04.2024 10:19:16</t>
  </si>
  <si>
    <t>13.04.2024 10:19:18</t>
  </si>
  <si>
    <t>13.04.2024 10:19:19</t>
  </si>
  <si>
    <t>13.04.2024 10:19:21</t>
  </si>
  <si>
    <t>13.04.2024 10:19:29</t>
  </si>
  <si>
    <t>13.04.2024 10:19:30</t>
  </si>
  <si>
    <t>13.04.2024 10:19:35</t>
  </si>
  <si>
    <t>13.04.2024 10:19:36</t>
  </si>
  <si>
    <t>13.04.2024 10:19:38</t>
  </si>
  <si>
    <t>13.04.2024 10:19:42</t>
  </si>
  <si>
    <t>13.04.2024 10:21:35</t>
  </si>
  <si>
    <t>13.04.2024 10:21:56</t>
  </si>
  <si>
    <t>13.04.2024 10:22:23</t>
  </si>
  <si>
    <t>13.04.2024 10:23:21</t>
  </si>
  <si>
    <t>13.04.2024 10:23:24</t>
  </si>
  <si>
    <t>13.04.2024 10:23:26</t>
  </si>
  <si>
    <t>13.04.2024 10:23:27</t>
  </si>
  <si>
    <t>13.04.2024 10:23:29</t>
  </si>
  <si>
    <t>13.04.2024 10:23:30</t>
  </si>
  <si>
    <t>13.04.2024 10:23:32</t>
  </si>
  <si>
    <t>13.04.2024 10:23:33</t>
  </si>
  <si>
    <t>13.04.2024 10:27:32</t>
  </si>
  <si>
    <t>13.04.2024 10:27:34</t>
  </si>
  <si>
    <t>13.04.2024 10:27:35</t>
  </si>
  <si>
    <t>13.04.2024 10:27:37</t>
  </si>
  <si>
    <t>13.04.2024 10:27:38</t>
  </si>
  <si>
    <t>13.04.2024 10:27:40</t>
  </si>
  <si>
    <t>13.04.2024 10:28:04</t>
  </si>
  <si>
    <t>13.04.2024 10:30:21</t>
  </si>
  <si>
    <t>13.04.2024 10:30:23</t>
  </si>
  <si>
    <t>13.04.2024 10:30:24</t>
  </si>
  <si>
    <t>13.04.2024 10:30:26</t>
  </si>
  <si>
    <t>13.04.2024 10:31:00</t>
  </si>
  <si>
    <t>13.04.2024 10:32:28</t>
  </si>
  <si>
    <t>13.04.2024 10:32:29</t>
  </si>
  <si>
    <t>13.04.2024 10:32:31</t>
  </si>
  <si>
    <t>13.04.2024 10:32:32</t>
  </si>
  <si>
    <t>13.04.2024 10:32:34</t>
  </si>
  <si>
    <t>13.04.2024 10:32:35</t>
  </si>
  <si>
    <t>13.04.2024 10:32:38</t>
  </si>
  <si>
    <t>13.04.2024 10:32:41</t>
  </si>
  <si>
    <t>13.04.2024 10:35:14</t>
  </si>
  <si>
    <t>13.04.2024 10:35:18</t>
  </si>
  <si>
    <t>13.04.2024 10:35:20</t>
  </si>
  <si>
    <t>13.04.2024 10:35:21</t>
  </si>
  <si>
    <t>13.04.2024 10:35:23</t>
  </si>
  <si>
    <t>13.04.2024 10:35:24</t>
  </si>
  <si>
    <t>13.04.2024 10:36:46</t>
  </si>
  <si>
    <t>13.04.2024 10:37:59</t>
  </si>
  <si>
    <t>13.04.2024 10:38:02</t>
  </si>
  <si>
    <t>13.04.2024 10:38:14</t>
  </si>
  <si>
    <t>13.04.2024 10:38:23</t>
  </si>
  <si>
    <t>13.04.2024 10:38:25</t>
  </si>
  <si>
    <t>13.04.2024 10:38:26</t>
  </si>
  <si>
    <t>13.04.2024 10:38:28</t>
  </si>
  <si>
    <t>13.04.2024 10:38:29</t>
  </si>
  <si>
    <t>13.04.2024 10:38:34</t>
  </si>
  <si>
    <t>13.04.2024 10:38:37</t>
  </si>
  <si>
    <t>13.04.2024 10:38:39</t>
  </si>
  <si>
    <t>13.04.2024 10:39:21</t>
  </si>
  <si>
    <t>13.04.2024 10:39:23</t>
  </si>
  <si>
    <t>13.04.2024 10:39:24</t>
  </si>
  <si>
    <t>13.04.2024 10:39:26</t>
  </si>
  <si>
    <t>13.04.2024 10:39:27</t>
  </si>
  <si>
    <t>13.04.2024 10:39:29</t>
  </si>
  <si>
    <t>13.04.2024 10:40:25</t>
  </si>
  <si>
    <t>13.04.2024 10:40:28</t>
  </si>
  <si>
    <t>13.04.2024 10:40:31</t>
  </si>
  <si>
    <t>13.04.2024 10:40:35</t>
  </si>
  <si>
    <t>13.04.2024 10:40:43</t>
  </si>
  <si>
    <t>13.04.2024 10:40:46</t>
  </si>
  <si>
    <t>13.04.2024 10:40:47</t>
  </si>
  <si>
    <t>13.04.2024 10:40:49</t>
  </si>
  <si>
    <t>13.04.2024 10:40:50</t>
  </si>
  <si>
    <t>13.04.2024 10:40:52</t>
  </si>
  <si>
    <t>13.04.2024 10:40:53</t>
  </si>
  <si>
    <t>13.04.2024 10:40:56</t>
  </si>
  <si>
    <t>13.04.2024 10:41:12</t>
  </si>
  <si>
    <t>13.04.2024 10:41:14</t>
  </si>
  <si>
    <t>13.04.2024 10:41:15</t>
  </si>
  <si>
    <t>13.04.2024 10:41:17</t>
  </si>
  <si>
    <t>13.04.2024 10:41:18</t>
  </si>
  <si>
    <t>13.04.2024 10:41:20</t>
  </si>
  <si>
    <t>13.04.2024 10:41:24</t>
  </si>
  <si>
    <t>13.04.2024 10:43:45</t>
  </si>
  <si>
    <t>13.04.2024 10:45:21</t>
  </si>
  <si>
    <t>13.04.2024 10:45:23</t>
  </si>
  <si>
    <t>13.04.2024 10:45:26</t>
  </si>
  <si>
    <t>13.04.2024 10:45:27</t>
  </si>
  <si>
    <t>13.04.2024 10:45:29</t>
  </si>
  <si>
    <t>13.04.2024 10:45:30</t>
  </si>
  <si>
    <t>13.04.2024 10:45:32</t>
  </si>
  <si>
    <t>13.04.2024 10:45:33</t>
  </si>
  <si>
    <t>13.04.2024 10:45:35</t>
  </si>
  <si>
    <t>13.04.2024 10:45:38</t>
  </si>
  <si>
    <t>13.04.2024 10:45:39</t>
  </si>
  <si>
    <t>13.04.2024 10:45:41</t>
  </si>
  <si>
    <t>13.04.2024 10:45:42</t>
  </si>
  <si>
    <t>13.04.2024 10:45:44</t>
  </si>
  <si>
    <t>13.04.2024 10:45:45</t>
  </si>
  <si>
    <t>13.04.2024 10:45:47</t>
  </si>
  <si>
    <t>13.04.2024 10:45:56</t>
  </si>
  <si>
    <t>13.04.2024 10:45:58</t>
  </si>
  <si>
    <t>13.04.2024 10:45:59</t>
  </si>
  <si>
    <t>13.04.2024 10:46:01</t>
  </si>
  <si>
    <t>13.04.2024 10:46:02</t>
  </si>
  <si>
    <t>13.04.2024 10:46:04</t>
  </si>
  <si>
    <t>13.04.2024 10:46:05</t>
  </si>
  <si>
    <t>13.04.2024 10:46:08</t>
  </si>
  <si>
    <t>13.04.2024 10:46:11</t>
  </si>
  <si>
    <t>13.04.2024 10:46:24</t>
  </si>
  <si>
    <t>13.04.2024 10:46:25</t>
  </si>
  <si>
    <t>13.04.2024 10:46:28</t>
  </si>
  <si>
    <t>13.04.2024 10:46:30</t>
  </si>
  <si>
    <t>13.04.2024 10:46:31</t>
  </si>
  <si>
    <t>13.04.2024 10:46:33</t>
  </si>
  <si>
    <t>13.04.2024 10:46:39</t>
  </si>
  <si>
    <t>13.04.2024 10:46:40</t>
  </si>
  <si>
    <t>13.04.2024 10:51:03</t>
  </si>
  <si>
    <t>13.04.2024 10:52:29</t>
  </si>
  <si>
    <t>13.04.2024 10:52:31</t>
  </si>
  <si>
    <t>13.04.2024 10:52:34</t>
  </si>
  <si>
    <t>13.04.2024 10:52:35</t>
  </si>
  <si>
    <t>13.04.2024 10:52:37</t>
  </si>
  <si>
    <t>13.04.2024 10:52:38</t>
  </si>
  <si>
    <t>13.04.2024 10:52:47</t>
  </si>
  <si>
    <t>13.04.2024 10:52:53</t>
  </si>
  <si>
    <t>13.04.2024 10:52:55</t>
  </si>
  <si>
    <t>13.04.2024 10:52:56</t>
  </si>
  <si>
    <t>13.04.2024 10:52:58</t>
  </si>
  <si>
    <t>13.04.2024 10:53:00</t>
  </si>
  <si>
    <t>13.04.2024 10:53:02</t>
  </si>
  <si>
    <t>13.04.2024 10:53:04</t>
  </si>
  <si>
    <t>13.04.2024 10:53:09</t>
  </si>
  <si>
    <t>13.04.2024 10:53:44</t>
  </si>
  <si>
    <t>13.04.2024 10:53:47</t>
  </si>
  <si>
    <t>13.04.2024 10:54:07</t>
  </si>
  <si>
    <t>13.04.2024 10:54:09</t>
  </si>
  <si>
    <t>13.04.2024 10:54:10</t>
  </si>
  <si>
    <t>13.04.2024 10:54:12</t>
  </si>
  <si>
    <t>13.04.2024 10:54:17</t>
  </si>
  <si>
    <t>13.04.2024 10:54:29</t>
  </si>
  <si>
    <t>13.04.2024 10:54:30</t>
  </si>
  <si>
    <t>13.04.2024 10:54:32</t>
  </si>
  <si>
    <t>13.04.2024 10:54:35</t>
  </si>
  <si>
    <t>13.04.2024 10:54:36</t>
  </si>
  <si>
    <t>13.04.2024 10:54:38</t>
  </si>
  <si>
    <t>13.04.2024 10:54:40</t>
  </si>
  <si>
    <t>13.04.2024 10:54:41</t>
  </si>
  <si>
    <t>13.04.2024 10:54:43</t>
  </si>
  <si>
    <t>13.04.2024 10:55:48</t>
  </si>
  <si>
    <t>13.04.2024 10:55:49</t>
  </si>
  <si>
    <t>13.04.2024 10:55:51</t>
  </si>
  <si>
    <t>13.04.2024 10:55:52</t>
  </si>
  <si>
    <t>13.04.2024 10:55:55</t>
  </si>
  <si>
    <t>13.04.2024 10:55:57</t>
  </si>
  <si>
    <t>13.04.2024 10:56:23</t>
  </si>
  <si>
    <t>13.04.2024 10:56:24</t>
  </si>
  <si>
    <t>13.04.2024 10:56:26</t>
  </si>
  <si>
    <t>13.04.2024 10:56:27</t>
  </si>
  <si>
    <t>13.04.2024 10:56:29</t>
  </si>
  <si>
    <t>13.04.2024 10:56:30</t>
  </si>
  <si>
    <t>13.04.2024 10:56:32</t>
  </si>
  <si>
    <t>13.04.2024 10:57:35</t>
  </si>
  <si>
    <t>13.04.2024 10:57:37</t>
  </si>
  <si>
    <t>13.04.2024 10:57:38</t>
  </si>
  <si>
    <t>13.04.2024 10:57:40</t>
  </si>
  <si>
    <t>13.04.2024 10:57:41</t>
  </si>
  <si>
    <t>13.04.2024 10:57:45</t>
  </si>
  <si>
    <t>13.04.2024 10:57:46</t>
  </si>
  <si>
    <t>13.04.2024 10:58:21</t>
  </si>
  <si>
    <t>13.04.2024 10:58:23</t>
  </si>
  <si>
    <t>13.04.2024 10:58:24</t>
  </si>
  <si>
    <t>13.04.2024 10:58:26</t>
  </si>
  <si>
    <t>13.04.2024 10:58:27</t>
  </si>
  <si>
    <t>13.04.2024 10:58:29</t>
  </si>
  <si>
    <t>13.04.2024 10:58:30</t>
  </si>
  <si>
    <t>13.04.2024 10:58:32</t>
  </si>
  <si>
    <t>13.04.2024 10:58:35</t>
  </si>
  <si>
    <t>13.04.2024 10:58:36</t>
  </si>
  <si>
    <t>13.04.2024 10:59:10</t>
  </si>
  <si>
    <t>13.04.2024 10:59:12</t>
  </si>
  <si>
    <t>13.04.2024 10:59:13</t>
  </si>
  <si>
    <t>13.04.2024 10:59:15</t>
  </si>
  <si>
    <t>13.04.2024 10:59:17</t>
  </si>
  <si>
    <t>13.04.2024 11:00:17</t>
  </si>
  <si>
    <t>13.04.2024 11:00:18</t>
  </si>
  <si>
    <t>13.04.2024 11:00:20</t>
  </si>
  <si>
    <t>13.04.2024 11:00:21</t>
  </si>
  <si>
    <t>13.04.2024 11:00:23</t>
  </si>
  <si>
    <t>13.04.2024 11:00:24</t>
  </si>
  <si>
    <t>13.04.2024 11:00:26</t>
  </si>
  <si>
    <t>13.04.2024 11:00:27</t>
  </si>
  <si>
    <t>13.04.2024 11:01:01</t>
  </si>
  <si>
    <t>13.04.2024 11:01:07</t>
  </si>
  <si>
    <t>13.04.2024 11:01:09</t>
  </si>
  <si>
    <t>13.04.2024 11:01:10</t>
  </si>
  <si>
    <t>13.04.2024 11:02:07</t>
  </si>
  <si>
    <t>13.04.2024 11:02:09</t>
  </si>
  <si>
    <t>13.04.2024 11:02:20</t>
  </si>
  <si>
    <t>13.04.2024 11:02:23</t>
  </si>
  <si>
    <t>13.04.2024 11:02:24</t>
  </si>
  <si>
    <t>13.04.2024 11:02:26</t>
  </si>
  <si>
    <t>13.04.2024 11:02:27</t>
  </si>
  <si>
    <t>13.04.2024 11:02:32</t>
  </si>
  <si>
    <t>13.04.2024 11:02:33</t>
  </si>
  <si>
    <t>13.04.2024 11:04:46</t>
  </si>
  <si>
    <t>13.04.2024 11:04:48</t>
  </si>
  <si>
    <t>13.04.2024 11:04:49</t>
  </si>
  <si>
    <t>13.04.2024 11:04:51</t>
  </si>
  <si>
    <t>13.04.2024 11:04:52</t>
  </si>
  <si>
    <t>13.04.2024 11:04:55</t>
  </si>
  <si>
    <t>13.04.2024 11:05:09</t>
  </si>
  <si>
    <t>13.04.2024 11:05:10</t>
  </si>
  <si>
    <t>13.04.2024 11:05:12</t>
  </si>
  <si>
    <t>13.04.2024 11:05:13</t>
  </si>
  <si>
    <t>13.04.2024 11:05:15</t>
  </si>
  <si>
    <t>13.04.2024 11:05:16</t>
  </si>
  <si>
    <t>13.04.2024 11:05:18</t>
  </si>
  <si>
    <t>13.04.2024 11:06:20</t>
  </si>
  <si>
    <t>13.04.2024 11:06:24</t>
  </si>
  <si>
    <t>13.04.2024 11:11:12</t>
  </si>
  <si>
    <t>13.04.2024 11:11:17</t>
  </si>
  <si>
    <t>13.04.2024 11:11:20</t>
  </si>
  <si>
    <t>13.04.2024 11:11:21</t>
  </si>
  <si>
    <t>13.04.2024 11:11:23</t>
  </si>
  <si>
    <t>13.04.2024 11:13:31</t>
  </si>
  <si>
    <t>13.04.2024 11:13:35</t>
  </si>
  <si>
    <t>13.04.2024 11:13:37</t>
  </si>
  <si>
    <t>13.04.2024 11:13:38</t>
  </si>
  <si>
    <t>13.04.2024 11:13:40</t>
  </si>
  <si>
    <t>13.04.2024 11:13:41</t>
  </si>
  <si>
    <t>13.04.2024 11:13:43</t>
  </si>
  <si>
    <t>13.04.2024 11:15:18</t>
  </si>
  <si>
    <t>13.04.2024 11:15:20</t>
  </si>
  <si>
    <t>13.04.2024 11:15:21</t>
  </si>
  <si>
    <t>13.04.2024 11:15:23</t>
  </si>
  <si>
    <t>13.04.2024 11:15:24</t>
  </si>
  <si>
    <t>13.04.2024 11:15:26</t>
  </si>
  <si>
    <t>13.04.2024 11:15:27</t>
  </si>
  <si>
    <t>13.04.2024 11:15:29</t>
  </si>
  <si>
    <t>13.04.2024 11:15:30</t>
  </si>
  <si>
    <t>13.04.2024 11:15:32</t>
  </si>
  <si>
    <t>13.04.2024 11:16:43</t>
  </si>
  <si>
    <t>13.04.2024 11:16:45</t>
  </si>
  <si>
    <t>13.04.2024 11:16:46</t>
  </si>
  <si>
    <t>13.04.2024 11:16:48</t>
  </si>
  <si>
    <t>13.04.2024 11:16:49</t>
  </si>
  <si>
    <t>13.04.2024 11:16:51</t>
  </si>
  <si>
    <t>13.04.2024 11:16:52</t>
  </si>
  <si>
    <t>13.04.2024 11:16:54</t>
  </si>
  <si>
    <t>13.04.2024 11:16:55</t>
  </si>
  <si>
    <t>13.04.2024 11:16:58</t>
  </si>
  <si>
    <t>13.04.2024 11:17:01</t>
  </si>
  <si>
    <t>13.04.2024 11:17:03</t>
  </si>
  <si>
    <t>13.04.2024 11:17:36</t>
  </si>
  <si>
    <t>13.04.2024 11:17:37</t>
  </si>
  <si>
    <t>13.04.2024 11:17:40</t>
  </si>
  <si>
    <t>13.04.2024 11:17:49</t>
  </si>
  <si>
    <t>13.04.2024 11:17:51</t>
  </si>
  <si>
    <t>13.04.2024 11:17:54</t>
  </si>
  <si>
    <t>13.04.2024 11:18:56</t>
  </si>
  <si>
    <t>13.04.2024 11:19:00</t>
  </si>
  <si>
    <t>13.04.2024 11:19:05</t>
  </si>
  <si>
    <t>13.04.2024 11:19:09</t>
  </si>
  <si>
    <t>13.04.2024 11:19:11</t>
  </si>
  <si>
    <t>13.04.2024 11:19:12</t>
  </si>
  <si>
    <t>13.04.2024 11:19:14</t>
  </si>
  <si>
    <t>13.04.2024 11:19:56</t>
  </si>
  <si>
    <t>13.04.2024 11:21:12</t>
  </si>
  <si>
    <t>13.04.2024 11:21:14</t>
  </si>
  <si>
    <t>13.04.2024 11:21:15</t>
  </si>
  <si>
    <t>13.04.2024 11:21:20</t>
  </si>
  <si>
    <t>13.04.2024 11:21:23</t>
  </si>
  <si>
    <t>13.04.2024 11:21:24</t>
  </si>
  <si>
    <t>13.04.2024 11:21:26</t>
  </si>
  <si>
    <t>13.04.2024 11:23:14</t>
  </si>
  <si>
    <t>13.04.2024 11:23:15</t>
  </si>
  <si>
    <t>13.04.2024 11:23:17</t>
  </si>
  <si>
    <t>13.04.2024 11:23:18</t>
  </si>
  <si>
    <t>13.04.2024 11:23:20</t>
  </si>
  <si>
    <t>13.04.2024 11:23:21</t>
  </si>
  <si>
    <t>13.04.2024 11:23:35</t>
  </si>
  <si>
    <t>13.04.2024 11:23:37</t>
  </si>
  <si>
    <t>13.04.2024 11:23:38</t>
  </si>
  <si>
    <t>13.04.2024 11:23:40</t>
  </si>
  <si>
    <t>13.04.2024 11:23:41</t>
  </si>
  <si>
    <t>13.04.2024 11:23:47</t>
  </si>
  <si>
    <t>13.04.2024 11:23:49</t>
  </si>
  <si>
    <t>13.04.2024 11:26:21</t>
  </si>
  <si>
    <t>13.04.2024 11:26:24</t>
  </si>
  <si>
    <t>13.04.2024 11:26:27</t>
  </si>
  <si>
    <t>13.04.2024 11:26:29</t>
  </si>
  <si>
    <t>13.04.2024 11:26:30</t>
  </si>
  <si>
    <t>13.04.2024 11:26:32</t>
  </si>
  <si>
    <t>13.04.2024 11:26:33</t>
  </si>
  <si>
    <t>13.04.2024 11:27:15</t>
  </si>
  <si>
    <t>13.04.2024 11:28:28</t>
  </si>
  <si>
    <t>13.04.2024 11:28:29</t>
  </si>
  <si>
    <t>13.04.2024 11:28:31</t>
  </si>
  <si>
    <t>13.04.2024 11:28:32</t>
  </si>
  <si>
    <t>13.04.2024 11:28:34</t>
  </si>
  <si>
    <t>13.04.2024 11:28:35</t>
  </si>
  <si>
    <t>13.04.2024 11:28:38</t>
  </si>
  <si>
    <t>13.04.2024 11:29:12</t>
  </si>
  <si>
    <t>13.04.2024 11:29:14</t>
  </si>
  <si>
    <t>13.04.2024 11:29:15</t>
  </si>
  <si>
    <t>13.04.2024 11:29:18</t>
  </si>
  <si>
    <t>13.04.2024 11:29:29</t>
  </si>
  <si>
    <t>13.04.2024 11:31:23</t>
  </si>
  <si>
    <t>13.04.2024 11:31:26</t>
  </si>
  <si>
    <t>13.04.2024 11:31:27</t>
  </si>
  <si>
    <t>13.04.2024 11:31:29</t>
  </si>
  <si>
    <t>13.04.2024 11:31:30</t>
  </si>
  <si>
    <t>13.04.2024 11:31:32</t>
  </si>
  <si>
    <t>13.04.2024 11:31:33</t>
  </si>
  <si>
    <t>13.04.2024 11:31:35</t>
  </si>
  <si>
    <t>13.04.2024 11:32:01</t>
  </si>
  <si>
    <t>13.04.2024 11:32:03</t>
  </si>
  <si>
    <t>13.04.2024 11:32:04</t>
  </si>
  <si>
    <t>13.04.2024 11:32:06</t>
  </si>
  <si>
    <t>13.04.2024 11:32:07</t>
  </si>
  <si>
    <t>13.04.2024 11:32:09</t>
  </si>
  <si>
    <t>13.04.2024 11:32:10</t>
  </si>
  <si>
    <t>13.04.2024 11:32:13</t>
  </si>
  <si>
    <t>13.04.2024 11:32:15</t>
  </si>
  <si>
    <t>13.04.2024 11:34:04</t>
  </si>
  <si>
    <t>13.04.2024 11:34:06</t>
  </si>
  <si>
    <t>13.04.2024 11:34:18</t>
  </si>
  <si>
    <t>13.04.2024 11:34:23</t>
  </si>
  <si>
    <t>13.04.2024 11:34:24</t>
  </si>
  <si>
    <t>13.04.2024 11:34:26</t>
  </si>
  <si>
    <t>13.04.2024 11:34:35</t>
  </si>
  <si>
    <t>13.04.2024 11:34:39</t>
  </si>
  <si>
    <t>13.04.2024 11:34:41</t>
  </si>
  <si>
    <t>13.04.2024 11:34:44</t>
  </si>
  <si>
    <t>13.04.2024 11:34:45</t>
  </si>
  <si>
    <t>13.04.2024 11:34:48</t>
  </si>
  <si>
    <t>13.04.2024 11:34:51</t>
  </si>
  <si>
    <t>13.04.2024 11:34:59</t>
  </si>
  <si>
    <t>13.04.2024 11:35:47</t>
  </si>
  <si>
    <t>13.04.2024 11:35:50</t>
  </si>
  <si>
    <t>13.04.2024 11:35:52</t>
  </si>
  <si>
    <t>13.04.2024 11:35:53</t>
  </si>
  <si>
    <t>13.04.2024 11:36:57</t>
  </si>
  <si>
    <t>13.04.2024 11:36:59</t>
  </si>
  <si>
    <t>13.04.2024 11:37:00</t>
  </si>
  <si>
    <t>13.04.2024 11:37:02</t>
  </si>
  <si>
    <t>13.04.2024 11:37:03</t>
  </si>
  <si>
    <t>13.04.2024 11:37:05</t>
  </si>
  <si>
    <t>13.04.2024 11:37:06</t>
  </si>
  <si>
    <t>13.04.2024 11:37:08</t>
  </si>
  <si>
    <t>13.04.2024 11:37:14</t>
  </si>
  <si>
    <t>13.04.2024 11:37:15</t>
  </si>
  <si>
    <t>13.04.2024 11:37:17</t>
  </si>
  <si>
    <t>13.04.2024 11:37:18</t>
  </si>
  <si>
    <t>13.04.2024 11:37:20</t>
  </si>
  <si>
    <t>13.04.2024 11:37:21</t>
  </si>
  <si>
    <t>13.04.2024 11:37:23</t>
  </si>
  <si>
    <t>13.04.2024 11:37:51</t>
  </si>
  <si>
    <t>13.04.2024 11:37:52</t>
  </si>
  <si>
    <t>13.04.2024 11:37:54</t>
  </si>
  <si>
    <t>13.04.2024 11:37:55</t>
  </si>
  <si>
    <t>13.04.2024 11:37:58</t>
  </si>
  <si>
    <t>13.04.2024 11:38:00</t>
  </si>
  <si>
    <t>13.04.2024 11:38:19</t>
  </si>
  <si>
    <t>13.04.2024 11:38:20</t>
  </si>
  <si>
    <t>13.04.2024 11:38:22</t>
  </si>
  <si>
    <t>13.04.2024 11:38:23</t>
  </si>
  <si>
    <t>13.04.2024 11:38:25</t>
  </si>
  <si>
    <t>13.04.2024 11:38:26</t>
  </si>
  <si>
    <t>13.04.2024 11:38:28</t>
  </si>
  <si>
    <t>13.04.2024 11:38:29</t>
  </si>
  <si>
    <t>13.04.2024 11:38:31</t>
  </si>
  <si>
    <t>13.04.2024 11:38:32</t>
  </si>
  <si>
    <t>13.04.2024 11:38:37</t>
  </si>
  <si>
    <t>13.04.2024 11:38:40</t>
  </si>
  <si>
    <t>13.04.2024 11:38:41</t>
  </si>
  <si>
    <t>13.04.2024 11:38:43</t>
  </si>
  <si>
    <t>13.04.2024 11:38:44</t>
  </si>
  <si>
    <t>13.04.2024 11:38:47</t>
  </si>
  <si>
    <t>13.04.2024 11:38:49</t>
  </si>
  <si>
    <t>13.04.2024 11:39:14</t>
  </si>
  <si>
    <t>13.04.2024 11:39:18</t>
  </si>
  <si>
    <t>13.04.2024 11:40:18</t>
  </si>
  <si>
    <t>13.04.2024 11:40:20</t>
  </si>
  <si>
    <t>13.04.2024 11:40:21</t>
  </si>
  <si>
    <t>13.04.2024 11:40:23</t>
  </si>
  <si>
    <t>13.04.2024 11:40:54</t>
  </si>
  <si>
    <t>13.04.2024 11:40:55</t>
  </si>
  <si>
    <t>13.04.2024 11:40:57</t>
  </si>
  <si>
    <t>13.04.2024 11:40:58</t>
  </si>
  <si>
    <t>13.04.2024 11:41:03</t>
  </si>
  <si>
    <t>13.04.2024 11:41:06</t>
  </si>
  <si>
    <t>13.04.2024 11:42:34</t>
  </si>
  <si>
    <t>13.04.2024 11:42:35</t>
  </si>
  <si>
    <t>13.04.2024 11:42:37</t>
  </si>
  <si>
    <t>13.04.2024 11:42:38</t>
  </si>
  <si>
    <t>13.04.2024 11:42:40</t>
  </si>
  <si>
    <t>13.04.2024 11:42:41</t>
  </si>
  <si>
    <t>13.04.2024 11:42:54</t>
  </si>
  <si>
    <t>13.04.2024 11:44:26</t>
  </si>
  <si>
    <t>13.04.2024 11:44:28</t>
  </si>
  <si>
    <t>13.04.2024 11:44:29</t>
  </si>
  <si>
    <t>13.04.2024 11:46:18</t>
  </si>
  <si>
    <t>13.04.2024 11:46:20</t>
  </si>
  <si>
    <t>13.04.2024 11:46:21</t>
  </si>
  <si>
    <t>13.04.2024 11:46:23</t>
  </si>
  <si>
    <t>13.04.2024 11:46:24</t>
  </si>
  <si>
    <t>13.04.2024 11:47:54</t>
  </si>
  <si>
    <t>13.04.2024 11:48:00</t>
  </si>
  <si>
    <t>13.04.2024 11:48:01</t>
  </si>
  <si>
    <t>13.04.2024 11:48:03</t>
  </si>
  <si>
    <t>13.04.2024 11:48:04</t>
  </si>
  <si>
    <t>13.04.2024 11:48:06</t>
  </si>
  <si>
    <t>13.04.2024 11:48:07</t>
  </si>
  <si>
    <t>13.04.2024 11:49:09</t>
  </si>
  <si>
    <t>13.04.2024 11:49:10</t>
  </si>
  <si>
    <t>13.04.2024 11:49:12</t>
  </si>
  <si>
    <t>13.04.2024 11:49:13</t>
  </si>
  <si>
    <t>13.04.2024 11:49:15</t>
  </si>
  <si>
    <t>13.04.2024 11:49:16</t>
  </si>
  <si>
    <t>13.04.2024 11:49:18</t>
  </si>
  <si>
    <t>13.04.2024 11:53:09</t>
  </si>
  <si>
    <t>13.04.2024 11:53:10</t>
  </si>
  <si>
    <t>13.04.2024 11:53:13</t>
  </si>
  <si>
    <t>13.04.2024 11:53:51</t>
  </si>
  <si>
    <t>13.04.2024 11:53:55</t>
  </si>
  <si>
    <t>13.04.2024 11:53:57</t>
  </si>
  <si>
    <t>13.04.2024 11:53:58</t>
  </si>
  <si>
    <t>13.04.2024 11:54:00</t>
  </si>
  <si>
    <t>13.04.2024 11:54:01</t>
  </si>
  <si>
    <t>13.04.2024 11:54:03</t>
  </si>
  <si>
    <t>13.04.2024 11:54:04</t>
  </si>
  <si>
    <t>13.04.2024 11:54:18</t>
  </si>
  <si>
    <t>13.04.2024 11:54:48</t>
  </si>
  <si>
    <t>13.04.2024 11:54:49</t>
  </si>
  <si>
    <t>13.04.2024 11:57:45</t>
  </si>
  <si>
    <t>13.04.2024 11:57:46</t>
  </si>
  <si>
    <t>13.04.2024 11:57:48</t>
  </si>
  <si>
    <t>13.04.2024 11:57:49</t>
  </si>
  <si>
    <t>13.04.2024 11:57:51</t>
  </si>
  <si>
    <t>13.04.2024 11:57:57</t>
  </si>
  <si>
    <t>13.04.2024 11:58:07</t>
  </si>
  <si>
    <t>13.04.2024 12:01:07</t>
  </si>
  <si>
    <t>13.04.2024 12:01:09</t>
  </si>
  <si>
    <t>13.04.2024 12:01:10</t>
  </si>
  <si>
    <t>13.04.2024 12:01:12</t>
  </si>
  <si>
    <t>13.04.2024 12:01:13</t>
  </si>
  <si>
    <t>13.04.2024 12:01:21</t>
  </si>
  <si>
    <t>13.04.2024 12:01:23</t>
  </si>
  <si>
    <t>13.04.2024 12:01:24</t>
  </si>
  <si>
    <t>13.04.2024 12:01:26</t>
  </si>
  <si>
    <t>13.04.2024 12:01:27</t>
  </si>
  <si>
    <t>13.04.2024 12:03:21</t>
  </si>
  <si>
    <t>13.04.2024 12:03:23</t>
  </si>
  <si>
    <t>13.04.2024 12:03:24</t>
  </si>
  <si>
    <t>13.04.2024 12:03:26</t>
  </si>
  <si>
    <t>13.04.2024 12:03:27</t>
  </si>
  <si>
    <t>13.04.2024 12:03:29</t>
  </si>
  <si>
    <t>13.04.2024 12:03:30</t>
  </si>
  <si>
    <t>13.04.2024 12:04:11</t>
  </si>
  <si>
    <t>13.04.2024 12:04:12</t>
  </si>
  <si>
    <t>13.04.2024 12:04:13</t>
  </si>
  <si>
    <t>13.04.2024 12:04:15</t>
  </si>
  <si>
    <t>13.04.2024 12:04:17</t>
  </si>
  <si>
    <t>13.04.2024 12:04:20</t>
  </si>
  <si>
    <t>13.04.2024 12:04:41</t>
  </si>
  <si>
    <t>13.04.2024 12:04:43</t>
  </si>
  <si>
    <t>13.04.2024 12:04:44</t>
  </si>
  <si>
    <t>13.04.2024 12:04:46</t>
  </si>
  <si>
    <t>13.04.2024 12:04:47</t>
  </si>
  <si>
    <t>13.04.2024 12:05:07</t>
  </si>
  <si>
    <t>13.04.2024 12:05:09</t>
  </si>
  <si>
    <t>13.04.2024 12:05:10</t>
  </si>
  <si>
    <t>13.04.2024 12:05:12</t>
  </si>
  <si>
    <t>13.04.2024 12:05:13</t>
  </si>
  <si>
    <t>13.04.2024 12:05:16</t>
  </si>
  <si>
    <t>13.04.2024 12:05:20</t>
  </si>
  <si>
    <t>13.04.2024 12:05:23</t>
  </si>
  <si>
    <t>13.04.2024 12:07:45</t>
  </si>
  <si>
    <t>13.04.2024 12:08:10</t>
  </si>
  <si>
    <t>13.04.2024 12:08:12</t>
  </si>
  <si>
    <t>13.04.2024 12:08:17</t>
  </si>
  <si>
    <t>13.04.2024 12:08:20</t>
  </si>
  <si>
    <t>13.04.2024 12:08:23</t>
  </si>
  <si>
    <t>13.04.2024 12:08:26</t>
  </si>
  <si>
    <t>13.04.2024 12:08:29</t>
  </si>
  <si>
    <t>13.04.2024 12:08:30</t>
  </si>
  <si>
    <t>13.04.2024 12:08:32</t>
  </si>
  <si>
    <t>13.04.2024 12:08:33</t>
  </si>
  <si>
    <t>13.04.2024 12:08:35</t>
  </si>
  <si>
    <t>13.04.2024 12:08:41</t>
  </si>
  <si>
    <t>13.04.2024 12:08:48</t>
  </si>
  <si>
    <t>13.04.2024 12:08:52</t>
  </si>
  <si>
    <t>13.04.2024 12:08:53</t>
  </si>
  <si>
    <t>13.04.2024 12:08:55</t>
  </si>
  <si>
    <t>13.04.2024 12:08:58</t>
  </si>
  <si>
    <t>13.04.2024 12:08:59</t>
  </si>
  <si>
    <t>13.04.2024 12:09:01</t>
  </si>
  <si>
    <t>13.04.2024 12:09:16</t>
  </si>
  <si>
    <t>13.04.2024 12:09:17</t>
  </si>
  <si>
    <t>13.04.2024 12:09:19</t>
  </si>
  <si>
    <t>13.04.2024 12:09:20</t>
  </si>
  <si>
    <t>13.04.2024 12:09:22</t>
  </si>
  <si>
    <t>13.04.2024 12:09:23</t>
  </si>
  <si>
    <t>13.04.2024 12:09:25</t>
  </si>
  <si>
    <t>13.04.2024 12:09:26</t>
  </si>
  <si>
    <t>13.04.2024 12:09:30</t>
  </si>
  <si>
    <t>13.04.2024 12:13:15</t>
  </si>
  <si>
    <t>13.04.2024 12:13:17</t>
  </si>
  <si>
    <t>13.04.2024 12:13:18</t>
  </si>
  <si>
    <t>13.04.2024 12:13:20</t>
  </si>
  <si>
    <t>13.04.2024 12:13:21</t>
  </si>
  <si>
    <t>13.04.2024 12:13:23</t>
  </si>
  <si>
    <t>13.04.2024 12:13:26</t>
  </si>
  <si>
    <t>13.04.2024 12:14:42</t>
  </si>
  <si>
    <t>13.04.2024 12:14:43</t>
  </si>
  <si>
    <t>13.04.2024 12:20:53</t>
  </si>
  <si>
    <t>13.04.2024 12:20:56</t>
  </si>
  <si>
    <t>13.04.2024 12:20:57</t>
  </si>
  <si>
    <t>13.04.2024 12:20:59</t>
  </si>
  <si>
    <t>13.04.2024 12:22:23</t>
  </si>
  <si>
    <t>13.04.2024 12:22:24</t>
  </si>
  <si>
    <t>13.04.2024 12:22:27</t>
  </si>
  <si>
    <t>13.04.2024 12:22:29</t>
  </si>
  <si>
    <t>13.04.2024 12:23:17</t>
  </si>
  <si>
    <t>13.04.2024 12:23:20</t>
  </si>
  <si>
    <t>13.04.2024 12:23:23</t>
  </si>
  <si>
    <t>13.04.2024 12:23:24</t>
  </si>
  <si>
    <t>13.04.2024 12:23:26</t>
  </si>
  <si>
    <t>13.04.2024 12:23:27</t>
  </si>
  <si>
    <t>13.04.2024 12:23:29</t>
  </si>
  <si>
    <t>13.04.2024 12:24:17</t>
  </si>
  <si>
    <t>13.04.2024 12:30:37</t>
  </si>
  <si>
    <t>13.04.2024 12:30:38</t>
  </si>
  <si>
    <t>13.04.2024 12:30:42</t>
  </si>
  <si>
    <t>13.04.2024 12:30:43</t>
  </si>
  <si>
    <t>13.04.2024 12:32:34</t>
  </si>
  <si>
    <t>13.04.2024 12:32:35</t>
  </si>
  <si>
    <t>13.04.2024 12:33:20</t>
  </si>
  <si>
    <t>13.04.2024 12:33:21</t>
  </si>
  <si>
    <t>13.04.2024 12:33:23</t>
  </si>
  <si>
    <t>13.04.2024 12:33:24</t>
  </si>
  <si>
    <t>13.04.2024 12:33:26</t>
  </si>
  <si>
    <t>13.04.2024 12:33:27</t>
  </si>
  <si>
    <t>13.04.2024 12:33:29</t>
  </si>
  <si>
    <t>13.04.2024 12:33:33</t>
  </si>
  <si>
    <t>13.04.2024 12:33:41</t>
  </si>
  <si>
    <t>13.04.2024 12:33:47</t>
  </si>
  <si>
    <t>13.04.2024 12:33:49</t>
  </si>
  <si>
    <t>13.04.2024 12:33:50</t>
  </si>
  <si>
    <t>13.04.2024 12:33:52</t>
  </si>
  <si>
    <t>13.04.2024 12:33:53</t>
  </si>
  <si>
    <t>13.04.2024 12:33:55</t>
  </si>
  <si>
    <t>13.04.2024 12:33:56</t>
  </si>
  <si>
    <t>13.04.2024 12:33:58</t>
  </si>
  <si>
    <t>13.04.2024 12:33:59</t>
  </si>
  <si>
    <t>13.04.2024 12:34:21</t>
  </si>
  <si>
    <t>13.04.2024 12:34:23</t>
  </si>
  <si>
    <t>13.04.2024 12:34:24</t>
  </si>
  <si>
    <t>13.04.2024 12:34:26</t>
  </si>
  <si>
    <t>13.04.2024 12:34:27</t>
  </si>
  <si>
    <t>13.04.2024 12:34:29</t>
  </si>
  <si>
    <t>13.04.2024 12:34:30</t>
  </si>
  <si>
    <t>13.04.2024 12:34:32</t>
  </si>
  <si>
    <t>13.04.2024 12:34:33</t>
  </si>
  <si>
    <t>13.04.2024 12:34:35</t>
  </si>
  <si>
    <t>13.04.2024 12:34:36</t>
  </si>
  <si>
    <t>13.04.2024 12:34:41</t>
  </si>
  <si>
    <t>13.04.2024 12:34:42</t>
  </si>
  <si>
    <t>13.04.2024 12:34:44</t>
  </si>
  <si>
    <t>13.04.2024 12:34:45</t>
  </si>
  <si>
    <t>13.04.2024 12:34:47</t>
  </si>
  <si>
    <t>13.04.2024 12:35:39</t>
  </si>
  <si>
    <t>13.04.2024 12:35:42</t>
  </si>
  <si>
    <t>13.04.2024 12:35:45</t>
  </si>
  <si>
    <t>13.04.2024 12:35:49</t>
  </si>
  <si>
    <t>13.04.2024 12:35:51</t>
  </si>
  <si>
    <t>13.04.2024 12:35:52</t>
  </si>
  <si>
    <t>13.04.2024 12:35:54</t>
  </si>
  <si>
    <t>13.04.2024 12:35:55</t>
  </si>
  <si>
    <t>13.04.2024 12:35:57</t>
  </si>
  <si>
    <t>13.04.2024 12:35:58</t>
  </si>
  <si>
    <t>13.04.2024 12:36:00</t>
  </si>
  <si>
    <t>13.04.2024 12:36:01</t>
  </si>
  <si>
    <t>13.04.2024 12:36:04</t>
  </si>
  <si>
    <t>13.04.2024 12:36:12</t>
  </si>
  <si>
    <t>13.04.2024 12:36:14</t>
  </si>
  <si>
    <t>13.04.2024 12:36:15</t>
  </si>
  <si>
    <t>13.04.2024 12:36:17</t>
  </si>
  <si>
    <t>13.04.2024 12:36:18</t>
  </si>
  <si>
    <t>13.04.2024 12:36:20</t>
  </si>
  <si>
    <t>13.04.2024 12:36:21</t>
  </si>
  <si>
    <t>13.04.2024 12:36:23</t>
  </si>
  <si>
    <t>13.04.2024 12:36:24</t>
  </si>
  <si>
    <t>13.04.2024 12:39:39</t>
  </si>
  <si>
    <t>13.04.2024 12:39:42</t>
  </si>
  <si>
    <t>13.04.2024 12:39:43</t>
  </si>
  <si>
    <t>13.04.2024 12:39:46</t>
  </si>
  <si>
    <t>13.04.2024 12:39:48</t>
  </si>
  <si>
    <t>13.04.2024 12:39:49</t>
  </si>
  <si>
    <t>13.04.2024 12:39:51</t>
  </si>
  <si>
    <t>13.04.2024 12:39:52</t>
  </si>
  <si>
    <t>13.04.2024 12:39:54</t>
  </si>
  <si>
    <t>13.04.2024 12:40:29</t>
  </si>
  <si>
    <t>13.04.2024 12:41:57</t>
  </si>
  <si>
    <t>13.04.2024 12:41:59</t>
  </si>
  <si>
    <t>13.04.2024 12:42:00</t>
  </si>
  <si>
    <t>13.04.2024 12:42:02</t>
  </si>
  <si>
    <t>13.04.2024 12:42:03</t>
  </si>
  <si>
    <t>13.04.2024 12:42:06</t>
  </si>
  <si>
    <t>13.04.2024 12:46:21</t>
  </si>
  <si>
    <t>13.04.2024 12:46:24</t>
  </si>
  <si>
    <t>13.04.2024 12:46:26</t>
  </si>
  <si>
    <t>13.04.2024 12:46:27</t>
  </si>
  <si>
    <t>13.04.2024 12:46:29</t>
  </si>
  <si>
    <t>13.04.2024 12:46:30</t>
  </si>
  <si>
    <t>13.04.2024 12:46:32</t>
  </si>
  <si>
    <t>13.04.2024 12:46:33</t>
  </si>
  <si>
    <t>13.04.2024 12:46:50</t>
  </si>
  <si>
    <t>13.04.2024 12:46:52</t>
  </si>
  <si>
    <t>13.04.2024 12:46:53</t>
  </si>
  <si>
    <t>13.04.2024 12:46:55</t>
  </si>
  <si>
    <t>13.04.2024 12:46:56</t>
  </si>
  <si>
    <t>13.04.2024 12:46:58</t>
  </si>
  <si>
    <t>13.04.2024 12:46:59</t>
  </si>
  <si>
    <t>13.04.2024 12:47:01</t>
  </si>
  <si>
    <t>13.04.2024 12:47:58</t>
  </si>
  <si>
    <t>13.04.2024 12:49:46</t>
  </si>
  <si>
    <t>13.04.2024 12:49:48</t>
  </si>
  <si>
    <t>13.04.2024 12:49:51</t>
  </si>
  <si>
    <t>13.04.2024 12:49:52</t>
  </si>
  <si>
    <t>13.04.2024 12:49:54</t>
  </si>
  <si>
    <t>13.04.2024 12:49:55</t>
  </si>
  <si>
    <t>13.04.2024 12:49:57</t>
  </si>
  <si>
    <t>13.04.2024 12:49:58</t>
  </si>
  <si>
    <t>13.04.2024 12:50:37</t>
  </si>
  <si>
    <t>13.04.2024 12:50:40</t>
  </si>
  <si>
    <t>13.04.2024 12:50:42</t>
  </si>
  <si>
    <t>13.04.2024 12:50:43</t>
  </si>
  <si>
    <t>13.04.2024 12:50:45</t>
  </si>
  <si>
    <t>13.04.2024 12:51:03</t>
  </si>
  <si>
    <t>13.04.2024 12:51:04</t>
  </si>
  <si>
    <t>13.04.2024 12:51:06</t>
  </si>
  <si>
    <t>13.04.2024 12:51:29</t>
  </si>
  <si>
    <t>13.04.2024 12:51:30</t>
  </si>
  <si>
    <t>13.04.2024 12:51:32</t>
  </si>
  <si>
    <t>13.04.2024 12:51:33</t>
  </si>
  <si>
    <t>13.04.2024 12:51:35</t>
  </si>
  <si>
    <t>13.04.2024 12:51:36</t>
  </si>
  <si>
    <t>13.04.2024 12:51:38</t>
  </si>
  <si>
    <t>13.04.2024 12:52:09</t>
  </si>
  <si>
    <t>13.04.2024 12:52:10</t>
  </si>
  <si>
    <t>13.04.2024 12:52:12</t>
  </si>
  <si>
    <t>13.04.2024 12:52:13</t>
  </si>
  <si>
    <t>13.04.2024 12:52:15</t>
  </si>
  <si>
    <t>13.04.2024 12:52:16</t>
  </si>
  <si>
    <t>13.04.2024 12:52:24</t>
  </si>
  <si>
    <t>13.04.2024 12:54:21</t>
  </si>
  <si>
    <t>13.04.2024 12:54:23</t>
  </si>
  <si>
    <t>13.04.2024 12:54:24</t>
  </si>
  <si>
    <t>13.04.2024 12:54:27</t>
  </si>
  <si>
    <t>13.04.2024 12:54:29</t>
  </si>
  <si>
    <t>13.04.2024 12:54:30</t>
  </si>
  <si>
    <t>13.04.2024 12:54:32</t>
  </si>
  <si>
    <t>13.04.2024 12:54:33</t>
  </si>
  <si>
    <t>13.04.2024 12:54:35</t>
  </si>
  <si>
    <t>13.04.2024 12:54:36</t>
  </si>
  <si>
    <t>13.04.2024 12:54:39</t>
  </si>
  <si>
    <t>13.04.2024 12:54:41</t>
  </si>
  <si>
    <t>13.04.2024 12:54:42</t>
  </si>
  <si>
    <t>13.04.2024 12:54:44</t>
  </si>
  <si>
    <t>13.04.2024 12:54:45</t>
  </si>
  <si>
    <t>13.04.2024 12:55:26</t>
  </si>
  <si>
    <t>13.04.2024 12:55:31</t>
  </si>
  <si>
    <t>13.04.2024 12:55:34</t>
  </si>
  <si>
    <t>13.04.2024 12:55:35</t>
  </si>
  <si>
    <t>13.04.2024 12:55:37</t>
  </si>
  <si>
    <t>13.04.2024 12:58:00</t>
  </si>
  <si>
    <t>13.04.2024 12:58:01</t>
  </si>
  <si>
    <t>13.04.2024 12:58:03</t>
  </si>
  <si>
    <t>13.04.2024 12:58:04</t>
  </si>
  <si>
    <t>13.04.2024 12:58:06</t>
  </si>
  <si>
    <t>13.04.2024 12:58:07</t>
  </si>
  <si>
    <t>13.04.2024 12:58:09</t>
  </si>
  <si>
    <t>13.04.2024 12:58:10</t>
  </si>
  <si>
    <t>13.04.2024 13:00:26</t>
  </si>
  <si>
    <t>13.04.2024 13:00:28</t>
  </si>
  <si>
    <t>13.04.2024 13:00:32</t>
  </si>
  <si>
    <t>13.04.2024 13:00:34</t>
  </si>
  <si>
    <t>13.04.2024 13:00:40</t>
  </si>
  <si>
    <t>13.04.2024 13:02:20</t>
  </si>
  <si>
    <t>13.04.2024 13:02:21</t>
  </si>
  <si>
    <t>13.04.2024 13:02:23</t>
  </si>
  <si>
    <t>13.04.2024 13:02:26</t>
  </si>
  <si>
    <t>13.04.2024 13:02:49</t>
  </si>
  <si>
    <t>13.04.2024 13:04:26</t>
  </si>
  <si>
    <t>13.04.2024 13:04:28</t>
  </si>
  <si>
    <t>13.04.2024 13:04:31</t>
  </si>
  <si>
    <t>13.04.2024 13:04:32</t>
  </si>
  <si>
    <t>13.04.2024 13:04:41</t>
  </si>
  <si>
    <t>13.04.2024 13:04:44</t>
  </si>
  <si>
    <t>13.04.2024 13:04:46</t>
  </si>
  <si>
    <t>13.04.2024 13:04:47</t>
  </si>
  <si>
    <t>13.04.2024 13:07:48</t>
  </si>
  <si>
    <t>13.04.2024 13:08:45</t>
  </si>
  <si>
    <t>13.04.2024 13:08:46</t>
  </si>
  <si>
    <t>13.04.2024 13:09:14</t>
  </si>
  <si>
    <t>13.04.2024 13:09:15</t>
  </si>
  <si>
    <t>13.04.2024 13:11:42</t>
  </si>
  <si>
    <t>13.04.2024 13:11:43</t>
  </si>
  <si>
    <t>13.04.2024 13:11:45</t>
  </si>
  <si>
    <t>13.04.2024 13:11:46</t>
  </si>
  <si>
    <t>13.04.2024 13:11:48</t>
  </si>
  <si>
    <t>13.04.2024 13:11:49</t>
  </si>
  <si>
    <t>13.04.2024 13:11:51</t>
  </si>
  <si>
    <t>13.04.2024 13:12:03</t>
  </si>
  <si>
    <t>13.04.2024 13:12:21</t>
  </si>
  <si>
    <t>13.04.2024 13:12:26</t>
  </si>
  <si>
    <t>13.04.2024 13:12:29</t>
  </si>
  <si>
    <t>13.04.2024 13:12:30</t>
  </si>
  <si>
    <t>13.04.2024 13:16:35</t>
  </si>
  <si>
    <t>13.04.2024 13:16:38</t>
  </si>
  <si>
    <t>13.04.2024 13:16:40</t>
  </si>
  <si>
    <t>13.04.2024 13:16:41</t>
  </si>
  <si>
    <t>13.04.2024 13:16:43</t>
  </si>
  <si>
    <t>13.04.2024 13:16:44</t>
  </si>
  <si>
    <t>13.04.2024 13:16:46</t>
  </si>
  <si>
    <t>13.04.2024 13:17:49</t>
  </si>
  <si>
    <t>13.04.2024 13:17:51</t>
  </si>
  <si>
    <t>13.04.2024 13:17:52</t>
  </si>
  <si>
    <t>13.04.2024 13:17:55</t>
  </si>
  <si>
    <t>13.04.2024 13:17:57</t>
  </si>
  <si>
    <t>13.04.2024 13:17:58</t>
  </si>
  <si>
    <t>13.04.2024 13:19:32</t>
  </si>
  <si>
    <t>13.04.2024 13:19:34</t>
  </si>
  <si>
    <t>13.04.2024 13:19:35</t>
  </si>
  <si>
    <t>13.04.2024 13:19:37</t>
  </si>
  <si>
    <t>13.04.2024 13:19:38</t>
  </si>
  <si>
    <t>13.04.2024 13:19:40</t>
  </si>
  <si>
    <t>13.04.2024 13:19:41</t>
  </si>
  <si>
    <t>13.04.2024 13:19:46</t>
  </si>
  <si>
    <t>13.04.2024 13:19:47</t>
  </si>
  <si>
    <t>13.04.2024 13:19:49</t>
  </si>
  <si>
    <t>13.04.2024 13:19:50</t>
  </si>
  <si>
    <t>13.04.2024 13:19:52</t>
  </si>
  <si>
    <t>13.04.2024 13:20:18</t>
  </si>
  <si>
    <t>13.04.2024 13:20:21</t>
  </si>
  <si>
    <t>13.04.2024 13:20:23</t>
  </si>
  <si>
    <t>13.04.2024 13:22:34</t>
  </si>
  <si>
    <t>13.04.2024 13:22:35</t>
  </si>
  <si>
    <t>13.04.2024 13:22:37</t>
  </si>
  <si>
    <t>13.04.2024 13:22:38</t>
  </si>
  <si>
    <t>13.04.2024 13:23:18</t>
  </si>
  <si>
    <t>13.04.2024 13:23:20</t>
  </si>
  <si>
    <t>13.04.2024 13:23:21</t>
  </si>
  <si>
    <t>13.04.2024 13:23:24</t>
  </si>
  <si>
    <t>13.04.2024 13:23:26</t>
  </si>
  <si>
    <t>13.04.2024 13:23:27</t>
  </si>
  <si>
    <t>13.04.2024 13:23:29</t>
  </si>
  <si>
    <t>13.04.2024 13:23:30</t>
  </si>
  <si>
    <t>13.04.2024 13:23:32</t>
  </si>
  <si>
    <t>13.04.2024 13:23:33</t>
  </si>
  <si>
    <t>13.04.2024 13:23:35</t>
  </si>
  <si>
    <t>13.04.2024 13:24:11</t>
  </si>
  <si>
    <t>13.04.2024 13:24:12</t>
  </si>
  <si>
    <t>13.04.2024 13:24:15</t>
  </si>
  <si>
    <t>13.04.2024 13:24:17</t>
  </si>
  <si>
    <t>13.04.2024 13:24:18</t>
  </si>
  <si>
    <t>13.04.2024 13:24:20</t>
  </si>
  <si>
    <t>13.04.2024 13:25:28</t>
  </si>
  <si>
    <t>13.04.2024 13:25:32</t>
  </si>
  <si>
    <t>13.04.2024 13:25:34</t>
  </si>
  <si>
    <t>13.04.2024 13:25:35</t>
  </si>
  <si>
    <t>13.04.2024 13:25:37</t>
  </si>
  <si>
    <t>13.04.2024 13:26:29</t>
  </si>
  <si>
    <t>13.04.2024 13:28:04</t>
  </si>
  <si>
    <t>13.04.2024 13:28:06</t>
  </si>
  <si>
    <t>13.04.2024 13:28:07</t>
  </si>
  <si>
    <t>13.04.2024 13:28:09</t>
  </si>
  <si>
    <t>13.04.2024 13:28:10</t>
  </si>
  <si>
    <t>13.04.2024 13:28:12</t>
  </si>
  <si>
    <t>13.04.2024 13:28:13</t>
  </si>
  <si>
    <t>13.04.2024 13:28:15</t>
  </si>
  <si>
    <t>13.04.2024 13:28:16</t>
  </si>
  <si>
    <t>13.04.2024 13:29:04</t>
  </si>
  <si>
    <t>13.04.2024 13:29:07</t>
  </si>
  <si>
    <t>13.04.2024 13:29:09</t>
  </si>
  <si>
    <t>13.04.2024 13:29:10</t>
  </si>
  <si>
    <t>13.04.2024 13:29:13</t>
  </si>
  <si>
    <t>13.04.2024 13:29:15</t>
  </si>
  <si>
    <t>13.04.2024 13:29:16</t>
  </si>
  <si>
    <t>13.04.2024 13:29:18</t>
  </si>
  <si>
    <t>13.04.2024 13:29:19</t>
  </si>
  <si>
    <t>13.04.2024 13:29:21</t>
  </si>
  <si>
    <t>13.04.2024 13:29:22</t>
  </si>
  <si>
    <t>13.04.2024 13:30:34</t>
  </si>
  <si>
    <t>13.04.2024 13:31:40</t>
  </si>
  <si>
    <t>13.04.2024 13:33:53</t>
  </si>
  <si>
    <t>13.04.2024 13:33:59</t>
  </si>
  <si>
    <t>13.04.2024 13:34:00</t>
  </si>
  <si>
    <t>13.04.2024 13:34:02</t>
  </si>
  <si>
    <t>13.04.2024 13:34:03</t>
  </si>
  <si>
    <t>13.04.2024 13:34:05</t>
  </si>
  <si>
    <t>13.04.2024 13:34:08</t>
  </si>
  <si>
    <t>13.04.2024 13:34:11</t>
  </si>
  <si>
    <t>13.04.2024 13:34:14</t>
  </si>
  <si>
    <t>13.04.2024 13:34:19</t>
  </si>
  <si>
    <t>13.04.2024 13:34:28</t>
  </si>
  <si>
    <t>13.04.2024 13:34:29</t>
  </si>
  <si>
    <t>13.04.2024 13:34:31</t>
  </si>
  <si>
    <t>13.04.2024 13:34:32</t>
  </si>
  <si>
    <t>13.04.2024 13:34:34</t>
  </si>
  <si>
    <t>13.04.2024 13:34:35</t>
  </si>
  <si>
    <t>13.04.2024 13:34:38</t>
  </si>
  <si>
    <t>13.04.2024 13:34:40</t>
  </si>
  <si>
    <t>13.04.2024 13:38:21</t>
  </si>
  <si>
    <t>13.04.2024 13:38:51</t>
  </si>
  <si>
    <t>13.04.2024 13:38:52</t>
  </si>
  <si>
    <t>13.04.2024 13:38:54</t>
  </si>
  <si>
    <t>13.04.2024 13:38:55</t>
  </si>
  <si>
    <t>13.04.2024 13:38:57</t>
  </si>
  <si>
    <t>13.04.2024 13:38:58</t>
  </si>
  <si>
    <t>13.04.2024 13:41:56</t>
  </si>
  <si>
    <t>13.04.2024 13:41:59</t>
  </si>
  <si>
    <t>13.04.2024 13:42:00</t>
  </si>
  <si>
    <t>13.04.2024 13:42:02</t>
  </si>
  <si>
    <t>13.04.2024 13:42:03</t>
  </si>
  <si>
    <t>13.04.2024 13:42:05</t>
  </si>
  <si>
    <t>13.04.2024 13:42:06</t>
  </si>
  <si>
    <t>13.04.2024 13:42:08</t>
  </si>
  <si>
    <t>13.04.2024 13:42:18</t>
  </si>
  <si>
    <t>13.04.2024 13:42:20</t>
  </si>
  <si>
    <t>13.04.2024 13:42:21</t>
  </si>
  <si>
    <t>13.04.2024 13:42:23</t>
  </si>
  <si>
    <t>13.04.2024 13:42:24</t>
  </si>
  <si>
    <t>13.04.2024 13:42:49</t>
  </si>
  <si>
    <t>13.04.2024 13:47:11</t>
  </si>
  <si>
    <t>13.04.2024 13:50:07</t>
  </si>
  <si>
    <t>13.04.2024 13:50:09</t>
  </si>
  <si>
    <t>13.04.2024 13:50:10</t>
  </si>
  <si>
    <t>13.04.2024 13:50:12</t>
  </si>
  <si>
    <t>13.04.2024 13:50:13</t>
  </si>
  <si>
    <t>13.04.2024 13:50:15</t>
  </si>
  <si>
    <t>13.04.2024 13:50:16</t>
  </si>
  <si>
    <t>13.04.2024 13:50:18</t>
  </si>
  <si>
    <t>13.04.2024 13:54:06</t>
  </si>
  <si>
    <t>13.04.2024 13:54:07</t>
  </si>
  <si>
    <t>13.04.2024 13:54:09</t>
  </si>
  <si>
    <t>13.04.2024 13:54:10</t>
  </si>
  <si>
    <t>13.04.2024 13:54:12</t>
  </si>
  <si>
    <t>13.04.2024 13:54:13</t>
  </si>
  <si>
    <t>13.04.2024 13:54:15</t>
  </si>
  <si>
    <t>13.04.2024 13:54:16</t>
  </si>
  <si>
    <t>13.04.2024 13:54:18</t>
  </si>
  <si>
    <t>13.04.2024 13:54:19</t>
  </si>
  <si>
    <t>13.04.2024 13:54:57</t>
  </si>
  <si>
    <t>13.04.2024 13:55:03</t>
  </si>
  <si>
    <t>13.04.2024 13:55:04</t>
  </si>
  <si>
    <t>13.04.2024 13:55:06</t>
  </si>
  <si>
    <t>13.04.2024 13:55:07</t>
  </si>
  <si>
    <t>13.04.2024 13:55:09</t>
  </si>
  <si>
    <t>13.04.2024 13:55:10</t>
  </si>
  <si>
    <t>13.04.2024 13:55:12</t>
  </si>
  <si>
    <t>13.04.2024 13:56:56</t>
  </si>
  <si>
    <t>13.04.2024 13:56:59</t>
  </si>
  <si>
    <t>13.04.2024 13:57:00</t>
  </si>
  <si>
    <t>13.04.2024 13:57:02</t>
  </si>
  <si>
    <t>13.04.2024 13:57:03</t>
  </si>
  <si>
    <t>13.04.2024 13:57:05</t>
  </si>
  <si>
    <t>13.04.2024 13:57:08</t>
  </si>
  <si>
    <t>13.04.2024 13:57:09</t>
  </si>
  <si>
    <t>13.04.2024 13:57:11</t>
  </si>
  <si>
    <t>13.04.2024 13:57:12</t>
  </si>
  <si>
    <t>13.04.2024 13:57:43</t>
  </si>
  <si>
    <t>13.04.2024 13:58:20</t>
  </si>
  <si>
    <t>13.04.2024 13:58:21</t>
  </si>
  <si>
    <t>13.04.2024 13:58:23</t>
  </si>
  <si>
    <t>13.04.2024 13:58:24</t>
  </si>
  <si>
    <t>13.04.2024 13:58:26</t>
  </si>
  <si>
    <t>13.04.2024 13:58:30</t>
  </si>
  <si>
    <t>13.04.2024 13:58:33</t>
  </si>
  <si>
    <t>13.04.2024 13:58:36</t>
  </si>
  <si>
    <t>13.04.2024 13:58:38</t>
  </si>
  <si>
    <t>13.04.2024 13:58:39</t>
  </si>
  <si>
    <t>13.04.2024 13:59:26</t>
  </si>
  <si>
    <t>13.04.2024 14:00:51</t>
  </si>
  <si>
    <t>13.04.2024 14:00:56</t>
  </si>
  <si>
    <t>13.04.2024 14:00:59</t>
  </si>
  <si>
    <t>13.04.2024 14:01:00</t>
  </si>
  <si>
    <t>13.04.2024 14:01:02</t>
  </si>
  <si>
    <t>13.04.2024 14:01:06</t>
  </si>
  <si>
    <t>13.04.2024 14:01:08</t>
  </si>
  <si>
    <t>13.04.2024 14:01:09</t>
  </si>
  <si>
    <t>13.04.2024 14:01:11</t>
  </si>
  <si>
    <t>13.04.2024 14:01:12</t>
  </si>
  <si>
    <t>13.04.2024 14:01:14</t>
  </si>
  <si>
    <t>13.04.2024 14:01:15</t>
  </si>
  <si>
    <t>13.04.2024 14:01:17</t>
  </si>
  <si>
    <t>13.04.2024 14:01:18</t>
  </si>
  <si>
    <t>13.04.2024 14:01:57</t>
  </si>
  <si>
    <t>13.04.2024 14:01:59</t>
  </si>
  <si>
    <t>13.04.2024 14:02:00</t>
  </si>
  <si>
    <t>13.04.2024 14:02:02</t>
  </si>
  <si>
    <t>13.04.2024 14:02:03</t>
  </si>
  <si>
    <t>13.04.2024 14:02:17</t>
  </si>
  <si>
    <t>13.04.2024 14:02:18</t>
  </si>
  <si>
    <t>13.04.2024 14:02:23</t>
  </si>
  <si>
    <t>13.04.2024 14:02:25</t>
  </si>
  <si>
    <t>13.04.2024 14:02:26</t>
  </si>
  <si>
    <t>13.04.2024 14:04:46</t>
  </si>
  <si>
    <t>13.04.2024 14:04:49</t>
  </si>
  <si>
    <t>13.04.2024 14:04:51</t>
  </si>
  <si>
    <t>13.04.2024 14:04:52</t>
  </si>
  <si>
    <t>13.04.2024 14:04:54</t>
  </si>
  <si>
    <t>13.04.2024 14:04:55</t>
  </si>
  <si>
    <t>13.04.2024 14:04:57</t>
  </si>
  <si>
    <t>13.04.2024 14:05:04</t>
  </si>
  <si>
    <t>13.04.2024 14:05:06</t>
  </si>
  <si>
    <t>13.04.2024 14:05:08</t>
  </si>
  <si>
    <t>13.04.2024 14:05:09</t>
  </si>
  <si>
    <t>13.04.2024 14:05:11</t>
  </si>
  <si>
    <t>13.04.2024 14:05:12</t>
  </si>
  <si>
    <t>13.04.2024 14:05:20</t>
  </si>
  <si>
    <t>13.04.2024 14:05:21</t>
  </si>
  <si>
    <t>13.04.2024 14:07:45</t>
  </si>
  <si>
    <t>13.04.2024 14:09:37</t>
  </si>
  <si>
    <t>13.04.2024 14:09:38</t>
  </si>
  <si>
    <t>13.04.2024 14:10:29</t>
  </si>
  <si>
    <t>13.04.2024 14:10:31</t>
  </si>
  <si>
    <t>13.04.2024 14:10:43</t>
  </si>
  <si>
    <t>13.04.2024 14:10:45</t>
  </si>
  <si>
    <t>13.04.2024 14:11:31</t>
  </si>
  <si>
    <t>13.04.2024 14:11:32</t>
  </si>
  <si>
    <t>13.04.2024 14:11:35</t>
  </si>
  <si>
    <t>13.04.2024 14:11:37</t>
  </si>
  <si>
    <t>13.04.2024 14:11:38</t>
  </si>
  <si>
    <t>13.04.2024 14:11:40</t>
  </si>
  <si>
    <t>13.04.2024 14:12:56</t>
  </si>
  <si>
    <t>13.04.2024 14:12:57</t>
  </si>
  <si>
    <t>13.04.2024 14:12:59</t>
  </si>
  <si>
    <t>13.04.2024 14:13:00</t>
  </si>
  <si>
    <t>13.04.2024 14:13:02</t>
  </si>
  <si>
    <t>13.04.2024 14:13:52</t>
  </si>
  <si>
    <t>13.04.2024 14:13:53</t>
  </si>
  <si>
    <t>13.04.2024 14:13:55</t>
  </si>
  <si>
    <t>13.04.2024 14:13:56</t>
  </si>
  <si>
    <t>13.04.2024 14:13:58</t>
  </si>
  <si>
    <t>13.04.2024 14:13:59</t>
  </si>
  <si>
    <t>13.04.2024 14:14:01</t>
  </si>
  <si>
    <t>13.04.2024 14:14:04</t>
  </si>
  <si>
    <t>13.04.2024 14:14:05</t>
  </si>
  <si>
    <t>13.04.2024 14:14:07</t>
  </si>
  <si>
    <t>13.04.2024 14:14:08</t>
  </si>
  <si>
    <t>13.04.2024 14:15:12</t>
  </si>
  <si>
    <t>13.04.2024 14:15:13</t>
  </si>
  <si>
    <t>13.04.2024 14:15:15</t>
  </si>
  <si>
    <t>13.04.2024 14:15:16</t>
  </si>
  <si>
    <t>13.04.2024 14:15:18</t>
  </si>
  <si>
    <t>13.04.2024 14:15:19</t>
  </si>
  <si>
    <t>13.04.2024 14:15:21</t>
  </si>
  <si>
    <t>13.04.2024 14:15:22</t>
  </si>
  <si>
    <t>13.04.2024 14:15:44</t>
  </si>
  <si>
    <t>13.04.2024 14:15:46</t>
  </si>
  <si>
    <t>13.04.2024 14:15:47</t>
  </si>
  <si>
    <t>13.04.2024 14:15:49</t>
  </si>
  <si>
    <t>13.04.2024 14:15:50</t>
  </si>
  <si>
    <t>13.04.2024 14:15:55</t>
  </si>
  <si>
    <t>13.04.2024 14:16:00</t>
  </si>
  <si>
    <t>13.04.2024 14:16:01</t>
  </si>
  <si>
    <t>13.04.2024 14:16:02</t>
  </si>
  <si>
    <t>13.04.2024 14:16:04</t>
  </si>
  <si>
    <t>13.04.2024 14:16:06</t>
  </si>
  <si>
    <t>13.04.2024 14:16:07</t>
  </si>
  <si>
    <t>13.04.2024 14:16:09</t>
  </si>
  <si>
    <t>13.04.2024 14:20:31</t>
  </si>
  <si>
    <t>13.04.2024 14:20:49</t>
  </si>
  <si>
    <t>13.04.2024 14:20:51</t>
  </si>
  <si>
    <t>13.04.2024 14:20:52</t>
  </si>
  <si>
    <t>13.04.2024 14:20:55</t>
  </si>
  <si>
    <t>13.04.2024 14:20:57</t>
  </si>
  <si>
    <t>13.04.2024 14:20:58</t>
  </si>
  <si>
    <t>13.04.2024 14:21:00</t>
  </si>
  <si>
    <t>13.04.2024 14:23:42</t>
  </si>
  <si>
    <t>13.04.2024 14:23:43</t>
  </si>
  <si>
    <t>13.04.2024 14:24:37</t>
  </si>
  <si>
    <t>13.04.2024 14:24:39</t>
  </si>
  <si>
    <t>13.04.2024 14:27:06</t>
  </si>
  <si>
    <t>13.04.2024 14:27:07</t>
  </si>
  <si>
    <t>13.04.2024 14:28:49</t>
  </si>
  <si>
    <t>13.04.2024 14:28:51</t>
  </si>
  <si>
    <t>13.04.2024 14:28:52</t>
  </si>
  <si>
    <t>13.04.2024 14:28:54</t>
  </si>
  <si>
    <t>13.04.2024 14:28:55</t>
  </si>
  <si>
    <t>13.04.2024 14:28:57</t>
  </si>
  <si>
    <t>13.04.2024 14:28:58</t>
  </si>
  <si>
    <t>13.04.2024 14:29:31</t>
  </si>
  <si>
    <t>13.04.2024 14:29:34</t>
  </si>
  <si>
    <t>13.04.2024 14:29:36</t>
  </si>
  <si>
    <t>13.04.2024 14:30:32</t>
  </si>
  <si>
    <t>13.04.2024 14:30:34</t>
  </si>
  <si>
    <t>13.04.2024 14:30:37</t>
  </si>
  <si>
    <t>13.04.2024 14:30:38</t>
  </si>
  <si>
    <t>13.04.2024 14:30:40</t>
  </si>
  <si>
    <t>13.04.2024 14:30:41</t>
  </si>
  <si>
    <t>13.04.2024 14:30:43</t>
  </si>
  <si>
    <t>13.04.2024 14:30:44</t>
  </si>
  <si>
    <t>13.04.2024 14:30:46</t>
  </si>
  <si>
    <t>13.04.2024 14:30:49</t>
  </si>
  <si>
    <t>13.04.2024 14:30:53</t>
  </si>
  <si>
    <t>13.04.2024 14:31:01</t>
  </si>
  <si>
    <t>13.04.2024 14:31:21</t>
  </si>
  <si>
    <t>13.04.2024 14:31:24</t>
  </si>
  <si>
    <t>13.04.2024 14:31:26</t>
  </si>
  <si>
    <t>13.04.2024 14:31:27</t>
  </si>
  <si>
    <t>13.04.2024 14:31:29</t>
  </si>
  <si>
    <t>13.04.2024 14:31:30</t>
  </si>
  <si>
    <t>13.04.2024 14:32:17</t>
  </si>
  <si>
    <t>13.04.2024 14:32:18</t>
  </si>
  <si>
    <t>13.04.2024 14:32:20</t>
  </si>
  <si>
    <t>13.04.2024 14:32:21</t>
  </si>
  <si>
    <t>13.04.2024 14:32:24</t>
  </si>
  <si>
    <t>13.04.2024 14:32:26</t>
  </si>
  <si>
    <t>13.04.2024 14:32:27</t>
  </si>
  <si>
    <t>13.04.2024 14:32:29</t>
  </si>
  <si>
    <t>13.04.2024 14:32:30</t>
  </si>
  <si>
    <t>13.04.2024 14:32:32</t>
  </si>
  <si>
    <t>13.04.2024 14:32:33</t>
  </si>
  <si>
    <t>13.04.2024 14:32:35</t>
  </si>
  <si>
    <t>13.04.2024 14:32:39</t>
  </si>
  <si>
    <t>13.04.2024 14:32:41</t>
  </si>
  <si>
    <t>13.04.2024 14:32:42</t>
  </si>
  <si>
    <t>13.04.2024 14:32:44</t>
  </si>
  <si>
    <t>13.04.2024 14:32:45</t>
  </si>
  <si>
    <t>13.04.2024 14:32:47</t>
  </si>
  <si>
    <t>13.04.2024 14:32:50</t>
  </si>
  <si>
    <t>13.04.2024 14:32:53</t>
  </si>
  <si>
    <t>13.04.2024 14:34:01</t>
  </si>
  <si>
    <t>13.04.2024 14:34:15</t>
  </si>
  <si>
    <t>13.04.2024 14:34:49</t>
  </si>
  <si>
    <t>13.04.2024 14:36:06</t>
  </si>
  <si>
    <t>13.04.2024 14:36:07</t>
  </si>
  <si>
    <t>13.04.2024 14:36:09</t>
  </si>
  <si>
    <t>13.04.2024 14:36:10</t>
  </si>
  <si>
    <t>13.04.2024 14:38:18</t>
  </si>
  <si>
    <t>13.04.2024 14:38:20</t>
  </si>
  <si>
    <t>13.04.2024 14:38:21</t>
  </si>
  <si>
    <t>13.04.2024 14:38:23</t>
  </si>
  <si>
    <t>13.04.2024 14:38:24</t>
  </si>
  <si>
    <t>13.04.2024 14:38:26</t>
  </si>
  <si>
    <t>13.04.2024 14:38:27</t>
  </si>
  <si>
    <t>13.04.2024 14:38:41</t>
  </si>
  <si>
    <t>13.04.2024 14:38:43</t>
  </si>
  <si>
    <t>13.04.2024 14:38:44</t>
  </si>
  <si>
    <t>13.04.2024 14:38:46</t>
  </si>
  <si>
    <t>13.04.2024 14:38:49</t>
  </si>
  <si>
    <t>13.04.2024 14:39:06</t>
  </si>
  <si>
    <t>13.04.2024 14:39:07</t>
  </si>
  <si>
    <t>13.04.2024 14:39:09</t>
  </si>
  <si>
    <t>13.04.2024 14:39:10</t>
  </si>
  <si>
    <t>13.04.2024 14:39:59</t>
  </si>
  <si>
    <t>13.04.2024 14:40:37</t>
  </si>
  <si>
    <t>13.04.2024 14:40:39</t>
  </si>
  <si>
    <t>13.04.2024 14:40:40</t>
  </si>
  <si>
    <t>13.04.2024 14:41:28</t>
  </si>
  <si>
    <t>13.04.2024 14:42:40</t>
  </si>
  <si>
    <t>13.04.2024 14:42:42</t>
  </si>
  <si>
    <t>13.04.2024 14:42:43</t>
  </si>
  <si>
    <t>13.04.2024 14:42:45</t>
  </si>
  <si>
    <t>13.04.2024 14:42:46</t>
  </si>
  <si>
    <t>13.04.2024 14:42:48</t>
  </si>
  <si>
    <t>13.04.2024 14:42:49</t>
  </si>
  <si>
    <t>13.04.2024 14:42:51</t>
  </si>
  <si>
    <t>13.04.2024 14:42:52</t>
  </si>
  <si>
    <t>13.04.2024 14:42:54</t>
  </si>
  <si>
    <t>13.04.2024 14:42:55</t>
  </si>
  <si>
    <t>13.04.2024 14:42:57</t>
  </si>
  <si>
    <t>13.04.2024 14:46:07</t>
  </si>
  <si>
    <t>13.04.2024 14:46:09</t>
  </si>
  <si>
    <t>13.04.2024 14:46:10</t>
  </si>
  <si>
    <t>13.04.2024 14:46:12</t>
  </si>
  <si>
    <t>13.04.2024 14:46:13</t>
  </si>
  <si>
    <t>13.04.2024 14:46:15</t>
  </si>
  <si>
    <t>13.04.2024 14:46:24</t>
  </si>
  <si>
    <t>13.04.2024 14:46:27</t>
  </si>
  <si>
    <t>13.04.2024 14:46:29</t>
  </si>
  <si>
    <t>13.04.2024 14:46:30</t>
  </si>
  <si>
    <t>13.04.2024 14:46:32</t>
  </si>
  <si>
    <t>13.04.2024 14:46:33</t>
  </si>
  <si>
    <t>13.04.2024 14:47:14</t>
  </si>
  <si>
    <t>13.04.2024 14:47:15</t>
  </si>
  <si>
    <t>13.04.2024 14:47:17</t>
  </si>
  <si>
    <t>13.04.2024 14:47:18</t>
  </si>
  <si>
    <t>13.04.2024 14:47:20</t>
  </si>
  <si>
    <t>13.04.2024 14:47:23</t>
  </si>
  <si>
    <t>13.04.2024 14:47:35</t>
  </si>
  <si>
    <t>13.04.2024 14:47:37</t>
  </si>
  <si>
    <t>13.04.2024 14:47:38</t>
  </si>
  <si>
    <t>13.04.2024 14:47:40</t>
  </si>
  <si>
    <t>13.04.2024 14:47:41</t>
  </si>
  <si>
    <t>13.04.2024 14:47:43</t>
  </si>
  <si>
    <t>13.04.2024 14:47:44</t>
  </si>
  <si>
    <t>13.04.2024 14:47:46</t>
  </si>
  <si>
    <t>13.04.2024 14:47:47</t>
  </si>
  <si>
    <t>13.04.2024 14:47:53</t>
  </si>
  <si>
    <t>13.04.2024 14:47:55</t>
  </si>
  <si>
    <t>13.04.2024 14:47:56</t>
  </si>
  <si>
    <t>13.04.2024 14:47:58</t>
  </si>
  <si>
    <t>13.04.2024 14:47:59</t>
  </si>
  <si>
    <t>13.04.2024 14:48:01</t>
  </si>
  <si>
    <t>13.04.2024 14:48:02</t>
  </si>
  <si>
    <t>13.04.2024 14:48:04</t>
  </si>
  <si>
    <t>13.04.2024 14:48:05</t>
  </si>
  <si>
    <t>13.04.2024 14:48:07</t>
  </si>
  <si>
    <t>13.04.2024 14:48:08</t>
  </si>
  <si>
    <t>13.04.2024 14:49:51</t>
  </si>
  <si>
    <t>13.04.2024 14:49:54</t>
  </si>
  <si>
    <t>13.04.2024 14:52:15</t>
  </si>
  <si>
    <t>13.04.2024 14:52:17</t>
  </si>
  <si>
    <t>13.04.2024 14:52:18</t>
  </si>
  <si>
    <t>13.04.2024 14:52:21</t>
  </si>
  <si>
    <t>13.04.2024 14:52:23</t>
  </si>
  <si>
    <t>13.04.2024 14:52:27</t>
  </si>
  <si>
    <t>13.04.2024 14:52:32</t>
  </si>
  <si>
    <t>13.04.2024 14:52:33</t>
  </si>
  <si>
    <t>13.04.2024 14:54:20</t>
  </si>
  <si>
    <t>13.04.2024 14:54:59</t>
  </si>
  <si>
    <t>13.04.2024 14:55:00</t>
  </si>
  <si>
    <t>13.04.2024 14:55:02</t>
  </si>
  <si>
    <t>13.04.2024 14:55:03</t>
  </si>
  <si>
    <t>13.04.2024 14:55:05</t>
  </si>
  <si>
    <t>13.04.2024 14:55:06</t>
  </si>
  <si>
    <t>13.04.2024 14:55:08</t>
  </si>
  <si>
    <t>13.04.2024 14:55:09</t>
  </si>
  <si>
    <t>13.04.2024 14:55:11</t>
  </si>
  <si>
    <t>13.04.2024 14:55:12</t>
  </si>
  <si>
    <t>13.04.2024 14:55:31</t>
  </si>
  <si>
    <t>13.04.2024 14:55:32</t>
  </si>
  <si>
    <t>13.04.2024 14:55:34</t>
  </si>
  <si>
    <t>13.04.2024 14:55:35</t>
  </si>
  <si>
    <t>13.04.2024 14:55:37</t>
  </si>
  <si>
    <t>13.04.2024 14:55:40</t>
  </si>
  <si>
    <t>13.04.2024 14:55:41</t>
  </si>
  <si>
    <t>13.04.2024 14:55:43</t>
  </si>
  <si>
    <t>13.04.2024 14:56:54</t>
  </si>
  <si>
    <t>13.04.2024 14:58:53</t>
  </si>
  <si>
    <t>13.04.2024 14:59:56</t>
  </si>
  <si>
    <t>13.04.2024 15:00:00</t>
  </si>
  <si>
    <t>13.04.2024 15:00:02</t>
  </si>
  <si>
    <t>13.04.2024 15:00:03</t>
  </si>
  <si>
    <t>13.04.2024 15:00:05</t>
  </si>
  <si>
    <t>13.04.2024 15:00:06</t>
  </si>
  <si>
    <t>13.04.2024 15:00:08</t>
  </si>
  <si>
    <t>13.04.2024 15:00:09</t>
  </si>
  <si>
    <t>13.04.2024 15:00:11</t>
  </si>
  <si>
    <t>13.04.2024 15:00:12</t>
  </si>
  <si>
    <t>13.04.2024 15:01:09</t>
  </si>
  <si>
    <t>13.04.2024 15:01:10</t>
  </si>
  <si>
    <t>13.04.2024 15:01:12</t>
  </si>
  <si>
    <t>13.04.2024 15:01:13</t>
  </si>
  <si>
    <t>13.04.2024 15:01:15</t>
  </si>
  <si>
    <t>13.04.2024 15:05:35</t>
  </si>
  <si>
    <t>13.04.2024 15:06:42</t>
  </si>
  <si>
    <t>13.04.2024 15:06:43</t>
  </si>
  <si>
    <t>13.04.2024 15:06:45</t>
  </si>
  <si>
    <t>13.04.2024 15:06:48</t>
  </si>
  <si>
    <t>13.04.2024 15:06:49</t>
  </si>
  <si>
    <t>13.04.2024 15:06:51</t>
  </si>
  <si>
    <t>13.04.2024 15:06:52</t>
  </si>
  <si>
    <t>13.04.2024 15:06:54</t>
  </si>
  <si>
    <t>13.04.2024 15:06:55</t>
  </si>
  <si>
    <t>13.04.2024 15:06:57</t>
  </si>
  <si>
    <t>13.04.2024 15:06:58</t>
  </si>
  <si>
    <t>13.04.2024 15:07:57</t>
  </si>
  <si>
    <t>13.04.2024 15:08:01</t>
  </si>
  <si>
    <t>13.04.2024 15:09:31</t>
  </si>
  <si>
    <t>13.04.2024 15:09:32</t>
  </si>
  <si>
    <t>13.04.2024 15:12:04</t>
  </si>
  <si>
    <t>13.04.2024 15:12:06</t>
  </si>
  <si>
    <t>13.04.2024 15:12:07</t>
  </si>
  <si>
    <t>13.04.2024 15:12:09</t>
  </si>
  <si>
    <t>13.04.2024 15:12:10</t>
  </si>
  <si>
    <t>13.04.2024 15:12:12</t>
  </si>
  <si>
    <t>13.04.2024 15:12:13</t>
  </si>
  <si>
    <t>13.04.2024 15:12:15</t>
  </si>
  <si>
    <t>13.04.2024 15:13:49</t>
  </si>
  <si>
    <t>13.04.2024 15:13:57</t>
  </si>
  <si>
    <t>13.04.2024 15:13:59</t>
  </si>
  <si>
    <t>13.04.2024 15:14:53</t>
  </si>
  <si>
    <t>13.04.2024 15:15:37</t>
  </si>
  <si>
    <t>13.04.2024 15:15:39</t>
  </si>
  <si>
    <t>13.04.2024 15:15:42</t>
  </si>
  <si>
    <t>13.04.2024 15:16:21</t>
  </si>
  <si>
    <t>13.04.2024 15:16:23</t>
  </si>
  <si>
    <t>13.04.2024 15:16:24</t>
  </si>
  <si>
    <t>13.04.2024 15:16:26</t>
  </si>
  <si>
    <t>13.04.2024 15:16:27</t>
  </si>
  <si>
    <t>13.04.2024 15:16:29</t>
  </si>
  <si>
    <t>13.04.2024 15:16:30</t>
  </si>
  <si>
    <t>13.04.2024 15:16:32</t>
  </si>
  <si>
    <t>13.04.2024 15:18:53</t>
  </si>
  <si>
    <t>13.04.2024 15:18:54</t>
  </si>
  <si>
    <t>13.04.2024 15:18:56</t>
  </si>
  <si>
    <t>13.04.2024 15:18:57</t>
  </si>
  <si>
    <t>13.04.2024 15:18:59</t>
  </si>
  <si>
    <t>13.04.2024 15:19:00</t>
  </si>
  <si>
    <t>13.04.2024 15:19:02</t>
  </si>
  <si>
    <t>13.04.2024 15:19:03</t>
  </si>
  <si>
    <t>13.04.2024 15:19:09</t>
  </si>
  <si>
    <t>13.04.2024 15:19:14</t>
  </si>
  <si>
    <t>13.04.2024 15:21:43</t>
  </si>
  <si>
    <t>13.04.2024 15:21:45</t>
  </si>
  <si>
    <t>13.04.2024 15:21:46</t>
  </si>
  <si>
    <t>13.04.2024 15:22:01</t>
  </si>
  <si>
    <t>13.04.2024 15:22:03</t>
  </si>
  <si>
    <t>13.04.2024 15:22:04</t>
  </si>
  <si>
    <t>13.04.2024 15:22:06</t>
  </si>
  <si>
    <t>13.04.2024 15:22:07</t>
  </si>
  <si>
    <t>13.04.2024 15:22:09</t>
  </si>
  <si>
    <t>13.04.2024 15:22:10</t>
  </si>
  <si>
    <t>13.04.2024 15:22:12</t>
  </si>
  <si>
    <t>13.04.2024 15:23:48</t>
  </si>
  <si>
    <t>13.04.2024 15:23:49</t>
  </si>
  <si>
    <t>13.04.2024 15:23:51</t>
  </si>
  <si>
    <t>13.04.2024 15:23:54</t>
  </si>
  <si>
    <t>13.04.2024 15:23:55</t>
  </si>
  <si>
    <t>13.04.2024 15:23:57</t>
  </si>
  <si>
    <t>13.04.2024 15:25:03</t>
  </si>
  <si>
    <t>13.04.2024 15:25:04</t>
  </si>
  <si>
    <t>13.04.2024 15:25:14</t>
  </si>
  <si>
    <t>13.04.2024 15:25:17</t>
  </si>
  <si>
    <t>13.04.2024 15:25:18</t>
  </si>
  <si>
    <t>13.04.2024 15:30:32</t>
  </si>
  <si>
    <t>13.04.2024 15:30:34</t>
  </si>
  <si>
    <t>13.04.2024 15:30:35</t>
  </si>
  <si>
    <t>13.04.2024 15:30:37</t>
  </si>
  <si>
    <t>13.04.2024 15:30:43</t>
  </si>
  <si>
    <t>13.04.2024 15:31:35</t>
  </si>
  <si>
    <t>13.04.2024 15:31:53</t>
  </si>
  <si>
    <t>13.04.2024 15:31:54</t>
  </si>
  <si>
    <t>13.04.2024 15:31:56</t>
  </si>
  <si>
    <t>13.04.2024 15:31:57</t>
  </si>
  <si>
    <t>13.04.2024 15:31:59</t>
  </si>
  <si>
    <t>13.04.2024 15:32:00</t>
  </si>
  <si>
    <t>13.04.2024 15:32:02</t>
  </si>
  <si>
    <t>13.04.2024 15:32:03</t>
  </si>
  <si>
    <t>13.04.2024 15:32:05</t>
  </si>
  <si>
    <t>13.04.2024 15:33:45</t>
  </si>
  <si>
    <t>13.04.2024 15:33:48</t>
  </si>
  <si>
    <t>13.04.2024 15:35:39</t>
  </si>
  <si>
    <t>13.04.2024 15:35:40</t>
  </si>
  <si>
    <t>13.04.2024 15:35:43</t>
  </si>
  <si>
    <t>13.04.2024 15:35:46</t>
  </si>
  <si>
    <t>13.04.2024 15:35:48</t>
  </si>
  <si>
    <t>13.04.2024 15:35:49</t>
  </si>
  <si>
    <t>13.04.2024 15:35:51</t>
  </si>
  <si>
    <t>13.04.2024 15:35:52</t>
  </si>
  <si>
    <t>13.04.2024 15:39:01</t>
  </si>
  <si>
    <t>13.04.2024 15:39:03</t>
  </si>
  <si>
    <t>13.04.2024 15:39:06</t>
  </si>
  <si>
    <t>13.04.2024 15:39:07</t>
  </si>
  <si>
    <t>13.04.2024 15:39:09</t>
  </si>
  <si>
    <t>13.04.2024 15:39:12</t>
  </si>
  <si>
    <t>13.04.2024 15:39:18</t>
  </si>
  <si>
    <t>13.04.2024 15:39:19</t>
  </si>
  <si>
    <t>13.04.2024 15:39:21</t>
  </si>
  <si>
    <t>13.04.2024 15:39:22</t>
  </si>
  <si>
    <t>13.04.2024 15:39:25</t>
  </si>
  <si>
    <t>13.04.2024 15:39:27</t>
  </si>
  <si>
    <t>13.04.2024 15:39:28</t>
  </si>
  <si>
    <t>13.04.2024 15:39:31</t>
  </si>
  <si>
    <t>13.04.2024 15:39:33</t>
  </si>
  <si>
    <t>13.04.2024 15:39:34</t>
  </si>
  <si>
    <t>13.04.2024 15:39:36</t>
  </si>
  <si>
    <t>13.04.2024 15:39:37</t>
  </si>
  <si>
    <t>13.04.2024 15:39:39</t>
  </si>
  <si>
    <t>13.04.2024 15:39:42</t>
  </si>
  <si>
    <t>13.04.2024 15:39:47</t>
  </si>
  <si>
    <t>13.04.2024 15:40:07</t>
  </si>
  <si>
    <t>13.04.2024 15:40:12</t>
  </si>
  <si>
    <t>13.04.2024 15:40:16</t>
  </si>
  <si>
    <t>13.04.2024 15:41:12</t>
  </si>
  <si>
    <t>13.04.2024 15:43:46</t>
  </si>
  <si>
    <t>13.04.2024 15:43:49</t>
  </si>
  <si>
    <t>13.04.2024 15:43:51</t>
  </si>
  <si>
    <t>13.04.2024 15:45:07</t>
  </si>
  <si>
    <t>13.04.2024 15:45:09</t>
  </si>
  <si>
    <t>13.04.2024 15:45:10</t>
  </si>
  <si>
    <t>13.04.2024 15:45:12</t>
  </si>
  <si>
    <t>13.04.2024 15:45:15</t>
  </si>
  <si>
    <t>13.04.2024 15:47:10</t>
  </si>
  <si>
    <t>13.04.2024 15:47:12</t>
  </si>
  <si>
    <t>13.04.2024 15:47:13</t>
  </si>
  <si>
    <t>13.04.2024 15:47:15</t>
  </si>
  <si>
    <t>13.04.2024 15:47:16</t>
  </si>
  <si>
    <t>13.04.2024 15:47:18</t>
  </si>
  <si>
    <t>13.04.2024 15:47:20</t>
  </si>
  <si>
    <t>13.04.2024 15:47:37</t>
  </si>
  <si>
    <t>13.04.2024 15:47:38</t>
  </si>
  <si>
    <t>13.04.2024 15:47:40</t>
  </si>
  <si>
    <t>13.04.2024 15:47:41</t>
  </si>
  <si>
    <t>13.04.2024 15:47:43</t>
  </si>
  <si>
    <t>13.04.2024 15:47:44</t>
  </si>
  <si>
    <t>13.04.2024 15:47:46</t>
  </si>
  <si>
    <t>13.04.2024 15:47:47</t>
  </si>
  <si>
    <t>13.04.2024 15:47:49</t>
  </si>
  <si>
    <t>13.04.2024 15:47:53</t>
  </si>
  <si>
    <t>13.04.2024 15:48:45</t>
  </si>
  <si>
    <t>13.04.2024 15:49:39</t>
  </si>
  <si>
    <t>13.04.2024 15:49:40</t>
  </si>
  <si>
    <t>13.04.2024 15:49:42</t>
  </si>
  <si>
    <t>13.04.2024 15:51:40</t>
  </si>
  <si>
    <t>13.04.2024 15:51:42</t>
  </si>
  <si>
    <t>13.04.2024 15:51:45</t>
  </si>
  <si>
    <t>13.04.2024 15:51:46</t>
  </si>
  <si>
    <t>13.04.2024 15:52:06</t>
  </si>
  <si>
    <t>13.04.2024 15:52:07</t>
  </si>
  <si>
    <t>13.04.2024 15:52:09</t>
  </si>
  <si>
    <t>13.04.2024 15:52:10</t>
  </si>
  <si>
    <t>13.04.2024 15:52:12</t>
  </si>
  <si>
    <t>13.04.2024 15:52:13</t>
  </si>
  <si>
    <t>13.04.2024 15:52:15</t>
  </si>
  <si>
    <t>13.04.2024 15:53:48</t>
  </si>
  <si>
    <t>13.04.2024 15:53:49</t>
  </si>
  <si>
    <t>13.04.2024 15:53:51</t>
  </si>
  <si>
    <t>13.04.2024 15:53:52</t>
  </si>
  <si>
    <t>13.04.2024 15:53:54</t>
  </si>
  <si>
    <t>13.04.2024 15:59:40</t>
  </si>
  <si>
    <t>13.04.2024 15:59:42</t>
  </si>
  <si>
    <t>13.04.2024 15:59:43</t>
  </si>
  <si>
    <t>13.04.2024 15:59:45</t>
  </si>
  <si>
    <t>13.04.2024 16:02:10</t>
  </si>
  <si>
    <t>13.04.2024 16:02:12</t>
  </si>
  <si>
    <t>13.04.2024 16:02:13</t>
  </si>
  <si>
    <t>13.04.2024 16:02:15</t>
  </si>
  <si>
    <t>13.04.2024 16:02:17</t>
  </si>
  <si>
    <t>13.04.2024 16:02:18</t>
  </si>
  <si>
    <t>13.04.2024 16:02:20</t>
  </si>
  <si>
    <t>13.04.2024 16:02:21</t>
  </si>
  <si>
    <t>13.04.2024 16:02:23</t>
  </si>
  <si>
    <t>13.04.2024 16:02:24</t>
  </si>
  <si>
    <t>13.04.2024 16:02:26</t>
  </si>
  <si>
    <t>13.04.2024 16:02:27</t>
  </si>
  <si>
    <t>13.04.2024 16:02:29</t>
  </si>
  <si>
    <t>13.04.2024 16:02:30</t>
  </si>
  <si>
    <t>13.04.2024 16:02:32</t>
  </si>
  <si>
    <t>13.04.2024 16:02:33</t>
  </si>
  <si>
    <t>13.04.2024 16:03:28</t>
  </si>
  <si>
    <t>13.04.2024 16:03:29</t>
  </si>
  <si>
    <t>13.04.2024 16:03:34</t>
  </si>
  <si>
    <t>13.04.2024 16:03:37</t>
  </si>
  <si>
    <t>13.04.2024 16:03:41</t>
  </si>
  <si>
    <t>13.04.2024 16:03:47</t>
  </si>
  <si>
    <t>13.04.2024 16:03:50</t>
  </si>
  <si>
    <t>13.04.2024 16:04:38</t>
  </si>
  <si>
    <t>13.04.2024 16:04:40</t>
  </si>
  <si>
    <t>13.04.2024 16:04:45</t>
  </si>
  <si>
    <t>13.04.2024 16:05:12</t>
  </si>
  <si>
    <t>13.04.2024 16:05:24</t>
  </si>
  <si>
    <t>13.04.2024 16:05:26</t>
  </si>
  <si>
    <t>13.04.2024 16:05:27</t>
  </si>
  <si>
    <t>13.04.2024 16:05:29</t>
  </si>
  <si>
    <t>13.04.2024 16:05:30</t>
  </si>
  <si>
    <t>13.04.2024 16:05:32</t>
  </si>
  <si>
    <t>13.04.2024 16:05:33</t>
  </si>
  <si>
    <t>13.04.2024 16:06:21</t>
  </si>
  <si>
    <t>13.04.2024 16:06:23</t>
  </si>
  <si>
    <t>13.04.2024 16:06:24</t>
  </si>
  <si>
    <t>13.04.2024 16:06:26</t>
  </si>
  <si>
    <t>13.04.2024 16:06:27</t>
  </si>
  <si>
    <t>13.04.2024 16:10:18</t>
  </si>
  <si>
    <t>13.04.2024 16:10:21</t>
  </si>
  <si>
    <t>13.04.2024 16:10:23</t>
  </si>
  <si>
    <t>13.04.2024 16:10:24</t>
  </si>
  <si>
    <t>13.04.2024 16:10:27</t>
  </si>
  <si>
    <t>13.04.2024 16:10:29</t>
  </si>
  <si>
    <t>13.04.2024 16:10:30</t>
  </si>
  <si>
    <t>13.04.2024 16:10:32</t>
  </si>
  <si>
    <t>13.04.2024 16:10:33</t>
  </si>
  <si>
    <t>13.04.2024 16:11:25</t>
  </si>
  <si>
    <t>13.04.2024 16:11:26</t>
  </si>
  <si>
    <t>13.04.2024 16:11:45</t>
  </si>
  <si>
    <t>13.04.2024 16:14:20</t>
  </si>
  <si>
    <t>13.04.2024 16:14:21</t>
  </si>
  <si>
    <t>13.04.2024 16:19:07</t>
  </si>
  <si>
    <t>13.04.2024 16:19:09</t>
  </si>
  <si>
    <t>13.04.2024 16:19:10</t>
  </si>
  <si>
    <t>13.04.2024 16:19:12</t>
  </si>
  <si>
    <t>13.04.2024 16:19:15</t>
  </si>
  <si>
    <t>13.04.2024 16:19:16</t>
  </si>
  <si>
    <t>13.04.2024 16:20:34</t>
  </si>
  <si>
    <t>13.04.2024 16:20:35</t>
  </si>
  <si>
    <t>13.04.2024 16:20:37</t>
  </si>
  <si>
    <t>13.04.2024 16:20:45</t>
  </si>
  <si>
    <t>13.04.2024 16:20:46</t>
  </si>
  <si>
    <t>13.04.2024 16:20:48</t>
  </si>
  <si>
    <t>13.04.2024 16:20:49</t>
  </si>
  <si>
    <t>13.04.2024 16:20:51</t>
  </si>
  <si>
    <t>13.04.2024 16:20:52</t>
  </si>
  <si>
    <t>13.04.2024 16:20:54</t>
  </si>
  <si>
    <t>13.04.2024 16:20:55</t>
  </si>
  <si>
    <t>13.04.2024 16:20:57</t>
  </si>
  <si>
    <t>13.04.2024 16:21:07</t>
  </si>
  <si>
    <t>13.04.2024 16:22:43</t>
  </si>
  <si>
    <t>13.04.2024 16:22:45</t>
  </si>
  <si>
    <t>13.04.2024 16:22:46</t>
  </si>
  <si>
    <t>13.04.2024 16:22:48</t>
  </si>
  <si>
    <t>13.04.2024 16:22:49</t>
  </si>
  <si>
    <t>13.04.2024 16:22:51</t>
  </si>
  <si>
    <t>13.04.2024 16:22:52</t>
  </si>
  <si>
    <t>13.04.2024 16:22:54</t>
  </si>
  <si>
    <t>13.04.2024 16:22:55</t>
  </si>
  <si>
    <t>13.04.2024 16:24:23</t>
  </si>
  <si>
    <t>13.04.2024 16:24:24</t>
  </si>
  <si>
    <t>13.04.2024 16:24:26</t>
  </si>
  <si>
    <t>13.04.2024 16:24:27</t>
  </si>
  <si>
    <t>13.04.2024 16:24:29</t>
  </si>
  <si>
    <t>13.04.2024 16:24:30</t>
  </si>
  <si>
    <t>13.04.2024 16:24:32</t>
  </si>
  <si>
    <t>13.04.2024 16:24:33</t>
  </si>
  <si>
    <t>13.04.2024 16:24:37</t>
  </si>
  <si>
    <t>13.04.2024 16:24:38</t>
  </si>
  <si>
    <t>13.04.2024 16:24:40</t>
  </si>
  <si>
    <t>13.04.2024 16:24:41</t>
  </si>
  <si>
    <t>13.04.2024 16:24:43</t>
  </si>
  <si>
    <t>13.04.2024 16:24:44</t>
  </si>
  <si>
    <t>13.04.2024 16:24:46</t>
  </si>
  <si>
    <t>13.04.2024 16:24:49</t>
  </si>
  <si>
    <t>13.04.2024 16:25:35</t>
  </si>
  <si>
    <t>13.04.2024 16:25:37</t>
  </si>
  <si>
    <t>13.04.2024 16:25:40</t>
  </si>
  <si>
    <t>13.04.2024 16:25:41</t>
  </si>
  <si>
    <t>13.04.2024 16:25:43</t>
  </si>
  <si>
    <t>13.04.2024 16:25:44</t>
  </si>
  <si>
    <t>13.04.2024 16:28:10</t>
  </si>
  <si>
    <t>13.04.2024 16:28:12</t>
  </si>
  <si>
    <t>13.04.2024 16:28:13</t>
  </si>
  <si>
    <t>13.04.2024 16:28:15</t>
  </si>
  <si>
    <t>13.04.2024 16:28:17</t>
  </si>
  <si>
    <t>13.04.2024 16:28:18</t>
  </si>
  <si>
    <t>13.04.2024 16:28:20</t>
  </si>
  <si>
    <t>13.04.2024 16:28:21</t>
  </si>
  <si>
    <t>13.04.2024 16:28:49</t>
  </si>
  <si>
    <t>13.04.2024 16:28:50</t>
  </si>
  <si>
    <t>13.04.2024 16:28:55</t>
  </si>
  <si>
    <t>13.04.2024 16:28:56</t>
  </si>
  <si>
    <t>13.04.2024 16:28:58</t>
  </si>
  <si>
    <t>13.04.2024 16:28:59</t>
  </si>
  <si>
    <t>13.04.2024 16:29:01</t>
  </si>
  <si>
    <t>13.04.2024 16:29:02</t>
  </si>
  <si>
    <t>13.04.2024 16:29:04</t>
  </si>
  <si>
    <t>13.04.2024 16:29:05</t>
  </si>
  <si>
    <t>13.04.2024 16:29:54</t>
  </si>
  <si>
    <t>13.04.2024 16:29:55</t>
  </si>
  <si>
    <t>13.04.2024 16:29:57</t>
  </si>
  <si>
    <t>13.04.2024 16:31:18</t>
  </si>
  <si>
    <t>13.04.2024 16:31:20</t>
  </si>
  <si>
    <t>13.04.2024 16:31:21</t>
  </si>
  <si>
    <t>13.04.2024 16:31:23</t>
  </si>
  <si>
    <t>13.04.2024 16:31:45</t>
  </si>
  <si>
    <t>13.04.2024 16:31:46</t>
  </si>
  <si>
    <t>13.04.2024 16:31:49</t>
  </si>
  <si>
    <t>13.04.2024 16:31:51</t>
  </si>
  <si>
    <t>13.04.2024 16:31:52</t>
  </si>
  <si>
    <t>13.04.2024 16:32:11</t>
  </si>
  <si>
    <t>13.04.2024 16:32:14</t>
  </si>
  <si>
    <t>13.04.2024 16:32:15</t>
  </si>
  <si>
    <t>13.04.2024 16:32:16</t>
  </si>
  <si>
    <t>13.04.2024 16:32:18</t>
  </si>
  <si>
    <t>13.04.2024 16:32:20</t>
  </si>
  <si>
    <t>13.04.2024 16:32:21</t>
  </si>
  <si>
    <t>13.04.2024 16:32:29</t>
  </si>
  <si>
    <t>13.04.2024 16:32:30</t>
  </si>
  <si>
    <t>13.04.2024 16:32:32</t>
  </si>
  <si>
    <t>13.04.2024 16:32:33</t>
  </si>
  <si>
    <t>13.04.2024 16:32:35</t>
  </si>
  <si>
    <t>13.04.2024 16:32:36</t>
  </si>
  <si>
    <t>13.04.2024 16:32:38</t>
  </si>
  <si>
    <t>13.04.2024 16:34:04</t>
  </si>
  <si>
    <t>13.04.2024 16:34:06</t>
  </si>
  <si>
    <t>13.04.2024 16:34:07</t>
  </si>
  <si>
    <t>13.04.2024 16:34:37</t>
  </si>
  <si>
    <t>13.04.2024 16:34:38</t>
  </si>
  <si>
    <t>13.04.2024 16:34:40</t>
  </si>
  <si>
    <t>13.04.2024 16:34:41</t>
  </si>
  <si>
    <t>13.04.2024 16:34:43</t>
  </si>
  <si>
    <t>13.04.2024 16:34:46</t>
  </si>
  <si>
    <t>13.04.2024 16:34:47</t>
  </si>
  <si>
    <t>13.04.2024 16:34:49</t>
  </si>
  <si>
    <t>13.04.2024 16:34:50</t>
  </si>
  <si>
    <t>13.04.2024 16:34:52</t>
  </si>
  <si>
    <t>13.04.2024 16:34:53</t>
  </si>
  <si>
    <t>13.04.2024 16:34:55</t>
  </si>
  <si>
    <t>13.04.2024 16:34:56</t>
  </si>
  <si>
    <t>13.04.2024 16:34:58</t>
  </si>
  <si>
    <t>13.04.2024 16:34:59</t>
  </si>
  <si>
    <t>13.04.2024 16:35:01</t>
  </si>
  <si>
    <t>13.04.2024 16:35:04</t>
  </si>
  <si>
    <t>13.04.2024 16:35:06</t>
  </si>
  <si>
    <t>13.04.2024 16:35:07</t>
  </si>
  <si>
    <t>13.04.2024 16:35:09</t>
  </si>
  <si>
    <t>13.04.2024 16:35:13</t>
  </si>
  <si>
    <t>13.04.2024 16:35:33</t>
  </si>
  <si>
    <t>13.04.2024 16:35:35</t>
  </si>
  <si>
    <t>13.04.2024 16:35:36</t>
  </si>
  <si>
    <t>13.04.2024 16:35:39</t>
  </si>
  <si>
    <t>13.04.2024 16:37:09</t>
  </si>
  <si>
    <t>13.04.2024 16:37:10</t>
  </si>
  <si>
    <t>13.04.2024 16:37:12</t>
  </si>
  <si>
    <t>13.04.2024 16:37:43</t>
  </si>
  <si>
    <t>13.04.2024 16:37:44</t>
  </si>
  <si>
    <t>13.04.2024 16:38:07</t>
  </si>
  <si>
    <t>13.04.2024 16:38:09</t>
  </si>
  <si>
    <t>13.04.2024 16:38:10</t>
  </si>
  <si>
    <t>13.04.2024 16:38:12</t>
  </si>
  <si>
    <t>13.04.2024 16:38:13</t>
  </si>
  <si>
    <t>13.04.2024 16:38:15</t>
  </si>
  <si>
    <t>13.04.2024 16:38:16</t>
  </si>
  <si>
    <t>13.04.2024 16:38:18</t>
  </si>
  <si>
    <t>13.04.2024 16:38:19</t>
  </si>
  <si>
    <t>13.04.2024 16:39:06</t>
  </si>
  <si>
    <t>13.04.2024 16:39:09</t>
  </si>
  <si>
    <t>13.04.2024 16:39:20</t>
  </si>
  <si>
    <t>13.04.2024 16:39:21</t>
  </si>
  <si>
    <t>13.04.2024 16:39:23</t>
  </si>
  <si>
    <t>13.04.2024 16:39:24</t>
  </si>
  <si>
    <t>13.04.2024 16:39:26</t>
  </si>
  <si>
    <t>13.04.2024 16:39:27</t>
  </si>
  <si>
    <t>13.04.2024 16:39:29</t>
  </si>
  <si>
    <t>13.04.2024 16:39:30</t>
  </si>
  <si>
    <t>13.04.2024 16:39:41</t>
  </si>
  <si>
    <t>13.04.2024 16:39:43</t>
  </si>
  <si>
    <t>13.04.2024 16:39:44</t>
  </si>
  <si>
    <t>13.04.2024 16:39:46</t>
  </si>
  <si>
    <t>13.04.2024 16:39:47</t>
  </si>
  <si>
    <t>13.04.2024 16:39:49</t>
  </si>
  <si>
    <t>13.04.2024 16:40:14</t>
  </si>
  <si>
    <t>13.04.2024 16:40:17</t>
  </si>
  <si>
    <t>13.04.2024 16:40:20</t>
  </si>
  <si>
    <t>13.04.2024 16:40:21</t>
  </si>
  <si>
    <t>13.04.2024 16:40:23</t>
  </si>
  <si>
    <t>13.04.2024 16:40:24</t>
  </si>
  <si>
    <t>13.04.2024 16:40:26</t>
  </si>
  <si>
    <t>13.04.2024 16:40:27</t>
  </si>
  <si>
    <t>13.04.2024 16:40:29</t>
  </si>
  <si>
    <t>13.04.2024 16:40:30</t>
  </si>
  <si>
    <t>13.04.2024 16:40:46</t>
  </si>
  <si>
    <t>13.04.2024 16:40:47</t>
  </si>
  <si>
    <t>13.04.2024 16:40:49</t>
  </si>
  <si>
    <t>13.04.2024 16:40:50</t>
  </si>
  <si>
    <t>13.04.2024 16:40:52</t>
  </si>
  <si>
    <t>13.04.2024 16:40:53</t>
  </si>
  <si>
    <t>13.04.2024 16:40:55</t>
  </si>
  <si>
    <t>13.04.2024 16:40:56</t>
  </si>
  <si>
    <t>13.04.2024 16:41:48</t>
  </si>
  <si>
    <t>13.04.2024 16:41:49</t>
  </si>
  <si>
    <t>13.04.2024 16:43:35</t>
  </si>
  <si>
    <t>13.04.2024 16:43:37</t>
  </si>
  <si>
    <t>13.04.2024 16:43:38</t>
  </si>
  <si>
    <t>13.04.2024 16:43:40</t>
  </si>
  <si>
    <t>13.04.2024 16:43:41</t>
  </si>
  <si>
    <t>13.04.2024 16:43:45</t>
  </si>
  <si>
    <t>13.04.2024 16:43:46</t>
  </si>
  <si>
    <t>13.04.2024 16:44:07</t>
  </si>
  <si>
    <t>13.04.2024 16:44:09</t>
  </si>
  <si>
    <t>13.04.2024 16:44:10</t>
  </si>
  <si>
    <t>13.04.2024 16:44:12</t>
  </si>
  <si>
    <t>13.04.2024 16:44:37</t>
  </si>
  <si>
    <t>13.04.2024 16:44:40</t>
  </si>
  <si>
    <t>13.04.2024 16:44:43</t>
  </si>
  <si>
    <t>13.04.2024 16:44:44</t>
  </si>
  <si>
    <t>13.04.2024 16:44:46</t>
  </si>
  <si>
    <t>13.04.2024 16:44:47</t>
  </si>
  <si>
    <t>13.04.2024 16:44:49</t>
  </si>
  <si>
    <t>13.04.2024 16:44:50</t>
  </si>
  <si>
    <t>13.04.2024 16:45:28</t>
  </si>
  <si>
    <t>13.04.2024 16:45:29</t>
  </si>
  <si>
    <t>13.04.2024 16:45:31</t>
  </si>
  <si>
    <t>13.04.2024 16:45:32</t>
  </si>
  <si>
    <t>13.04.2024 16:45:34</t>
  </si>
  <si>
    <t>13.04.2024 16:45:35</t>
  </si>
  <si>
    <t>13.04.2024 16:45:37</t>
  </si>
  <si>
    <t>13.04.2024 16:48:18</t>
  </si>
  <si>
    <t>13.04.2024 16:48:20</t>
  </si>
  <si>
    <t>13.04.2024 16:48:21</t>
  </si>
  <si>
    <t>13.04.2024 16:48:23</t>
  </si>
  <si>
    <t>13.04.2024 16:48:27</t>
  </si>
  <si>
    <t>13.04.2024 16:48:29</t>
  </si>
  <si>
    <t>13.04.2024 16:48:30</t>
  </si>
  <si>
    <t>13.04.2024 16:48:32</t>
  </si>
  <si>
    <t>13.04.2024 16:48:33</t>
  </si>
  <si>
    <t>13.04.2024 16:48:35</t>
  </si>
  <si>
    <t>13.04.2024 16:48:55</t>
  </si>
  <si>
    <t>13.04.2024 16:48:56</t>
  </si>
  <si>
    <t>13.04.2024 16:48:58</t>
  </si>
  <si>
    <t>13.04.2024 16:48:59</t>
  </si>
  <si>
    <t>13.04.2024 16:49:01</t>
  </si>
  <si>
    <t>13.04.2024 16:49:03</t>
  </si>
  <si>
    <t>13.04.2024 16:49:37</t>
  </si>
  <si>
    <t>13.04.2024 16:49:38</t>
  </si>
  <si>
    <t>13.04.2024 16:49:41</t>
  </si>
  <si>
    <t>13.04.2024 16:49:44</t>
  </si>
  <si>
    <t>13.04.2024 16:49:46</t>
  </si>
  <si>
    <t>13.04.2024 16:49:50</t>
  </si>
  <si>
    <t>13.04.2024 16:49:52</t>
  </si>
  <si>
    <t>13.04.2024 16:49:53</t>
  </si>
  <si>
    <t>13.04.2024 16:52:25</t>
  </si>
  <si>
    <t>13.04.2024 16:52:28</t>
  </si>
  <si>
    <t>13.04.2024 16:52:31</t>
  </si>
  <si>
    <t>13.04.2024 16:52:32</t>
  </si>
  <si>
    <t>13.04.2024 16:52:34</t>
  </si>
  <si>
    <t>13.04.2024 16:52:35</t>
  </si>
  <si>
    <t>13.04.2024 16:52:37</t>
  </si>
  <si>
    <t>13.04.2024 16:52:38</t>
  </si>
  <si>
    <t>13.04.2024 16:54:06</t>
  </si>
  <si>
    <t>13.04.2024 16:54:09</t>
  </si>
  <si>
    <t>13.04.2024 16:54:10</t>
  </si>
  <si>
    <t>13.04.2024 16:54:12</t>
  </si>
  <si>
    <t>13.04.2024 16:54:13</t>
  </si>
  <si>
    <t>13.04.2024 16:54:15</t>
  </si>
  <si>
    <t>13.04.2024 16:54:16</t>
  </si>
  <si>
    <t>13.04.2024 16:54:30</t>
  </si>
  <si>
    <t>13.04.2024 16:55:45</t>
  </si>
  <si>
    <t>13.04.2024 16:55:46</t>
  </si>
  <si>
    <t>13.04.2024 16:55:48</t>
  </si>
  <si>
    <t>13.04.2024 16:55:49</t>
  </si>
  <si>
    <t>13.04.2024 16:55:51</t>
  </si>
  <si>
    <t>13.04.2024 16:55:54</t>
  </si>
  <si>
    <t>13.04.2024 16:55:57</t>
  </si>
  <si>
    <t>13.04.2024 16:57:57</t>
  </si>
  <si>
    <t>13.04.2024 16:58:00</t>
  </si>
  <si>
    <t>13.04.2024 16:58:02</t>
  </si>
  <si>
    <t>13.04.2024 16:58:03</t>
  </si>
  <si>
    <t>13.04.2024 16:58:05</t>
  </si>
  <si>
    <t>13.04.2024 16:58:06</t>
  </si>
  <si>
    <t>13.04.2024 16:58:08</t>
  </si>
  <si>
    <t>13.04.2024 16:58:09</t>
  </si>
  <si>
    <t>13.04.2024 16:58:59</t>
  </si>
  <si>
    <t>13.04.2024 16:59:40</t>
  </si>
  <si>
    <t>13.04.2024 16:59:41</t>
  </si>
  <si>
    <t>13.04.2024 16:59:44</t>
  </si>
  <si>
    <t>13.04.2024 16:59:46</t>
  </si>
  <si>
    <t>13.04.2024 16:59:47</t>
  </si>
  <si>
    <t>13.04.2024 16:59:49</t>
  </si>
  <si>
    <t>13.04.2024 16:59:50</t>
  </si>
  <si>
    <t>13.04.2024 16:59:52</t>
  </si>
  <si>
    <t>13.04.2024 16:59:53</t>
  </si>
  <si>
    <t>13.04.2024 16:59:55</t>
  </si>
  <si>
    <t>13.04.2024 17:01:54</t>
  </si>
  <si>
    <t>13.04.2024 17:01:56</t>
  </si>
  <si>
    <t>13.04.2024 17:01:57</t>
  </si>
  <si>
    <t>13.04.2024 17:01:59</t>
  </si>
  <si>
    <t>13.04.2024 17:02:00</t>
  </si>
  <si>
    <t>13.04.2024 17:02:02</t>
  </si>
  <si>
    <t>13.04.2024 17:02:03</t>
  </si>
  <si>
    <t>13.04.2024 17:02:05</t>
  </si>
  <si>
    <t>13.04.2024 17:02:09</t>
  </si>
  <si>
    <t>13.04.2024 17:02:11</t>
  </si>
  <si>
    <t>13.04.2024 17:02:12</t>
  </si>
  <si>
    <t>13.04.2024 17:02:14</t>
  </si>
  <si>
    <t>13.04.2024 17:02:15</t>
  </si>
  <si>
    <t>13.04.2024 17:02:17</t>
  </si>
  <si>
    <t>13.04.2024 17:02:18</t>
  </si>
  <si>
    <t>13.04.2024 17:02:20</t>
  </si>
  <si>
    <t>13.04.2024 17:02:43</t>
  </si>
  <si>
    <t>13.04.2024 17:02:45</t>
  </si>
  <si>
    <t>13.04.2024 17:02:46</t>
  </si>
  <si>
    <t>13.04.2024 17:02:48</t>
  </si>
  <si>
    <t>13.04.2024 17:02:49</t>
  </si>
  <si>
    <t>13.04.2024 17:02:51</t>
  </si>
  <si>
    <t>13.04.2024 17:02:52</t>
  </si>
  <si>
    <t>13.04.2024 17:02:54</t>
  </si>
  <si>
    <t>13.04.2024 17:02:55</t>
  </si>
  <si>
    <t>13.04.2024 17:02:57</t>
  </si>
  <si>
    <t>13.04.2024 17:05:39</t>
  </si>
  <si>
    <t>13.04.2024 17:05:42</t>
  </si>
  <si>
    <t>13.04.2024 17:05:43</t>
  </si>
  <si>
    <t>13.04.2024 17:05:45</t>
  </si>
  <si>
    <t>13.04.2024 17:05:46</t>
  </si>
  <si>
    <t>13.04.2024 17:05:49</t>
  </si>
  <si>
    <t>13.04.2024 17:05:51</t>
  </si>
  <si>
    <t>13.04.2024 17:16:21</t>
  </si>
  <si>
    <t>13.04.2024 17:16:24</t>
  </si>
  <si>
    <t>13.04.2024 17:16:29</t>
  </si>
  <si>
    <t>13.04.2024 17:16:30</t>
  </si>
  <si>
    <t>13.04.2024 17:16:32</t>
  </si>
  <si>
    <t>13.04.2024 17:16:36</t>
  </si>
  <si>
    <t>13.04.2024 17:16:38</t>
  </si>
  <si>
    <t>13.04.2024 17:16:39</t>
  </si>
  <si>
    <t>13.04.2024 17:16:41</t>
  </si>
  <si>
    <t>13.04.2024 17:16:42</t>
  </si>
  <si>
    <t>13.04.2024 17:16:44</t>
  </si>
  <si>
    <t>13.04.2024 17:18:23</t>
  </si>
  <si>
    <t>13.04.2024 17:18:26</t>
  </si>
  <si>
    <t>13.04.2024 17:18:28</t>
  </si>
  <si>
    <t>13.04.2024 17:18:43</t>
  </si>
  <si>
    <t>13.04.2024 17:18:45</t>
  </si>
  <si>
    <t>13.04.2024 17:18:46</t>
  </si>
  <si>
    <t>13.04.2024 17:18:48</t>
  </si>
  <si>
    <t>13.04.2024 17:18:49</t>
  </si>
  <si>
    <t>13.04.2024 17:18:51</t>
  </si>
  <si>
    <t>13.04.2024 17:18:52</t>
  </si>
  <si>
    <t>13.04.2024 17:18:54</t>
  </si>
  <si>
    <t>13.04.2024 17:18:55</t>
  </si>
  <si>
    <t>13.04.2024 17:18:58</t>
  </si>
  <si>
    <t>13.04.2024 17:20:31</t>
  </si>
  <si>
    <t>13.04.2024 17:20:32</t>
  </si>
  <si>
    <t>13.04.2024 17:20:37</t>
  </si>
  <si>
    <t>13.04.2024 17:20:38</t>
  </si>
  <si>
    <t>13.04.2024 17:20:40</t>
  </si>
  <si>
    <t>13.04.2024 17:20:41</t>
  </si>
  <si>
    <t>13.04.2024 17:20:44</t>
  </si>
  <si>
    <t>13.04.2024 17:20:48</t>
  </si>
  <si>
    <t>13.04.2024 17:20:55</t>
  </si>
  <si>
    <t>13.04.2024 17:20:57</t>
  </si>
  <si>
    <t>13.04.2024 17:21:15</t>
  </si>
  <si>
    <t>13.04.2024 17:21:20</t>
  </si>
  <si>
    <t>13.04.2024 17:21:21</t>
  </si>
  <si>
    <t>13.04.2024 17:21:23</t>
  </si>
  <si>
    <t>13.04.2024 17:21:44</t>
  </si>
  <si>
    <t>13.04.2024 17:21:46</t>
  </si>
  <si>
    <t>13.04.2024 17:21:47</t>
  </si>
  <si>
    <t>13.04.2024 17:21:49</t>
  </si>
  <si>
    <t>13.04.2024 17:21:53</t>
  </si>
  <si>
    <t>13.04.2024 17:22:06</t>
  </si>
  <si>
    <t>13.04.2024 17:22:07</t>
  </si>
  <si>
    <t>13.04.2024 17:23:37</t>
  </si>
  <si>
    <t>13.04.2024 17:23:39</t>
  </si>
  <si>
    <t>13.04.2024 17:23:40</t>
  </si>
  <si>
    <t>13.04.2024 17:23:42</t>
  </si>
  <si>
    <t>13.04.2024 17:23:43</t>
  </si>
  <si>
    <t>13.04.2024 17:28:31</t>
  </si>
  <si>
    <t>13.04.2024 17:28:54</t>
  </si>
  <si>
    <t>13.04.2024 17:28:56</t>
  </si>
  <si>
    <t>13.04.2024 17:28:57</t>
  </si>
  <si>
    <t>13.04.2024 17:28:59</t>
  </si>
  <si>
    <t>13.04.2024 17:29:00</t>
  </si>
  <si>
    <t>13.04.2024 17:29:02</t>
  </si>
  <si>
    <t>13.04.2024 17:29:03</t>
  </si>
  <si>
    <t>13.04.2024 17:29:05</t>
  </si>
  <si>
    <t>13.04.2024 17:29:06</t>
  </si>
  <si>
    <t>13.04.2024 17:29:28</t>
  </si>
  <si>
    <t>13.04.2024 17:29:31</t>
  </si>
  <si>
    <t>13.04.2024 17:29:32</t>
  </si>
  <si>
    <t>13.04.2024 17:29:34</t>
  </si>
  <si>
    <t>13.04.2024 17:29:35</t>
  </si>
  <si>
    <t>13.04.2024 17:29:37</t>
  </si>
  <si>
    <t>13.04.2024 17:29:38</t>
  </si>
  <si>
    <t>13.04.2024 17:31:14</t>
  </si>
  <si>
    <t>13.04.2024 17:31:15</t>
  </si>
  <si>
    <t>13.04.2024 17:31:52</t>
  </si>
  <si>
    <t>13.04.2024 17:31:54</t>
  </si>
  <si>
    <t>13.04.2024 17:31:55</t>
  </si>
  <si>
    <t>13.04.2024 17:31:57</t>
  </si>
  <si>
    <t>13.04.2024 17:31:58</t>
  </si>
  <si>
    <t>13.04.2024 17:32:11</t>
  </si>
  <si>
    <t>13.04.2024 17:32:12</t>
  </si>
  <si>
    <t>13.04.2024 17:32:14</t>
  </si>
  <si>
    <t>13.04.2024 17:32:18</t>
  </si>
  <si>
    <t>13.04.2024 17:32:20</t>
  </si>
  <si>
    <t>13.04.2024 17:32:21</t>
  </si>
  <si>
    <t>13.04.2024 17:33:23</t>
  </si>
  <si>
    <t>13.04.2024 17:33:24</t>
  </si>
  <si>
    <t>13.04.2024 17:33:26</t>
  </si>
  <si>
    <t>13.04.2024 17:33:27</t>
  </si>
  <si>
    <t>13.04.2024 17:33:29</t>
  </si>
  <si>
    <t>13.04.2024 17:33:30</t>
  </si>
  <si>
    <t>13.04.2024 17:33:32</t>
  </si>
  <si>
    <t>13.04.2024 17:33:34</t>
  </si>
  <si>
    <t>13.04.2024 17:33:35</t>
  </si>
  <si>
    <t>13.04.2024 17:33:38</t>
  </si>
  <si>
    <t>13.04.2024 17:35:07</t>
  </si>
  <si>
    <t>13.04.2024 17:35:09</t>
  </si>
  <si>
    <t>13.04.2024 17:35:10</t>
  </si>
  <si>
    <t>13.04.2024 17:35:12</t>
  </si>
  <si>
    <t>13.04.2024 17:35:13</t>
  </si>
  <si>
    <t>13.04.2024 17:35:15</t>
  </si>
  <si>
    <t>13.04.2024 17:35:16</t>
  </si>
  <si>
    <t>13.04.2024 17:35:18</t>
  </si>
  <si>
    <t>13.04.2024 17:35:19</t>
  </si>
  <si>
    <t>13.04.2024 17:35:21</t>
  </si>
  <si>
    <t>13.04.2024 17:35:22</t>
  </si>
  <si>
    <t>13.04.2024 17:36:42</t>
  </si>
  <si>
    <t>13.04.2024 17:36:43</t>
  </si>
  <si>
    <t>13.04.2024 17:36:45</t>
  </si>
  <si>
    <t>13.04.2024 17:36:46</t>
  </si>
  <si>
    <t>13.04.2024 17:38:04</t>
  </si>
  <si>
    <t>13.04.2024 17:38:07</t>
  </si>
  <si>
    <t>13.04.2024 17:38:09</t>
  </si>
  <si>
    <t>13.04.2024 17:38:10</t>
  </si>
  <si>
    <t>13.04.2024 17:38:12</t>
  </si>
  <si>
    <t>13.04.2024 17:38:13</t>
  </si>
  <si>
    <t>13.04.2024 17:38:15</t>
  </si>
  <si>
    <t>13.04.2024 17:38:16</t>
  </si>
  <si>
    <t>13.04.2024 17:38:18</t>
  </si>
  <si>
    <t>13.04.2024 17:38:38</t>
  </si>
  <si>
    <t>13.04.2024 17:38:39</t>
  </si>
  <si>
    <t>13.04.2024 17:38:41</t>
  </si>
  <si>
    <t>13.04.2024 17:38:42</t>
  </si>
  <si>
    <t>13.04.2024 17:38:44</t>
  </si>
  <si>
    <t>13.04.2024 17:38:45</t>
  </si>
  <si>
    <t>13.04.2024 17:38:47</t>
  </si>
  <si>
    <t>13.04.2024 17:38:48</t>
  </si>
  <si>
    <t>13.04.2024 17:39:32</t>
  </si>
  <si>
    <t>13.04.2024 17:39:35</t>
  </si>
  <si>
    <t>13.04.2024 17:39:37</t>
  </si>
  <si>
    <t>13.04.2024 17:39:38</t>
  </si>
  <si>
    <t>13.04.2024 17:39:40</t>
  </si>
  <si>
    <t>13.04.2024 17:41:56</t>
  </si>
  <si>
    <t>13.04.2024 17:44:21</t>
  </si>
  <si>
    <t>13.04.2024 17:46:04</t>
  </si>
  <si>
    <t>13.04.2024 17:46:54</t>
  </si>
  <si>
    <t>13.04.2024 17:46:56</t>
  </si>
  <si>
    <t>13.04.2024 17:46:57</t>
  </si>
  <si>
    <t>13.04.2024 17:46:59</t>
  </si>
  <si>
    <t>13.04.2024 17:47:00</t>
  </si>
  <si>
    <t>13.04.2024 17:47:39</t>
  </si>
  <si>
    <t>13.04.2024 17:47:40</t>
  </si>
  <si>
    <t>13.04.2024 17:51:35</t>
  </si>
  <si>
    <t>13.04.2024 17:51:37</t>
  </si>
  <si>
    <t>13.04.2024 17:51:38</t>
  </si>
  <si>
    <t>13.04.2024 17:51:40</t>
  </si>
  <si>
    <t>13.04.2024 17:51:41</t>
  </si>
  <si>
    <t>13.04.2024 17:51:46</t>
  </si>
  <si>
    <t>13.04.2024 17:52:31</t>
  </si>
  <si>
    <t>13.04.2024 17:52:32</t>
  </si>
  <si>
    <t>13.04.2024 17:52:34</t>
  </si>
  <si>
    <t>13.04.2024 17:52:35</t>
  </si>
  <si>
    <t>13.04.2024 17:52:37</t>
  </si>
  <si>
    <t>13.04.2024 17:52:38</t>
  </si>
  <si>
    <t>13.04.2024 17:52:40</t>
  </si>
  <si>
    <t>13.04.2024 17:52:43</t>
  </si>
  <si>
    <t>13.04.2024 17:55:11</t>
  </si>
  <si>
    <t>13.04.2024 17:55:12</t>
  </si>
  <si>
    <t>13.04.2024 17:55:14</t>
  </si>
  <si>
    <t>13.04.2024 17:55:15</t>
  </si>
  <si>
    <t>13.04.2024 17:55:17</t>
  </si>
  <si>
    <t>13.04.2024 17:55:18</t>
  </si>
  <si>
    <t>13.04.2024 17:55:20</t>
  </si>
  <si>
    <t>13.04.2024 17:56:39</t>
  </si>
  <si>
    <t>13.04.2024 17:56:42</t>
  </si>
  <si>
    <t>13.04.2024 17:56:43</t>
  </si>
  <si>
    <t>13.04.2024 17:56:46</t>
  </si>
  <si>
    <t>13.04.2024 17:56:48</t>
  </si>
  <si>
    <t>13.04.2024 17:56:49</t>
  </si>
  <si>
    <t>13.04.2024 17:56:51</t>
  </si>
  <si>
    <t>13.04.2024 17:57:35</t>
  </si>
  <si>
    <t>13.04.2024 17:57:37</t>
  </si>
  <si>
    <t>13.04.2024 17:57:38</t>
  </si>
  <si>
    <t>13.04.2024 17:57:40</t>
  </si>
  <si>
    <t>13.04.2024 17:57:42</t>
  </si>
  <si>
    <t>13.04.2024 17:57:43</t>
  </si>
  <si>
    <t>13.04.2024 17:57:48</t>
  </si>
  <si>
    <t>13.04.2024 17:58:56</t>
  </si>
  <si>
    <t>13.04.2024 17:58:57</t>
  </si>
  <si>
    <t>13.04.2024 17:58:59</t>
  </si>
  <si>
    <t>13.04.2024 17:59:00</t>
  </si>
  <si>
    <t>13.04.2024 17:59:02</t>
  </si>
  <si>
    <t>13.04.2024 17:59:03</t>
  </si>
  <si>
    <t>13.04.2024 18:01:14</t>
  </si>
  <si>
    <t>13.04.2024 18:01:17</t>
  </si>
  <si>
    <t>13.04.2024 18:01:18</t>
  </si>
  <si>
    <t>13.04.2024 18:01:20</t>
  </si>
  <si>
    <t>13.04.2024 18:01:26</t>
  </si>
  <si>
    <t>13.04.2024 18:02:29</t>
  </si>
  <si>
    <t>13.04.2024 18:02:31</t>
  </si>
  <si>
    <t>13.04.2024 18:02:32</t>
  </si>
  <si>
    <t>13.04.2024 18:02:34</t>
  </si>
  <si>
    <t>13.04.2024 18:02:35</t>
  </si>
  <si>
    <t>13.04.2024 18:02:38</t>
  </si>
  <si>
    <t>13.04.2024 18:02:40</t>
  </si>
  <si>
    <t>13.04.2024 18:07:06</t>
  </si>
  <si>
    <t>13.04.2024 18:07:07</t>
  </si>
  <si>
    <t>13.04.2024 18:07:09</t>
  </si>
  <si>
    <t>13.04.2024 18:07:10</t>
  </si>
  <si>
    <t>13.04.2024 18:07:12</t>
  </si>
  <si>
    <t>13.04.2024 18:07:13</t>
  </si>
  <si>
    <t>13.04.2024 18:07:15</t>
  </si>
  <si>
    <t>13.04.2024 18:08:37</t>
  </si>
  <si>
    <t>13.04.2024 18:08:39</t>
  </si>
  <si>
    <t>13.04.2024 18:08:40</t>
  </si>
  <si>
    <t>13.04.2024 18:08:42</t>
  </si>
  <si>
    <t>13.04.2024 18:09:15</t>
  </si>
  <si>
    <t>13.04.2024 18:09:23</t>
  </si>
  <si>
    <t>13.04.2024 18:16:31</t>
  </si>
  <si>
    <t>13.04.2024 18:16:32</t>
  </si>
  <si>
    <t>13.04.2024 18:16:34</t>
  </si>
  <si>
    <t>13.04.2024 18:16:35</t>
  </si>
  <si>
    <t>13.04.2024 18:16:40</t>
  </si>
  <si>
    <t>13.04.2024 18:16:41</t>
  </si>
  <si>
    <t>13.04.2024 18:16:44</t>
  </si>
  <si>
    <t>13.04.2024 18:16:46</t>
  </si>
  <si>
    <t>13.04.2024 18:19:56</t>
  </si>
  <si>
    <t>13.04.2024 18:19:59</t>
  </si>
  <si>
    <t>13.04.2024 18:20:00</t>
  </si>
  <si>
    <t>13.04.2024 18:20:02</t>
  </si>
  <si>
    <t>13.04.2024 18:20:05</t>
  </si>
  <si>
    <t>13.04.2024 18:20:08</t>
  </si>
  <si>
    <t>13.04.2024 18:20:09</t>
  </si>
  <si>
    <t>13.04.2024 18:20:12</t>
  </si>
  <si>
    <t>13.04.2024 18:20:14</t>
  </si>
  <si>
    <t>13.04.2024 18:20:15</t>
  </si>
  <si>
    <t>13.04.2024 18:24:51</t>
  </si>
  <si>
    <t>13.04.2024 18:24:53</t>
  </si>
  <si>
    <t>13.04.2024 18:24:54</t>
  </si>
  <si>
    <t>13.04.2024 18:24:56</t>
  </si>
  <si>
    <t>13.04.2024 18:24:57</t>
  </si>
  <si>
    <t>13.04.2024 18:27:53</t>
  </si>
  <si>
    <t>13.04.2024 18:27:54</t>
  </si>
  <si>
    <t>13.04.2024 18:27:56</t>
  </si>
  <si>
    <t>13.04.2024 18:27:57</t>
  </si>
  <si>
    <t>13.04.2024 18:28:09</t>
  </si>
  <si>
    <t>13.04.2024 18:28:10</t>
  </si>
  <si>
    <t>13.04.2024 18:29:48</t>
  </si>
  <si>
    <t>13.04.2024 18:29:49</t>
  </si>
  <si>
    <t>13.04.2024 18:29:51</t>
  </si>
  <si>
    <t>13.04.2024 18:33:39</t>
  </si>
  <si>
    <t>13.04.2024 18:33:43</t>
  </si>
  <si>
    <t>13.04.2024 18:33:45</t>
  </si>
  <si>
    <t>13.04.2024 18:33:46</t>
  </si>
  <si>
    <t>13.04.2024 18:33:48</t>
  </si>
  <si>
    <t>13.04.2024 18:33:49</t>
  </si>
  <si>
    <t>13.04.2024 18:33:51</t>
  </si>
  <si>
    <t>13.04.2024 18:33:52</t>
  </si>
  <si>
    <t>13.04.2024 18:38:50</t>
  </si>
  <si>
    <t>13.04.2024 18:38:51</t>
  </si>
  <si>
    <t>13.04.2024 18:39:09</t>
  </si>
  <si>
    <t>13.04.2024 18:39:12</t>
  </si>
  <si>
    <t>13.04.2024 18:39:13</t>
  </si>
  <si>
    <t>13.04.2024 18:39:15</t>
  </si>
  <si>
    <t>13.04.2024 18:39:16</t>
  </si>
  <si>
    <t>13.04.2024 18:39:18</t>
  </si>
  <si>
    <t>13.04.2024 18:39:30</t>
  </si>
  <si>
    <t>13.04.2024 18:39:33</t>
  </si>
  <si>
    <t>13.04.2024 18:39:35</t>
  </si>
  <si>
    <t>13.04.2024 18:39:36</t>
  </si>
  <si>
    <t>13.04.2024 18:39:38</t>
  </si>
  <si>
    <t>13.04.2024 18:39:39</t>
  </si>
  <si>
    <t>13.04.2024 18:40:20</t>
  </si>
  <si>
    <t>13.04.2024 18:40:21</t>
  </si>
  <si>
    <t>13.04.2024 18:40:23</t>
  </si>
  <si>
    <t>13.04.2024 18:40:24</t>
  </si>
  <si>
    <t>13.04.2024 18:40:26</t>
  </si>
  <si>
    <t>13.04.2024 18:40:29</t>
  </si>
  <si>
    <t>13.04.2024 18:40:34</t>
  </si>
  <si>
    <t>13.04.2024 18:42:12</t>
  </si>
  <si>
    <t>13.04.2024 18:42:14</t>
  </si>
  <si>
    <t>13.04.2024 18:42:15</t>
  </si>
  <si>
    <t>13.04.2024 18:42:17</t>
  </si>
  <si>
    <t>13.04.2024 18:42:18</t>
  </si>
  <si>
    <t>13.04.2024 18:44:14</t>
  </si>
  <si>
    <t>13.04.2024 18:44:18</t>
  </si>
  <si>
    <t>13.04.2024 18:44:20</t>
  </si>
  <si>
    <t>13.04.2024 18:44:21</t>
  </si>
  <si>
    <t>13.04.2024 18:44:23</t>
  </si>
  <si>
    <t>13.04.2024 18:44:24</t>
  </si>
  <si>
    <t>13.04.2024 18:44:26</t>
  </si>
  <si>
    <t>13.04.2024 18:45:09</t>
  </si>
  <si>
    <t>13.04.2024 18:45:12</t>
  </si>
  <si>
    <t>13.04.2024 18:45:13</t>
  </si>
  <si>
    <t>13.04.2024 18:45:15</t>
  </si>
  <si>
    <t>13.04.2024 18:45:16</t>
  </si>
  <si>
    <t>13.04.2024 18:45:18</t>
  </si>
  <si>
    <t>13.04.2024 18:46:53</t>
  </si>
  <si>
    <t>13.04.2024 18:46:57</t>
  </si>
  <si>
    <t>13.04.2024 18:46:59</t>
  </si>
  <si>
    <t>13.04.2024 18:47:20</t>
  </si>
  <si>
    <t>13.04.2024 18:47:22</t>
  </si>
  <si>
    <t>13.04.2024 18:47:23</t>
  </si>
  <si>
    <t>13.04.2024 18:47:25</t>
  </si>
  <si>
    <t>13.04.2024 18:47:26</t>
  </si>
  <si>
    <t>13.04.2024 18:48:20</t>
  </si>
  <si>
    <t>13.04.2024 18:48:21</t>
  </si>
  <si>
    <t>13.04.2024 18:48:28</t>
  </si>
  <si>
    <t>13.04.2024 18:48:29</t>
  </si>
  <si>
    <t>13.04.2024 18:48:31</t>
  </si>
  <si>
    <t>13.04.2024 18:48:32</t>
  </si>
  <si>
    <t>13.04.2024 18:48:34</t>
  </si>
  <si>
    <t>13.04.2024 18:48:37</t>
  </si>
  <si>
    <t>13.04.2024 18:49:42</t>
  </si>
  <si>
    <t>13.04.2024 18:49:43</t>
  </si>
  <si>
    <t>13.04.2024 18:49:45</t>
  </si>
  <si>
    <t>13.04.2024 18:49:46</t>
  </si>
  <si>
    <t>13.04.2024 18:49:48</t>
  </si>
  <si>
    <t>13.04.2024 18:49:49</t>
  </si>
  <si>
    <t>13.04.2024 18:49:51</t>
  </si>
  <si>
    <t>13.04.2024 18:49:52</t>
  </si>
  <si>
    <t>13.04.2024 18:50:07</t>
  </si>
  <si>
    <t>13.04.2024 18:50:09</t>
  </si>
  <si>
    <t>13.04.2024 18:50:10</t>
  </si>
  <si>
    <t>13.04.2024 18:50:12</t>
  </si>
  <si>
    <t>13.04.2024 18:50:13</t>
  </si>
  <si>
    <t>13.04.2024 18:50:15</t>
  </si>
  <si>
    <t>13.04.2024 18:50:16</t>
  </si>
  <si>
    <t>13.04.2024 18:50:18</t>
  </si>
  <si>
    <t>13.04.2024 18:50:19</t>
  </si>
  <si>
    <t>13.04.2024 18:53:21</t>
  </si>
  <si>
    <t>13.04.2024 18:53:23</t>
  </si>
  <si>
    <t>13.04.2024 18:53:24</t>
  </si>
  <si>
    <t>13.04.2024 18:53:26</t>
  </si>
  <si>
    <t>13.04.2024 18:53:27</t>
  </si>
  <si>
    <t>13.04.2024 18:53:29</t>
  </si>
  <si>
    <t>13.04.2024 18:53:30</t>
  </si>
  <si>
    <t>13.04.2024 18:53:32</t>
  </si>
  <si>
    <t>13.04.2024 18:53:33</t>
  </si>
  <si>
    <t>13.04.2024 18:53:35</t>
  </si>
  <si>
    <t>13.04.2024 18:54:17</t>
  </si>
  <si>
    <t>13.04.2024 18:54:18</t>
  </si>
  <si>
    <t>13.04.2024 18:54:20</t>
  </si>
  <si>
    <t>13.04.2024 18:54:43</t>
  </si>
  <si>
    <t>13.04.2024 18:55:21</t>
  </si>
  <si>
    <t>13.04.2024 18:55:26</t>
  </si>
  <si>
    <t>13.04.2024 18:55:28</t>
  </si>
  <si>
    <t>13.04.2024 18:55:29</t>
  </si>
  <si>
    <t>13.04.2024 18:55:31</t>
  </si>
  <si>
    <t>13.04.2024 18:55:38</t>
  </si>
  <si>
    <t>13.04.2024 18:58:34</t>
  </si>
  <si>
    <t>13.04.2024 18:59:35</t>
  </si>
  <si>
    <t>13.04.2024 18:59:37</t>
  </si>
  <si>
    <t>13.04.2024 18:59:38</t>
  </si>
  <si>
    <t>13.04.2024 18:59:40</t>
  </si>
  <si>
    <t>13.04.2024 18:59:42</t>
  </si>
  <si>
    <t>13.04.2024 18:59:55</t>
  </si>
  <si>
    <t>13.04.2024 18:59:57</t>
  </si>
  <si>
    <t>13.04.2024 18:59:58</t>
  </si>
  <si>
    <t>13.04.2024 19:00:00</t>
  </si>
  <si>
    <t>13.04.2024 19:00:01</t>
  </si>
  <si>
    <t>13.04.2024 19:00:03</t>
  </si>
  <si>
    <t>13.04.2024 19:00:04</t>
  </si>
  <si>
    <t>13.04.2024 19:02:26</t>
  </si>
  <si>
    <t>13.04.2024 19:02:28</t>
  </si>
  <si>
    <t>13.04.2024 19:02:29</t>
  </si>
  <si>
    <t>13.04.2024 19:02:31</t>
  </si>
  <si>
    <t>13.04.2024 19:02:32</t>
  </si>
  <si>
    <t>13.04.2024 19:02:35</t>
  </si>
  <si>
    <t>13.04.2024 19:02:38</t>
  </si>
  <si>
    <t>13.04.2024 19:03:14</t>
  </si>
  <si>
    <t>13.04.2024 19:03:15</t>
  </si>
  <si>
    <t>13.04.2024 19:03:17</t>
  </si>
  <si>
    <t>13.04.2024 19:03:18</t>
  </si>
  <si>
    <t>13.04.2024 19:03:20</t>
  </si>
  <si>
    <t>13.04.2024 19:03:21</t>
  </si>
  <si>
    <t>13.04.2024 19:03:23</t>
  </si>
  <si>
    <t>13.04.2024 19:03:24</t>
  </si>
  <si>
    <t>13.04.2024 19:03:26</t>
  </si>
  <si>
    <t>13.04.2024 19:04:18</t>
  </si>
  <si>
    <t>13.04.2024 19:09:23</t>
  </si>
  <si>
    <t>13.04.2024 19:09:25</t>
  </si>
  <si>
    <t>13.04.2024 19:09:26</t>
  </si>
  <si>
    <t>13.04.2024 19:09:28</t>
  </si>
  <si>
    <t>13.04.2024 19:09:29</t>
  </si>
  <si>
    <t>13.04.2024 19:09:31</t>
  </si>
  <si>
    <t>13.04.2024 19:09:32</t>
  </si>
  <si>
    <t>13.04.2024 19:09:34</t>
  </si>
  <si>
    <t>13.04.2024 19:09:35</t>
  </si>
  <si>
    <t>13.04.2024 19:09:37</t>
  </si>
  <si>
    <t>13.04.2024 19:09:38</t>
  </si>
  <si>
    <t>13.04.2024 19:10:39</t>
  </si>
  <si>
    <t>13.04.2024 19:10:40</t>
  </si>
  <si>
    <t>13.04.2024 19:11:34</t>
  </si>
  <si>
    <t>13.04.2024 19:11:35</t>
  </si>
  <si>
    <t>13.04.2024 19:12:07</t>
  </si>
  <si>
    <t>13.04.2024 19:12:10</t>
  </si>
  <si>
    <t>13.04.2024 19:12:16</t>
  </si>
  <si>
    <t>13.04.2024 19:12:19</t>
  </si>
  <si>
    <t>13.04.2024 19:13:01</t>
  </si>
  <si>
    <t>13.04.2024 19:13:03</t>
  </si>
  <si>
    <t>13.04.2024 19:13:04</t>
  </si>
  <si>
    <t>13.04.2024 19:13:09</t>
  </si>
  <si>
    <t>13.04.2024 19:13:10</t>
  </si>
  <si>
    <t>13.04.2024 19:13:12</t>
  </si>
  <si>
    <t>13.04.2024 19:13:13</t>
  </si>
  <si>
    <t>13.04.2024 19:13:15</t>
  </si>
  <si>
    <t>13.04.2024 19:13:16</t>
  </si>
  <si>
    <t>13.04.2024 19:13:18</t>
  </si>
  <si>
    <t>13.04.2024 19:26:14</t>
  </si>
  <si>
    <t>13.04.2024 19:26:15</t>
  </si>
  <si>
    <t>13.04.2024 19:26:17</t>
  </si>
  <si>
    <t>13.04.2024 19:26:18</t>
  </si>
  <si>
    <t>13.04.2024 19:26:20</t>
  </si>
  <si>
    <t>13.04.2024 19:26:21</t>
  </si>
  <si>
    <t>13.04.2024 19:27:15</t>
  </si>
  <si>
    <t>13.04.2024 19:27:17</t>
  </si>
  <si>
    <t>13.04.2024 19:27:18</t>
  </si>
  <si>
    <t>13.04.2024 19:27:20</t>
  </si>
  <si>
    <t>13.04.2024 19:27:21</t>
  </si>
  <si>
    <t>13.04.2024 19:27:24</t>
  </si>
  <si>
    <t>13.04.2024 19:27:26</t>
  </si>
  <si>
    <t>13.04.2024 19:27:34</t>
  </si>
  <si>
    <t>13.04.2024 19:30:26</t>
  </si>
  <si>
    <t>13.04.2024 19:30:28</t>
  </si>
  <si>
    <t>13.04.2024 19:30:32</t>
  </si>
  <si>
    <t>13.04.2024 19:31:50</t>
  </si>
  <si>
    <t>13.04.2024 19:31:53</t>
  </si>
  <si>
    <t>13.04.2024 19:31:57</t>
  </si>
  <si>
    <t>13.04.2024 19:31:59</t>
  </si>
  <si>
    <t>13.04.2024 19:32:00</t>
  </si>
  <si>
    <t>13.04.2024 19:32:02</t>
  </si>
  <si>
    <t>13.04.2024 19:32:03</t>
  </si>
  <si>
    <t>13.04.2024 19:32:05</t>
  </si>
  <si>
    <t>13.04.2024 19:32:06</t>
  </si>
  <si>
    <t>13.04.2024 19:32:08</t>
  </si>
  <si>
    <t>13.04.2024 19:32:09</t>
  </si>
  <si>
    <t>13.04.2024 19:32:11</t>
  </si>
  <si>
    <t>13.04.2024 19:32:12</t>
  </si>
  <si>
    <t>13.04.2024 19:32:45</t>
  </si>
  <si>
    <t>13.04.2024 19:32:46</t>
  </si>
  <si>
    <t>13.04.2024 19:32:48</t>
  </si>
  <si>
    <t>13.04.2024 19:32:49</t>
  </si>
  <si>
    <t>13.04.2024 19:32:51</t>
  </si>
  <si>
    <t>13.04.2024 19:32:54</t>
  </si>
  <si>
    <t>13.04.2024 19:34:57</t>
  </si>
  <si>
    <t>13.04.2024 19:35:03</t>
  </si>
  <si>
    <t>13.04.2024 19:35:05</t>
  </si>
  <si>
    <t>13.04.2024 19:35:06</t>
  </si>
  <si>
    <t>13.04.2024 19:35:09</t>
  </si>
  <si>
    <t>13.04.2024 19:35:11</t>
  </si>
  <si>
    <t>13.04.2024 19:35:12</t>
  </si>
  <si>
    <t>13.04.2024 19:35:14</t>
  </si>
  <si>
    <t>13.04.2024 19:35:15</t>
  </si>
  <si>
    <t>13.04.2024 19:35:17</t>
  </si>
  <si>
    <t>13.04.2024 19:38:18</t>
  </si>
  <si>
    <t>13.04.2024 19:38:23</t>
  </si>
  <si>
    <t>13.04.2024 19:38:30</t>
  </si>
  <si>
    <t>13.04.2024 19:38:32</t>
  </si>
  <si>
    <t>13.04.2024 19:38:33</t>
  </si>
  <si>
    <t>13.04.2024 19:38:35</t>
  </si>
  <si>
    <t>13.04.2024 19:38:37</t>
  </si>
  <si>
    <t>13.04.2024 19:38:38</t>
  </si>
  <si>
    <t>13.04.2024 19:38:41</t>
  </si>
  <si>
    <t>13.04.2024 19:39:07</t>
  </si>
  <si>
    <t>13.04.2024 19:39:09</t>
  </si>
  <si>
    <t>13.04.2024 19:39:10</t>
  </si>
  <si>
    <t>13.04.2024 19:39:12</t>
  </si>
  <si>
    <t>13.04.2024 19:39:13</t>
  </si>
  <si>
    <t>13.04.2024 19:39:15</t>
  </si>
  <si>
    <t>13.04.2024 19:39:16</t>
  </si>
  <si>
    <t>13.04.2024 19:39:18</t>
  </si>
  <si>
    <t>13.04.2024 19:39:19</t>
  </si>
  <si>
    <t>13.04.2024 19:39:21</t>
  </si>
  <si>
    <t>13.04.2024 19:39:54</t>
  </si>
  <si>
    <t>13.04.2024 19:39:55</t>
  </si>
  <si>
    <t>13.04.2024 19:39:57</t>
  </si>
  <si>
    <t>13.04.2024 19:39:58</t>
  </si>
  <si>
    <t>13.04.2024 19:40:00</t>
  </si>
  <si>
    <t>13.04.2024 19:40:01</t>
  </si>
  <si>
    <t>13.04.2024 19:40:03</t>
  </si>
  <si>
    <t>13.04.2024 19:40:04</t>
  </si>
  <si>
    <t>13.04.2024 19:40:24</t>
  </si>
  <si>
    <t>13.04.2024 19:40:27</t>
  </si>
  <si>
    <t>13.04.2024 19:40:30</t>
  </si>
  <si>
    <t>13.04.2024 19:40:35</t>
  </si>
  <si>
    <t>13.04.2024 19:41:32</t>
  </si>
  <si>
    <t>13.04.2024 19:41:35</t>
  </si>
  <si>
    <t>13.04.2024 19:41:37</t>
  </si>
  <si>
    <t>13.04.2024 19:41:38</t>
  </si>
  <si>
    <t>13.04.2024 19:41:40</t>
  </si>
  <si>
    <t>13.04.2024 19:41:41</t>
  </si>
  <si>
    <t>13.04.2024 19:41:43</t>
  </si>
  <si>
    <t>13.04.2024 19:42:18</t>
  </si>
  <si>
    <t>13.04.2024 19:42:20</t>
  </si>
  <si>
    <t>13.04.2024 19:42:21</t>
  </si>
  <si>
    <t>13.04.2024 19:42:23</t>
  </si>
  <si>
    <t>13.04.2024 19:42:24</t>
  </si>
  <si>
    <t>13.04.2024 19:42:26</t>
  </si>
  <si>
    <t>13.04.2024 19:42:27</t>
  </si>
  <si>
    <t>13.04.2024 19:42:29</t>
  </si>
  <si>
    <t>13.04.2024 19:42:30</t>
  </si>
  <si>
    <t>13.04.2024 19:42:32</t>
  </si>
  <si>
    <t>13.04.2024 19:42:35</t>
  </si>
  <si>
    <t>13.04.2024 19:42:36</t>
  </si>
  <si>
    <t>13.04.2024 19:46:12</t>
  </si>
  <si>
    <t>13.04.2024 19:46:14</t>
  </si>
  <si>
    <t>13.04.2024 19:46:15</t>
  </si>
  <si>
    <t>13.04.2024 19:46:17</t>
  </si>
  <si>
    <t>13.04.2024 19:46:18</t>
  </si>
  <si>
    <t>13.04.2024 19:46:20</t>
  </si>
  <si>
    <t>13.04.2024 19:54:45</t>
  </si>
  <si>
    <t>13.04.2024 19:54:46</t>
  </si>
  <si>
    <t>13.04.2024 19:54:48</t>
  </si>
  <si>
    <t>13.04.2024 19:54:49</t>
  </si>
  <si>
    <t>13.04.2024 19:54:51</t>
  </si>
  <si>
    <t>13.04.2024 19:54:52</t>
  </si>
  <si>
    <t>13.04.2024 19:54:54</t>
  </si>
  <si>
    <t>13.04.2024 19:54:55</t>
  </si>
  <si>
    <t>13.04.2024 19:58:09</t>
  </si>
  <si>
    <t>13.04.2024 19:58:14</t>
  </si>
  <si>
    <t>13.04.2024 19:58:18</t>
  </si>
  <si>
    <t>13.04.2024 19:58:20</t>
  </si>
  <si>
    <t>13.04.2024 19:58:21</t>
  </si>
  <si>
    <t>13.04.2024 19:58:23</t>
  </si>
  <si>
    <t>13.04.2024 19:58:24</t>
  </si>
  <si>
    <t>13.04.2024 19:58:26</t>
  </si>
  <si>
    <t>13.04.2024 19:58:27</t>
  </si>
  <si>
    <t>13.04.2024 19:58:29</t>
  </si>
  <si>
    <t>13.04.2024 20:03:09</t>
  </si>
  <si>
    <t>13.04.2024 20:03:10</t>
  </si>
  <si>
    <t>13.04.2024 20:03:12</t>
  </si>
  <si>
    <t>13.04.2024 20:03:13</t>
  </si>
  <si>
    <t>13.04.2024 20:03:15</t>
  </si>
  <si>
    <t>13.04.2024 20:03:16</t>
  </si>
  <si>
    <t>13.04.2024 20:03:18</t>
  </si>
  <si>
    <t>13.04.2024 20:06:39</t>
  </si>
  <si>
    <t>13.04.2024 20:06:40</t>
  </si>
  <si>
    <t>13.04.2024 20:06:42</t>
  </si>
  <si>
    <t>13.04.2024 20:06:43</t>
  </si>
  <si>
    <t>13.04.2024 20:06:45</t>
  </si>
  <si>
    <t>13.04.2024 20:06:46</t>
  </si>
  <si>
    <t>13.04.2024 20:06:48</t>
  </si>
  <si>
    <t>13.04.2024 20:06:49</t>
  </si>
  <si>
    <t>13.04.2024 20:06:51</t>
  </si>
  <si>
    <t>13.04.2024 20:06:52</t>
  </si>
  <si>
    <t>13.04.2024 20:06:54</t>
  </si>
  <si>
    <t>13.04.2024 20:06:55</t>
  </si>
  <si>
    <t>13.04.2024 20:06:57</t>
  </si>
  <si>
    <t>13.04.2024 20:06:58</t>
  </si>
  <si>
    <t>13.04.2024 20:07:00</t>
  </si>
  <si>
    <t>13.04.2024 20:09:53</t>
  </si>
  <si>
    <t>13.04.2024 20:09:56</t>
  </si>
  <si>
    <t>13.04.2024 20:09:59</t>
  </si>
  <si>
    <t>13.04.2024 20:10:00</t>
  </si>
  <si>
    <t>13.04.2024 20:10:02</t>
  </si>
  <si>
    <t>13.04.2024 20:10:03</t>
  </si>
  <si>
    <t>13.04.2024 20:10:05</t>
  </si>
  <si>
    <t>13.04.2024 20:11:17</t>
  </si>
  <si>
    <t>13.04.2024 20:11:18</t>
  </si>
  <si>
    <t>13.04.2024 20:11:20</t>
  </si>
  <si>
    <t>13.04.2024 20:11:24</t>
  </si>
  <si>
    <t>13.04.2024 20:11:26</t>
  </si>
  <si>
    <t>13.04.2024 20:11:27</t>
  </si>
  <si>
    <t>13.04.2024 20:11:29</t>
  </si>
  <si>
    <t>13.04.2024 20:11:30</t>
  </si>
  <si>
    <t>13.04.2024 20:11:32</t>
  </si>
  <si>
    <t>13.04.2024 20:11:38</t>
  </si>
  <si>
    <t>13.04.2024 20:11:39</t>
  </si>
  <si>
    <t>13.04.2024 20:11:41</t>
  </si>
  <si>
    <t>13.04.2024 20:11:42</t>
  </si>
  <si>
    <t>13.04.2024 20:11:44</t>
  </si>
  <si>
    <t>13.04.2024 20:11:45</t>
  </si>
  <si>
    <t>13.04.2024 20:12:31</t>
  </si>
  <si>
    <t>13.04.2024 20:12:32</t>
  </si>
  <si>
    <t>13.04.2024 20:12:34</t>
  </si>
  <si>
    <t>13.04.2024 20:12:35</t>
  </si>
  <si>
    <t>13.04.2024 20:12:37</t>
  </si>
  <si>
    <t>13.04.2024 20:12:38</t>
  </si>
  <si>
    <t>13.04.2024 20:12:40</t>
  </si>
  <si>
    <t>13.04.2024 20:12:41</t>
  </si>
  <si>
    <t>13.04.2024 20:12:43</t>
  </si>
  <si>
    <t>13.04.2024 20:12:44</t>
  </si>
  <si>
    <t>13.04.2024 20:12:46</t>
  </si>
  <si>
    <t>13.04.2024 20:12:49</t>
  </si>
  <si>
    <t>13.04.2024 20:12:50</t>
  </si>
  <si>
    <t>13.04.2024 20:13:00</t>
  </si>
  <si>
    <t>13.04.2024 20:26:25</t>
  </si>
  <si>
    <t>13.04.2024 20:26:26</t>
  </si>
  <si>
    <t>13.04.2024 20:26:28</t>
  </si>
  <si>
    <t>13.04.2024 20:26:29</t>
  </si>
  <si>
    <t>13.04.2024 20:26:31</t>
  </si>
  <si>
    <t>13.04.2024 20:26:32</t>
  </si>
  <si>
    <t>13.04.2024 20:26:37</t>
  </si>
  <si>
    <t>13.04.2024 20:26:38</t>
  </si>
  <si>
    <t>13.04.2024 20:29:50</t>
  </si>
  <si>
    <t>13.04.2024 20:29:51</t>
  </si>
  <si>
    <t>13.04.2024 20:29:54</t>
  </si>
  <si>
    <t>13.04.2024 20:29:56</t>
  </si>
  <si>
    <t>13.04.2024 20:29:57</t>
  </si>
  <si>
    <t>13.04.2024 20:29:59</t>
  </si>
  <si>
    <t>13.04.2024 20:30:00</t>
  </si>
  <si>
    <t>13.04.2024 20:30:02</t>
  </si>
  <si>
    <t>13.04.2024 20:30:03</t>
  </si>
  <si>
    <t>13.04.2024 20:30:05</t>
  </si>
  <si>
    <t>13.04.2024 20:30:06</t>
  </si>
  <si>
    <t>13.04.2024 20:32:59</t>
  </si>
  <si>
    <t>13.04.2024 20:33:00</t>
  </si>
  <si>
    <t>13.04.2024 20:33:02</t>
  </si>
  <si>
    <t>13.04.2024 20:33:03</t>
  </si>
  <si>
    <t>13.04.2024 20:33:05</t>
  </si>
  <si>
    <t>13.04.2024 20:33:06</t>
  </si>
  <si>
    <t>13.04.2024 20:33:08</t>
  </si>
  <si>
    <t>13.04.2024 20:33:09</t>
  </si>
  <si>
    <t>13.04.2024 20:33:11</t>
  </si>
  <si>
    <t>13.04.2024 20:39:04</t>
  </si>
  <si>
    <t>13.04.2024 20:39:06</t>
  </si>
  <si>
    <t>13.04.2024 20:39:07</t>
  </si>
  <si>
    <t>13.04.2024 20:39:09</t>
  </si>
  <si>
    <t>13.04.2024 20:39:10</t>
  </si>
  <si>
    <t>13.04.2024 20:39:12</t>
  </si>
  <si>
    <t>13.04.2024 20:39:13</t>
  </si>
  <si>
    <t>13.04.2024 20:39:15</t>
  </si>
  <si>
    <t>13.04.2024 20:39:16</t>
  </si>
  <si>
    <t>13.04.2024 20:39:18</t>
  </si>
  <si>
    <t>13.04.2024 20:42:01</t>
  </si>
  <si>
    <t>13.04.2024 20:42:04</t>
  </si>
  <si>
    <t>13.04.2024 20:42:07</t>
  </si>
  <si>
    <t>13.04.2024 20:42:10</t>
  </si>
  <si>
    <t>13.04.2024 20:42:12</t>
  </si>
  <si>
    <t>13.04.2024 20:50:42</t>
  </si>
  <si>
    <t>13.04.2024 20:51:04</t>
  </si>
  <si>
    <t>13.04.2024 20:51:06</t>
  </si>
  <si>
    <t>13.04.2024 20:51:07</t>
  </si>
  <si>
    <t>13.04.2024 20:51:09</t>
  </si>
  <si>
    <t>13.04.2024 20:51:10</t>
  </si>
  <si>
    <t>13.04.2024 20:51:12</t>
  </si>
  <si>
    <t>13.04.2024 20:51:13</t>
  </si>
  <si>
    <t>13.04.2024 20:53:51</t>
  </si>
  <si>
    <t>13.04.2024 20:53:56</t>
  </si>
  <si>
    <t>13.04.2024 20:53:57</t>
  </si>
  <si>
    <t>13.04.2024 20:53:59</t>
  </si>
  <si>
    <t>13.04.2024 20:54:00</t>
  </si>
  <si>
    <t>13.04.2024 20:54:02</t>
  </si>
  <si>
    <t>13.04.2024 20:54:03</t>
  </si>
  <si>
    <t>13.04.2024 20:54:05</t>
  </si>
  <si>
    <t>13.04.2024 21:03:14</t>
  </si>
  <si>
    <t>13.04.2024 21:03:15</t>
  </si>
  <si>
    <t>13.04.2024 21:03:17</t>
  </si>
  <si>
    <t>13.04.2024 21:03:20</t>
  </si>
  <si>
    <t>13.04.2024 21:03:21</t>
  </si>
  <si>
    <t>13.04.2024 21:03:23</t>
  </si>
  <si>
    <t>13.04.2024 21:03:24</t>
  </si>
  <si>
    <t>13.04.2024 21:03:26</t>
  </si>
  <si>
    <t>13.04.2024 21:03:27</t>
  </si>
  <si>
    <t>13.04.2024 21:07:37</t>
  </si>
  <si>
    <t>13.04.2024 21:08:01</t>
  </si>
  <si>
    <t>13.04.2024 21:08:04</t>
  </si>
  <si>
    <t>13.04.2024 21:08:06</t>
  </si>
  <si>
    <t>13.04.2024 21:08:09</t>
  </si>
  <si>
    <t>13.04.2024 21:08:10</t>
  </si>
  <si>
    <t>13.04.2024 21:08:12</t>
  </si>
  <si>
    <t>13.04.2024 21:08:13</t>
  </si>
  <si>
    <t>13.04.2024 21:08:15</t>
  </si>
  <si>
    <t>13.04.2024 21:08:16</t>
  </si>
  <si>
    <t>13.04.2024 21:15:29</t>
  </si>
  <si>
    <t>13.04.2024 21:15:31</t>
  </si>
  <si>
    <t>13.04.2024 21:15:32</t>
  </si>
  <si>
    <t>13.04.2024 21:15:34</t>
  </si>
  <si>
    <t>13.04.2024 21:15:35</t>
  </si>
  <si>
    <t>13.04.2024 21:15:37</t>
  </si>
  <si>
    <t>13.04.2024 21:15:38</t>
  </si>
  <si>
    <t>13.04.2024 21:15:54</t>
  </si>
  <si>
    <t>13.04.2024 21:15:55</t>
  </si>
  <si>
    <t>13.04.2024 21:20:17</t>
  </si>
  <si>
    <t>13.04.2024 21:20:18</t>
  </si>
  <si>
    <t>13.04.2024 21:20:20</t>
  </si>
  <si>
    <t>13.04.2024 21:20:21</t>
  </si>
  <si>
    <t>13.04.2024 21:20:24</t>
  </si>
  <si>
    <t>13.04.2024 21:20:26</t>
  </si>
  <si>
    <t>13.04.2024 21:25:15</t>
  </si>
  <si>
    <t>13.04.2024 21:25:17</t>
  </si>
  <si>
    <t>13.04.2024 21:25:18</t>
  </si>
  <si>
    <t>13.04.2024 21:25:20</t>
  </si>
  <si>
    <t>13.04.2024 21:25:21</t>
  </si>
  <si>
    <t>13.04.2024 21:25:23</t>
  </si>
  <si>
    <t>13.04.2024 21:25:24</t>
  </si>
  <si>
    <t>13.04.2024 21:25:26</t>
  </si>
  <si>
    <t>13.04.2024 21:38:12</t>
  </si>
  <si>
    <t>13.04.2024 21:38:14</t>
  </si>
  <si>
    <t>13.04.2024 21:38:15</t>
  </si>
  <si>
    <t>13.04.2024 21:38:17</t>
  </si>
  <si>
    <t>13.04.2024 21:38:18</t>
  </si>
  <si>
    <t>13.04.2024 21:38:20</t>
  </si>
  <si>
    <t>13.04.2024 21:38:21</t>
  </si>
  <si>
    <t>13.04.2024 21:43:09</t>
  </si>
  <si>
    <t>13.04.2024 21:43:10</t>
  </si>
  <si>
    <t>13.04.2024 21:43:12</t>
  </si>
  <si>
    <t>13.04.2024 21:43:13</t>
  </si>
  <si>
    <t>13.04.2024 21:43:15</t>
  </si>
  <si>
    <t>13.04.2024 21:43:16</t>
  </si>
  <si>
    <t>13.04.2024 21:43:18</t>
  </si>
  <si>
    <t>13.04.2024 21:43:19</t>
  </si>
  <si>
    <t>13.04.2024 21:43:21</t>
  </si>
  <si>
    <t>13.04.2024 21:45:53</t>
  </si>
  <si>
    <t>13.04.2024 21:45:54</t>
  </si>
  <si>
    <t>13.04.2024 21:46:48</t>
  </si>
  <si>
    <t>13.04.2024 21:46:49</t>
  </si>
  <si>
    <t>13.04.2024 21:46:51</t>
  </si>
  <si>
    <t>13.04.2024 21:46:52</t>
  </si>
  <si>
    <t>13.04.2024 21:46:54</t>
  </si>
  <si>
    <t>13.04.2024 21:46:55</t>
  </si>
  <si>
    <t>13.04.2024 21:47:00</t>
  </si>
  <si>
    <t>13.04.2024 21:47:01</t>
  </si>
  <si>
    <t>13.04.2024 21:59:23</t>
  </si>
  <si>
    <t>13.04.2024 21:59:26</t>
  </si>
  <si>
    <t>13.04.2024 21:59:28</t>
  </si>
  <si>
    <t>13.04.2024 21:59:29</t>
  </si>
  <si>
    <t>13.04.2024 21:59:31</t>
  </si>
  <si>
    <t>13.04.2024 21:59:34</t>
  </si>
  <si>
    <t>13.04.2024 21:59:35</t>
  </si>
  <si>
    <t>13.04.2024 21:59:37</t>
  </si>
  <si>
    <t>13.04.2024 21:59:38</t>
  </si>
  <si>
    <t>13.04.2024 22:03:01</t>
  </si>
  <si>
    <t>13.04.2024 22:04:09</t>
  </si>
  <si>
    <t>13.04.2024 22:04:10</t>
  </si>
  <si>
    <t>13.04.2024 22:04:54</t>
  </si>
  <si>
    <t>13.04.2024 22:04:55</t>
  </si>
  <si>
    <t>13.04.2024 22:04:57</t>
  </si>
  <si>
    <t>13.04.2024 22:05:00</t>
  </si>
  <si>
    <t>13.04.2024 22:05:02</t>
  </si>
  <si>
    <t>13.04.2024 22:05:03</t>
  </si>
  <si>
    <t>13.04.2024 22:05:05</t>
  </si>
  <si>
    <t>13.04.2024 22:05:06</t>
  </si>
  <si>
    <t>13.04.2024 22:05:08</t>
  </si>
  <si>
    <t>13.04.2024 22:05:09</t>
  </si>
  <si>
    <t>13.04.2024 22:05:26</t>
  </si>
  <si>
    <t>13.04.2024 22:05:28</t>
  </si>
  <si>
    <t>13.04.2024 22:05:29</t>
  </si>
  <si>
    <t>13.04.2024 22:05:31</t>
  </si>
  <si>
    <t>13.04.2024 22:05:32</t>
  </si>
  <si>
    <t>13.04.2024 22:05:34</t>
  </si>
  <si>
    <t>13.04.2024 22:05:35</t>
  </si>
  <si>
    <t>13.04.2024 22:05:37</t>
  </si>
  <si>
    <t>13.04.2024 22:08:26</t>
  </si>
  <si>
    <t>13.04.2024 22:08:28</t>
  </si>
  <si>
    <t>13.04.2024 22:08:29</t>
  </si>
  <si>
    <t>13.04.2024 22:08:31</t>
  </si>
  <si>
    <t>13.04.2024 22:08:32</t>
  </si>
  <si>
    <t>13.04.2024 22:08:34</t>
  </si>
  <si>
    <t>13.04.2024 22:08:35</t>
  </si>
  <si>
    <t>13.04.2024 22:08:37</t>
  </si>
  <si>
    <t>13.04.2024 22:23:01</t>
  </si>
  <si>
    <t>13.04.2024 22:23:03</t>
  </si>
  <si>
    <t>13.04.2024 22:23:04</t>
  </si>
  <si>
    <t>13.04.2024 22:23:06</t>
  </si>
  <si>
    <t>13.04.2024 22:47:42</t>
  </si>
  <si>
    <t>13.04.2024 22:47:43</t>
  </si>
  <si>
    <t>13.04.2024 22:47:45</t>
  </si>
  <si>
    <t>13.04.2024 22:47:46</t>
  </si>
  <si>
    <t>13.04.2024 22:47:48</t>
  </si>
  <si>
    <t>13.04.2024 22:47:49</t>
  </si>
  <si>
    <t>13.04.2024 22:47:51</t>
  </si>
  <si>
    <t>13.04.2024 22:47:52</t>
  </si>
  <si>
    <t>13.04.2024 22:54:12</t>
  </si>
  <si>
    <t>13.04.2024 22:54:14</t>
  </si>
  <si>
    <t>13.04.2024 22:54:15</t>
  </si>
  <si>
    <t>13.04.2024 22:54:17</t>
  </si>
  <si>
    <t>13.04.2024 22:54:18</t>
  </si>
  <si>
    <t>13.04.2024 22:54:20</t>
  </si>
  <si>
    <t>13.04.2024 22:54:21</t>
  </si>
  <si>
    <t>13.04.2024 22:54:23</t>
  </si>
  <si>
    <t>13.04.2024 22:54:26</t>
  </si>
  <si>
    <t>13.04.2024 22:54:27</t>
  </si>
  <si>
    <t>13.04.2024 23:30:42</t>
  </si>
  <si>
    <t>13.04.2024 23:30:45</t>
  </si>
  <si>
    <t>13.04.2024 23:30:46</t>
  </si>
  <si>
    <t>13.04.2024 23:55:14</t>
  </si>
  <si>
    <t>14.04.2024 00:29:50</t>
  </si>
  <si>
    <t>14.04.2024 00:29:51</t>
  </si>
  <si>
    <t>14.04.2024 00:29:53</t>
  </si>
  <si>
    <t>14.04.2024 00:29:54</t>
  </si>
  <si>
    <t>14.04.2024 00:29:57</t>
  </si>
  <si>
    <t>14.04.2024 00:29:59</t>
  </si>
  <si>
    <t>14.04.2024 00:33:56</t>
  </si>
  <si>
    <t>14.04.2024 00:33:57</t>
  </si>
  <si>
    <t>14.04.2024 00:33:59</t>
  </si>
  <si>
    <t>14.04.2024 00:34:00</t>
  </si>
  <si>
    <t>14.04.2024 00:34:03</t>
  </si>
  <si>
    <t>14.04.2024 02:30:54</t>
  </si>
  <si>
    <t>14.04.2024 02:30:57</t>
  </si>
  <si>
    <t>14.04.2024 02:31:00</t>
  </si>
  <si>
    <t>14.04.2024 02:31:02</t>
  </si>
  <si>
    <t>14.04.2024 02:31:03</t>
  </si>
  <si>
    <t>14.04.2024 02:31:05</t>
  </si>
  <si>
    <t>14.04.2024 02:31:06</t>
  </si>
  <si>
    <t>14.04.2024 02:31:08</t>
  </si>
  <si>
    <t>14.04.2024 02:31:09</t>
  </si>
  <si>
    <t>14.04.2024 03:24:15</t>
  </si>
  <si>
    <t>14.04.2024 03:27:32</t>
  </si>
  <si>
    <t>14.04.2024 03:27:34</t>
  </si>
  <si>
    <t>14.04.2024 03:28:34</t>
  </si>
  <si>
    <t>14.04.2024 03:28:35</t>
  </si>
  <si>
    <t>14.04.2024 03:28:37</t>
  </si>
  <si>
    <t>14.04.2024 03:28:38</t>
  </si>
  <si>
    <t>14.04.2024 03:28:40</t>
  </si>
  <si>
    <t>14.04.2024 03:28:43</t>
  </si>
  <si>
    <t>14.04.2024 03:28:45</t>
  </si>
  <si>
    <t>14.04.2024 03:28:46</t>
  </si>
  <si>
    <t>14.04.2024 03:28:49</t>
  </si>
  <si>
    <t>14.04.2024 03:46:17</t>
  </si>
  <si>
    <t>14.04.2024 03:46:18</t>
  </si>
  <si>
    <t>14.04.2024 03:46:20</t>
  </si>
  <si>
    <t>14.04.2024 03:46:21</t>
  </si>
  <si>
    <t>14.04.2024 03:46:23</t>
  </si>
  <si>
    <t>14.04.2024 03:46:24</t>
  </si>
  <si>
    <t>14.04.2024 03:46:26</t>
  </si>
  <si>
    <t>14.04.2024 03:46:27</t>
  </si>
  <si>
    <t>14.04.2024 03:46:29</t>
  </si>
  <si>
    <t>14.04.2024 03:46:30</t>
  </si>
  <si>
    <t>14.04.2024 03:46:32</t>
  </si>
  <si>
    <t>14.04.2024 03:58:51</t>
  </si>
  <si>
    <t>14.04.2024 03:58:53</t>
  </si>
  <si>
    <t>14.04.2024 03:58:54</t>
  </si>
  <si>
    <t>14.04.2024 03:58:56</t>
  </si>
  <si>
    <t>14.04.2024 03:58:57</t>
  </si>
  <si>
    <t>14.04.2024 03:58:59</t>
  </si>
  <si>
    <t>14.04.2024 03:59:00</t>
  </si>
  <si>
    <t>14.04.2024 03:59:56</t>
  </si>
  <si>
    <t>14.04.2024 03:59:58</t>
  </si>
  <si>
    <t>14.04.2024 03:59:59</t>
  </si>
  <si>
    <t>14.04.2024 04:00:01</t>
  </si>
  <si>
    <t>14.04.2024 04:00:02</t>
  </si>
  <si>
    <t>14.04.2024 04:00:04</t>
  </si>
  <si>
    <t>14.04.2024 04:00:05</t>
  </si>
  <si>
    <t>14.04.2024 04:00:07</t>
  </si>
  <si>
    <t>14.04.2024 04:00:08</t>
  </si>
  <si>
    <t>14.04.2024 04:00:54</t>
  </si>
  <si>
    <t>14.04.2024 04:00:55</t>
  </si>
  <si>
    <t>14.04.2024 04:00:57</t>
  </si>
  <si>
    <t>14.04.2024 04:00:58</t>
  </si>
  <si>
    <t>14.04.2024 04:01:00</t>
  </si>
  <si>
    <t>14.04.2024 04:01:01</t>
  </si>
  <si>
    <t>14.04.2024 04:07:04</t>
  </si>
  <si>
    <t>14.04.2024 04:07:06</t>
  </si>
  <si>
    <t>14.04.2024 04:07:07</t>
  </si>
  <si>
    <t>14.04.2024 04:07:09</t>
  </si>
  <si>
    <t>14.04.2024 04:07:10</t>
  </si>
  <si>
    <t>14.04.2024 04:07:12</t>
  </si>
  <si>
    <t>14.04.2024 04:07:13</t>
  </si>
  <si>
    <t>14.04.2024 04:07:15</t>
  </si>
  <si>
    <t>14.04.2024 04:07:16</t>
  </si>
  <si>
    <t>14.04.2024 04:33:17</t>
  </si>
  <si>
    <t>14.04.2024 04:33:42</t>
  </si>
  <si>
    <t>14.04.2024 04:33:43</t>
  </si>
  <si>
    <t>14.04.2024 04:33:45</t>
  </si>
  <si>
    <t>14.04.2024 04:33:46</t>
  </si>
  <si>
    <t>14.04.2024 04:33:48</t>
  </si>
  <si>
    <t>14.04.2024 04:33:49</t>
  </si>
  <si>
    <t>14.04.2024 04:33:51</t>
  </si>
  <si>
    <t>14.04.2024 04:33:52</t>
  </si>
  <si>
    <t>14.04.2024 04:34:11</t>
  </si>
  <si>
    <t>14.04.2024 04:34:12</t>
  </si>
  <si>
    <t>14.04.2024 04:34:14</t>
  </si>
  <si>
    <t>14.04.2024 04:34:15</t>
  </si>
  <si>
    <t>14.04.2024 04:34:17</t>
  </si>
  <si>
    <t>14.04.2024 04:34:18</t>
  </si>
  <si>
    <t>14.04.2024 04:34:20</t>
  </si>
  <si>
    <t>14.04.2024 04:34:21</t>
  </si>
  <si>
    <t>14.04.2024 04:34:37</t>
  </si>
  <si>
    <t>14.04.2024 04:34:38</t>
  </si>
  <si>
    <t>14.04.2024 04:34:40</t>
  </si>
  <si>
    <t>14.04.2024 04:34:41</t>
  </si>
  <si>
    <t>14.04.2024 04:34:43</t>
  </si>
  <si>
    <t>14.04.2024 04:34:46</t>
  </si>
  <si>
    <t>14.04.2024 04:34:47</t>
  </si>
  <si>
    <t>14.04.2024 04:39:46</t>
  </si>
  <si>
    <t>14.04.2024 04:39:48</t>
  </si>
  <si>
    <t>14.04.2024 05:03:37</t>
  </si>
  <si>
    <t>14.04.2024 05:03:39</t>
  </si>
  <si>
    <t>14.04.2024 05:03:40</t>
  </si>
  <si>
    <t>14.04.2024 05:03:42</t>
  </si>
  <si>
    <t>14.04.2024 05:03:43</t>
  </si>
  <si>
    <t>14.04.2024 05:03:45</t>
  </si>
  <si>
    <t>14.04.2024 05:03:46</t>
  </si>
  <si>
    <t>14.04.2024 05:03:48</t>
  </si>
  <si>
    <t>14.04.2024 05:03:49</t>
  </si>
  <si>
    <t>14.04.2024 05:11:15</t>
  </si>
  <si>
    <t>14.04.2024 05:11:20</t>
  </si>
  <si>
    <t>14.04.2024 05:11:21</t>
  </si>
  <si>
    <t>14.04.2024 05:11:23</t>
  </si>
  <si>
    <t>14.04.2024 05:11:24</t>
  </si>
  <si>
    <t>14.04.2024 05:11:26</t>
  </si>
  <si>
    <t>14.04.2024 05:11:27</t>
  </si>
  <si>
    <t>14.04.2024 05:11:29</t>
  </si>
  <si>
    <t>14.04.2024 05:15:23</t>
  </si>
  <si>
    <t>14.04.2024 05:18:06</t>
  </si>
  <si>
    <t>14.04.2024 05:18:07</t>
  </si>
  <si>
    <t>14.04.2024 05:19:45</t>
  </si>
  <si>
    <t>14.04.2024 05:19:46</t>
  </si>
  <si>
    <t>14.04.2024 05:19:48</t>
  </si>
  <si>
    <t>14.04.2024 05:19:49</t>
  </si>
  <si>
    <t>14.04.2024 05:19:51</t>
  </si>
  <si>
    <t>14.04.2024 05:27:21</t>
  </si>
  <si>
    <t>14.04.2024 05:27:23</t>
  </si>
  <si>
    <t>14.04.2024 05:31:50</t>
  </si>
  <si>
    <t>14.04.2024 05:31:51</t>
  </si>
  <si>
    <t>14.04.2024 05:31:53</t>
  </si>
  <si>
    <t>14.04.2024 05:31:54</t>
  </si>
  <si>
    <t>14.04.2024 05:31:56</t>
  </si>
  <si>
    <t>14.04.2024 05:31:57</t>
  </si>
  <si>
    <t>14.04.2024 06:08:06</t>
  </si>
  <si>
    <t>14.04.2024 06:08:07</t>
  </si>
  <si>
    <t>14.04.2024 06:08:09</t>
  </si>
  <si>
    <t>14.04.2024 06:08:10</t>
  </si>
  <si>
    <t>14.04.2024 06:08:12</t>
  </si>
  <si>
    <t>14.04.2024 06:08:13</t>
  </si>
  <si>
    <t>14.04.2024 06:08:15</t>
  </si>
  <si>
    <t>14.04.2024 06:08:16</t>
  </si>
  <si>
    <t>14.04.2024 06:08:18</t>
  </si>
  <si>
    <t>14.04.2024 06:08:19</t>
  </si>
  <si>
    <t>14.04.2024 06:11:12</t>
  </si>
  <si>
    <t>14.04.2024 06:11:14</t>
  </si>
  <si>
    <t>14.04.2024 06:11:15</t>
  </si>
  <si>
    <t>14.04.2024 06:11:17</t>
  </si>
  <si>
    <t>14.04.2024 06:11:18</t>
  </si>
  <si>
    <t>14.04.2024 06:11:20</t>
  </si>
  <si>
    <t>14.04.2024 06:11:21</t>
  </si>
  <si>
    <t>14.04.2024 06:11:24</t>
  </si>
  <si>
    <t>14.04.2024 06:11:26</t>
  </si>
  <si>
    <t>14.04.2024 06:11:27</t>
  </si>
  <si>
    <t>14.04.2024 06:13:04</t>
  </si>
  <si>
    <t>14.04.2024 06:14:00</t>
  </si>
  <si>
    <t>14.04.2024 06:14:03</t>
  </si>
  <si>
    <t>14.04.2024 06:14:04</t>
  </si>
  <si>
    <t>14.04.2024 06:14:06</t>
  </si>
  <si>
    <t>14.04.2024 06:14:07</t>
  </si>
  <si>
    <t>14.04.2024 06:14:09</t>
  </si>
  <si>
    <t>14.04.2024 06:24:57</t>
  </si>
  <si>
    <t>14.04.2024 06:24:59</t>
  </si>
  <si>
    <t>14.04.2024 06:25:00</t>
  </si>
  <si>
    <t>14.04.2024 06:25:02</t>
  </si>
  <si>
    <t>14.04.2024 06:25:05</t>
  </si>
  <si>
    <t>14.04.2024 06:25:06</t>
  </si>
  <si>
    <t>14.04.2024 06:27:00</t>
  </si>
  <si>
    <t>14.04.2024 06:27:01</t>
  </si>
  <si>
    <t>14.04.2024 06:27:03</t>
  </si>
  <si>
    <t>14.04.2024 06:27:06</t>
  </si>
  <si>
    <t>14.04.2024 06:27:07</t>
  </si>
  <si>
    <t>14.04.2024 06:27:09</t>
  </si>
  <si>
    <t>14.04.2024 06:27:10</t>
  </si>
  <si>
    <t>14.04.2024 06:28:51</t>
  </si>
  <si>
    <t>14.04.2024 06:37:37</t>
  </si>
  <si>
    <t>14.04.2024 06:37:39</t>
  </si>
  <si>
    <t>14.04.2024 06:37:40</t>
  </si>
  <si>
    <t>14.04.2024 06:37:42</t>
  </si>
  <si>
    <t>14.04.2024 06:37:43</t>
  </si>
  <si>
    <t>14.04.2024 06:37:46</t>
  </si>
  <si>
    <t>14.04.2024 06:37:48</t>
  </si>
  <si>
    <t>14.04.2024 06:38:43</t>
  </si>
  <si>
    <t>14.04.2024 06:38:45</t>
  </si>
  <si>
    <t>14.04.2024 06:38:46</t>
  </si>
  <si>
    <t>14.04.2024 06:38:48</t>
  </si>
  <si>
    <t>14.04.2024 06:38:49</t>
  </si>
  <si>
    <t>14.04.2024 06:38:51</t>
  </si>
  <si>
    <t>14.04.2024 06:38:54</t>
  </si>
  <si>
    <t>14.04.2024 06:38:55</t>
  </si>
  <si>
    <t>14.04.2024 06:39:19</t>
  </si>
  <si>
    <t>14.04.2024 06:39:20</t>
  </si>
  <si>
    <t>14.04.2024 06:39:22</t>
  </si>
  <si>
    <t>14.04.2024 06:39:23</t>
  </si>
  <si>
    <t>14.04.2024 06:39:25</t>
  </si>
  <si>
    <t>14.04.2024 06:39:26</t>
  </si>
  <si>
    <t>14.04.2024 06:39:28</t>
  </si>
  <si>
    <t>14.04.2024 06:39:29</t>
  </si>
  <si>
    <t>14.04.2024 06:39:31</t>
  </si>
  <si>
    <t>14.04.2024 06:40:23</t>
  </si>
  <si>
    <t>14.04.2024 06:41:09</t>
  </si>
  <si>
    <t>14.04.2024 06:41:10</t>
  </si>
  <si>
    <t>14.04.2024 06:41:15</t>
  </si>
  <si>
    <t>14.04.2024 06:41:20</t>
  </si>
  <si>
    <t>14.04.2024 06:41:21</t>
  </si>
  <si>
    <t>14.04.2024 06:41:24</t>
  </si>
  <si>
    <t>14.04.2024 06:41:26</t>
  </si>
  <si>
    <t>14.04.2024 06:41:29</t>
  </si>
  <si>
    <t>14.04.2024 06:41:30</t>
  </si>
  <si>
    <t>14.04.2024 06:41:32</t>
  </si>
  <si>
    <t>14.04.2024 06:41:33</t>
  </si>
  <si>
    <t>14.04.2024 06:48:26</t>
  </si>
  <si>
    <t>14.04.2024 06:48:28</t>
  </si>
  <si>
    <t>14.04.2024 06:48:29</t>
  </si>
  <si>
    <t>14.04.2024 06:48:31</t>
  </si>
  <si>
    <t>14.04.2024 06:48:32</t>
  </si>
  <si>
    <t>14.04.2024 06:48:34</t>
  </si>
  <si>
    <t>14.04.2024 06:48:35</t>
  </si>
  <si>
    <t>14.04.2024 06:48:37</t>
  </si>
  <si>
    <t>14.04.2024 06:48:51</t>
  </si>
  <si>
    <t>14.04.2024 06:48:52</t>
  </si>
  <si>
    <t>14.04.2024 06:48:57</t>
  </si>
  <si>
    <t>14.04.2024 06:48:58</t>
  </si>
  <si>
    <t>14.04.2024 06:49:00</t>
  </si>
  <si>
    <t>14.04.2024 06:49:01</t>
  </si>
  <si>
    <t>14.04.2024 06:49:03</t>
  </si>
  <si>
    <t>14.04.2024 06:49:04</t>
  </si>
  <si>
    <t>14.04.2024 06:52:42</t>
  </si>
  <si>
    <t>14.04.2024 06:53:53</t>
  </si>
  <si>
    <t>14.04.2024 06:53:56</t>
  </si>
  <si>
    <t>14.04.2024 06:53:57</t>
  </si>
  <si>
    <t>14.04.2024 06:53:59</t>
  </si>
  <si>
    <t>14.04.2024 06:54:00</t>
  </si>
  <si>
    <t>14.04.2024 06:54:02</t>
  </si>
  <si>
    <t>14.04.2024 06:54:03</t>
  </si>
  <si>
    <t>14.04.2024 06:57:48</t>
  </si>
  <si>
    <t>14.04.2024 06:58:12</t>
  </si>
  <si>
    <t>14.04.2024 06:58:14</t>
  </si>
  <si>
    <t>14.04.2024 06:58:15</t>
  </si>
  <si>
    <t>14.04.2024 06:58:17</t>
  </si>
  <si>
    <t>14.04.2024 06:58:18</t>
  </si>
  <si>
    <t>14.04.2024 06:58:20</t>
  </si>
  <si>
    <t>14.04.2024 06:58:21</t>
  </si>
  <si>
    <t>14.04.2024 07:04:06</t>
  </si>
  <si>
    <t>14.04.2024 07:04:07</t>
  </si>
  <si>
    <t>14.04.2024 07:04:09</t>
  </si>
  <si>
    <t>14.04.2024 07:04:10</t>
  </si>
  <si>
    <t>14.04.2024 07:04:12</t>
  </si>
  <si>
    <t>14.04.2024 07:04:15</t>
  </si>
  <si>
    <t>14.04.2024 07:04:16</t>
  </si>
  <si>
    <t>14.04.2024 07:10:45</t>
  </si>
  <si>
    <t>14.04.2024 07:10:46</t>
  </si>
  <si>
    <t>14.04.2024 07:13:57</t>
  </si>
  <si>
    <t>14.04.2024 07:13:59</t>
  </si>
  <si>
    <t>14.04.2024 07:14:00</t>
  </si>
  <si>
    <t>14.04.2024 07:14:02</t>
  </si>
  <si>
    <t>14.04.2024 07:14:03</t>
  </si>
  <si>
    <t>14.04.2024 07:14:05</t>
  </si>
  <si>
    <t>14.04.2024 07:14:06</t>
  </si>
  <si>
    <t>14.04.2024 07:14:09</t>
  </si>
  <si>
    <t>14.04.2024 07:14:14</t>
  </si>
  <si>
    <t>14.04.2024 07:22:26</t>
  </si>
  <si>
    <t>14.04.2024 07:22:28</t>
  </si>
  <si>
    <t>14.04.2024 07:22:29</t>
  </si>
  <si>
    <t>14.04.2024 07:22:31</t>
  </si>
  <si>
    <t>14.04.2024 07:22:34</t>
  </si>
  <si>
    <t>14.04.2024 07:22:35</t>
  </si>
  <si>
    <t>14.04.2024 07:22:37</t>
  </si>
  <si>
    <t>14.04.2024 07:22:40</t>
  </si>
  <si>
    <t>14.04.2024 07:24:09</t>
  </si>
  <si>
    <t>14.04.2024 07:24:10</t>
  </si>
  <si>
    <t>14.04.2024 07:24:12</t>
  </si>
  <si>
    <t>14.04.2024 07:24:13</t>
  </si>
  <si>
    <t>14.04.2024 07:24:15</t>
  </si>
  <si>
    <t>14.04.2024 07:24:16</t>
  </si>
  <si>
    <t>14.04.2024 07:24:18</t>
  </si>
  <si>
    <t>14.04.2024 07:26:34</t>
  </si>
  <si>
    <t>14.04.2024 07:26:35</t>
  </si>
  <si>
    <t>14.04.2024 07:26:38</t>
  </si>
  <si>
    <t>14.04.2024 07:26:40</t>
  </si>
  <si>
    <t>14.04.2024 07:26:41</t>
  </si>
  <si>
    <t>14.04.2024 07:26:43</t>
  </si>
  <si>
    <t>14.04.2024 07:26:44</t>
  </si>
  <si>
    <t>14.04.2024 07:26:46</t>
  </si>
  <si>
    <t>14.04.2024 07:26:47</t>
  </si>
  <si>
    <t>14.04.2024 07:26:49</t>
  </si>
  <si>
    <t>14.04.2024 07:26:50</t>
  </si>
  <si>
    <t>14.04.2024 07:27:00</t>
  </si>
  <si>
    <t>14.04.2024 07:27:01</t>
  </si>
  <si>
    <t>14.04.2024 07:27:03</t>
  </si>
  <si>
    <t>14.04.2024 07:27:04</t>
  </si>
  <si>
    <t>14.04.2024 07:27:06</t>
  </si>
  <si>
    <t>14.04.2024 07:27:07</t>
  </si>
  <si>
    <t>14.04.2024 07:27:09</t>
  </si>
  <si>
    <t>14.04.2024 07:27:10</t>
  </si>
  <si>
    <t>14.04.2024 07:27:12</t>
  </si>
  <si>
    <t>14.04.2024 07:27:13</t>
  </si>
  <si>
    <t>14.04.2024 07:27:15</t>
  </si>
  <si>
    <t>14.04.2024 07:27:16</t>
  </si>
  <si>
    <t>14.04.2024 07:27:19</t>
  </si>
  <si>
    <t>14.04.2024 07:27:21</t>
  </si>
  <si>
    <t>14.04.2024 07:31:14</t>
  </si>
  <si>
    <t>14.04.2024 07:31:15</t>
  </si>
  <si>
    <t>14.04.2024 07:31:17</t>
  </si>
  <si>
    <t>14.04.2024 07:31:18</t>
  </si>
  <si>
    <t>14.04.2024 07:33:53</t>
  </si>
  <si>
    <t>14.04.2024 07:33:54</t>
  </si>
  <si>
    <t>14.04.2024 07:33:57</t>
  </si>
  <si>
    <t>14.04.2024 07:34:00</t>
  </si>
  <si>
    <t>14.04.2024 07:34:03</t>
  </si>
  <si>
    <t>14.04.2024 07:34:05</t>
  </si>
  <si>
    <t>14.04.2024 07:34:06</t>
  </si>
  <si>
    <t>14.04.2024 07:34:20</t>
  </si>
  <si>
    <t>14.04.2024 07:34:22</t>
  </si>
  <si>
    <t>14.04.2024 07:34:23</t>
  </si>
  <si>
    <t>14.04.2024 07:39:57</t>
  </si>
  <si>
    <t>14.04.2024 07:39:59</t>
  </si>
  <si>
    <t>14.04.2024 07:40:00</t>
  </si>
  <si>
    <t>14.04.2024 07:40:02</t>
  </si>
  <si>
    <t>14.04.2024 07:43:34</t>
  </si>
  <si>
    <t>14.04.2024 07:43:35</t>
  </si>
  <si>
    <t>14.04.2024 07:43:37</t>
  </si>
  <si>
    <t>14.04.2024 07:43:38</t>
  </si>
  <si>
    <t>14.04.2024 07:43:40</t>
  </si>
  <si>
    <t>14.04.2024 07:43:41</t>
  </si>
  <si>
    <t>14.04.2024 07:45:31</t>
  </si>
  <si>
    <t>14.04.2024 07:45:32</t>
  </si>
  <si>
    <t>14.04.2024 07:45:34</t>
  </si>
  <si>
    <t>14.04.2024 07:45:37</t>
  </si>
  <si>
    <t>14.04.2024 07:45:38</t>
  </si>
  <si>
    <t>14.04.2024 07:45:40</t>
  </si>
  <si>
    <t>14.04.2024 07:45:41</t>
  </si>
  <si>
    <t>14.04.2024 07:45:46</t>
  </si>
  <si>
    <t>14.04.2024 07:45:48</t>
  </si>
  <si>
    <t>14.04.2024 07:45:49</t>
  </si>
  <si>
    <t>14.04.2024 07:45:51</t>
  </si>
  <si>
    <t>14.04.2024 07:45:54</t>
  </si>
  <si>
    <t>14.04.2024 07:45:55</t>
  </si>
  <si>
    <t>14.04.2024 07:45:57</t>
  </si>
  <si>
    <t>14.04.2024 07:49:17</t>
  </si>
  <si>
    <t>14.04.2024 07:50:37</t>
  </si>
  <si>
    <t>14.04.2024 07:50:39</t>
  </si>
  <si>
    <t>14.04.2024 07:51:57</t>
  </si>
  <si>
    <t>14.04.2024 07:51:59</t>
  </si>
  <si>
    <t>14.04.2024 07:52:00</t>
  </si>
  <si>
    <t>14.04.2024 07:52:02</t>
  </si>
  <si>
    <t>14.04.2024 07:52:03</t>
  </si>
  <si>
    <t>14.04.2024 07:52:05</t>
  </si>
  <si>
    <t>14.04.2024 07:52:06</t>
  </si>
  <si>
    <t>14.04.2024 07:52:08</t>
  </si>
  <si>
    <t>14.04.2024 07:52:09</t>
  </si>
  <si>
    <t>14.04.2024 07:55:14</t>
  </si>
  <si>
    <t>14.04.2024 07:55:17</t>
  </si>
  <si>
    <t>14.04.2024 07:55:18</t>
  </si>
  <si>
    <t>14.04.2024 07:55:57</t>
  </si>
  <si>
    <t>14.04.2024 07:55:58</t>
  </si>
  <si>
    <t>14.04.2024 07:56:00</t>
  </si>
  <si>
    <t>14.04.2024 07:56:01</t>
  </si>
  <si>
    <t>14.04.2024 07:56:03</t>
  </si>
  <si>
    <t>14.04.2024 07:56:04</t>
  </si>
  <si>
    <t>14.04.2024 07:56:08</t>
  </si>
  <si>
    <t>14.04.2024 07:56:09</t>
  </si>
  <si>
    <t>14.04.2024 07:57:04</t>
  </si>
  <si>
    <t>14.04.2024 07:57:28</t>
  </si>
  <si>
    <t>14.04.2024 07:57:31</t>
  </si>
  <si>
    <t>14.04.2024 07:57:32</t>
  </si>
  <si>
    <t>14.04.2024 07:57:34</t>
  </si>
  <si>
    <t>14.04.2024 07:57:37</t>
  </si>
  <si>
    <t>14.04.2024 07:57:38</t>
  </si>
  <si>
    <t>14.04.2024 07:57:51</t>
  </si>
  <si>
    <t>14.04.2024 07:57:52</t>
  </si>
  <si>
    <t>14.04.2024 07:57:54</t>
  </si>
  <si>
    <t>14.04.2024 07:57:57</t>
  </si>
  <si>
    <t>14.04.2024 07:58:14</t>
  </si>
  <si>
    <t>14.04.2024 07:58:15</t>
  </si>
  <si>
    <t>14.04.2024 07:58:21</t>
  </si>
  <si>
    <t>14.04.2024 07:58:23</t>
  </si>
  <si>
    <t>14.04.2024 07:58:24</t>
  </si>
  <si>
    <t>14.04.2024 07:58:26</t>
  </si>
  <si>
    <t>14.04.2024 07:58:27</t>
  </si>
  <si>
    <t>14.04.2024 07:58:29</t>
  </si>
  <si>
    <t>14.04.2024 07:58:30</t>
  </si>
  <si>
    <t>14.04.2024 07:58:32</t>
  </si>
  <si>
    <t>14.04.2024 07:58:33</t>
  </si>
  <si>
    <t>14.04.2024 07:58:43</t>
  </si>
  <si>
    <t>14.04.2024 07:58:44</t>
  </si>
  <si>
    <t>14.04.2024 07:59:31</t>
  </si>
  <si>
    <t>14.04.2024 07:59:32</t>
  </si>
  <si>
    <t>14.04.2024 07:59:34</t>
  </si>
  <si>
    <t>14.04.2024 07:59:35</t>
  </si>
  <si>
    <t>14.04.2024 07:59:37</t>
  </si>
  <si>
    <t>14.04.2024 07:59:38</t>
  </si>
  <si>
    <t>14.04.2024 07:59:40</t>
  </si>
  <si>
    <t>14.04.2024 07:59:43</t>
  </si>
  <si>
    <t>14.04.2024 07:59:44</t>
  </si>
  <si>
    <t>14.04.2024 08:00:06</t>
  </si>
  <si>
    <t>14.04.2024 08:00:28</t>
  </si>
  <si>
    <t>14.04.2024 08:00:31</t>
  </si>
  <si>
    <t>14.04.2024 08:01:12</t>
  </si>
  <si>
    <t>14.04.2024 08:01:14</t>
  </si>
  <si>
    <t>14.04.2024 08:01:15</t>
  </si>
  <si>
    <t>14.04.2024 08:01:17</t>
  </si>
  <si>
    <t>14.04.2024 08:01:18</t>
  </si>
  <si>
    <t>14.04.2024 08:01:20</t>
  </si>
  <si>
    <t>14.04.2024 08:01:57</t>
  </si>
  <si>
    <t>14.04.2024 08:03:17</t>
  </si>
  <si>
    <t>14.04.2024 08:03:18</t>
  </si>
  <si>
    <t>14.04.2024 08:03:20</t>
  </si>
  <si>
    <t>14.04.2024 08:03:21</t>
  </si>
  <si>
    <t>14.04.2024 08:03:23</t>
  </si>
  <si>
    <t>14.04.2024 08:03:24</t>
  </si>
  <si>
    <t>14.04.2024 08:03:26</t>
  </si>
  <si>
    <t>14.04.2024 08:07:48</t>
  </si>
  <si>
    <t>14.04.2024 08:07:49</t>
  </si>
  <si>
    <t>14.04.2024 08:07:51</t>
  </si>
  <si>
    <t>14.04.2024 08:07:54</t>
  </si>
  <si>
    <t>14.04.2024 08:07:55</t>
  </si>
  <si>
    <t>14.04.2024 08:07:57</t>
  </si>
  <si>
    <t>14.04.2024 08:07:58</t>
  </si>
  <si>
    <t>14.04.2024 08:08:00</t>
  </si>
  <si>
    <t>14.04.2024 08:08:01</t>
  </si>
  <si>
    <t>14.04.2024 08:08:03</t>
  </si>
  <si>
    <t>14.04.2024 08:10:29</t>
  </si>
  <si>
    <t>14.04.2024 08:10:31</t>
  </si>
  <si>
    <t>14.04.2024 08:10:32</t>
  </si>
  <si>
    <t>14.04.2024 08:10:34</t>
  </si>
  <si>
    <t>14.04.2024 08:10:35</t>
  </si>
  <si>
    <t>14.04.2024 08:12:42</t>
  </si>
  <si>
    <t>14.04.2024 08:12:43</t>
  </si>
  <si>
    <t>14.04.2024 08:12:45</t>
  </si>
  <si>
    <t>14.04.2024 08:12:46</t>
  </si>
  <si>
    <t>14.04.2024 08:12:48</t>
  </si>
  <si>
    <t>14.04.2024 08:12:49</t>
  </si>
  <si>
    <t>14.04.2024 08:12:51</t>
  </si>
  <si>
    <t>14.04.2024 08:12:52</t>
  </si>
  <si>
    <t>14.04.2024 08:12:54</t>
  </si>
  <si>
    <t>14.04.2024 08:12:55</t>
  </si>
  <si>
    <t>14.04.2024 08:12:58</t>
  </si>
  <si>
    <t>14.04.2024 08:13:00</t>
  </si>
  <si>
    <t>14.04.2024 08:13:01</t>
  </si>
  <si>
    <t>14.04.2024 08:16:45</t>
  </si>
  <si>
    <t>14.04.2024 08:16:46</t>
  </si>
  <si>
    <t>14.04.2024 08:16:48</t>
  </si>
  <si>
    <t>14.04.2024 08:16:49</t>
  </si>
  <si>
    <t>14.04.2024 08:16:51</t>
  </si>
  <si>
    <t>14.04.2024 08:16:52</t>
  </si>
  <si>
    <t>14.04.2024 08:16:54</t>
  </si>
  <si>
    <t>14.04.2024 08:16:55</t>
  </si>
  <si>
    <t>14.04.2024 08:16:57</t>
  </si>
  <si>
    <t>14.04.2024 08:16:58</t>
  </si>
  <si>
    <t>14.04.2024 08:17:53</t>
  </si>
  <si>
    <t>14.04.2024 08:17:56</t>
  </si>
  <si>
    <t>14.04.2024 08:17:57</t>
  </si>
  <si>
    <t>14.04.2024 08:17:59</t>
  </si>
  <si>
    <t>14.04.2024 08:18:00</t>
  </si>
  <si>
    <t>14.04.2024 08:18:02</t>
  </si>
  <si>
    <t>14.04.2024 08:18:03</t>
  </si>
  <si>
    <t>14.04.2024 08:18:05</t>
  </si>
  <si>
    <t>14.04.2024 08:20:48</t>
  </si>
  <si>
    <t>14.04.2024 08:20:49</t>
  </si>
  <si>
    <t>14.04.2024 08:20:51</t>
  </si>
  <si>
    <t>14.04.2024 08:20:52</t>
  </si>
  <si>
    <t>14.04.2024 08:20:54</t>
  </si>
  <si>
    <t>14.04.2024 08:20:55</t>
  </si>
  <si>
    <t>14.04.2024 08:20:59</t>
  </si>
  <si>
    <t>14.04.2024 08:21:00</t>
  </si>
  <si>
    <t>14.04.2024 08:21:02</t>
  </si>
  <si>
    <t>14.04.2024 08:21:03</t>
  </si>
  <si>
    <t>14.04.2024 08:21:09</t>
  </si>
  <si>
    <t>14.04.2024 08:21:31</t>
  </si>
  <si>
    <t>14.04.2024 08:21:33</t>
  </si>
  <si>
    <t>14.04.2024 08:21:34</t>
  </si>
  <si>
    <t>14.04.2024 08:21:36</t>
  </si>
  <si>
    <t>14.04.2024 08:21:37</t>
  </si>
  <si>
    <t>14.04.2024 08:21:39</t>
  </si>
  <si>
    <t>14.04.2024 08:21:40</t>
  </si>
  <si>
    <t>14.04.2024 08:21:43</t>
  </si>
  <si>
    <t>14.04.2024 08:21:46</t>
  </si>
  <si>
    <t>14.04.2024 08:21:52</t>
  </si>
  <si>
    <t>14.04.2024 08:21:55</t>
  </si>
  <si>
    <t>14.04.2024 08:21:57</t>
  </si>
  <si>
    <t>14.04.2024 08:21:58</t>
  </si>
  <si>
    <t>14.04.2024 08:22:00</t>
  </si>
  <si>
    <t>14.04.2024 08:22:01</t>
  </si>
  <si>
    <t>14.04.2024 08:22:03</t>
  </si>
  <si>
    <t>14.04.2024 08:22:04</t>
  </si>
  <si>
    <t>14.04.2024 08:22:49</t>
  </si>
  <si>
    <t>14.04.2024 08:22:51</t>
  </si>
  <si>
    <t>14.04.2024 08:22:52</t>
  </si>
  <si>
    <t>14.04.2024 08:22:54</t>
  </si>
  <si>
    <t>14.04.2024 08:22:56</t>
  </si>
  <si>
    <t>14.04.2024 08:22:57</t>
  </si>
  <si>
    <t>14.04.2024 08:22:59</t>
  </si>
  <si>
    <t>14.04.2024 08:23:02</t>
  </si>
  <si>
    <t>14.04.2024 08:23:03</t>
  </si>
  <si>
    <t>14.04.2024 08:23:05</t>
  </si>
  <si>
    <t>14.04.2024 08:23:06</t>
  </si>
  <si>
    <t>14.04.2024 08:23:08</t>
  </si>
  <si>
    <t>14.04.2024 08:23:09</t>
  </si>
  <si>
    <t>14.04.2024 08:23:11</t>
  </si>
  <si>
    <t>14.04.2024 08:24:17</t>
  </si>
  <si>
    <t>14.04.2024 08:24:18</t>
  </si>
  <si>
    <t>14.04.2024 08:24:20</t>
  </si>
  <si>
    <t>14.04.2024 08:24:21</t>
  </si>
  <si>
    <t>14.04.2024 08:24:23</t>
  </si>
  <si>
    <t>14.04.2024 08:24:24</t>
  </si>
  <si>
    <t>14.04.2024 08:24:26</t>
  </si>
  <si>
    <t>14.04.2024 08:24:27</t>
  </si>
  <si>
    <t>14.04.2024 08:24:29</t>
  </si>
  <si>
    <t>14.04.2024 08:24:30</t>
  </si>
  <si>
    <t>14.04.2024 08:24:36</t>
  </si>
  <si>
    <t>14.04.2024 08:26:32</t>
  </si>
  <si>
    <t>14.04.2024 08:26:35</t>
  </si>
  <si>
    <t>14.04.2024 08:26:38</t>
  </si>
  <si>
    <t>14.04.2024 08:26:40</t>
  </si>
  <si>
    <t>14.04.2024 08:26:41</t>
  </si>
  <si>
    <t>14.04.2024 08:26:43</t>
  </si>
  <si>
    <t>14.04.2024 08:26:51</t>
  </si>
  <si>
    <t>14.04.2024 08:26:58</t>
  </si>
  <si>
    <t>14.04.2024 08:27:00</t>
  </si>
  <si>
    <t>14.04.2024 08:27:03</t>
  </si>
  <si>
    <t>14.04.2024 08:27:04</t>
  </si>
  <si>
    <t>14.04.2024 08:27:06</t>
  </si>
  <si>
    <t>14.04.2024 08:27:07</t>
  </si>
  <si>
    <t>14.04.2024 08:27:09</t>
  </si>
  <si>
    <t>14.04.2024 08:27:10</t>
  </si>
  <si>
    <t>14.04.2024 08:27:12</t>
  </si>
  <si>
    <t>14.04.2024 08:28:10</t>
  </si>
  <si>
    <t>14.04.2024 08:28:12</t>
  </si>
  <si>
    <t>14.04.2024 08:28:14</t>
  </si>
  <si>
    <t>14.04.2024 08:28:17</t>
  </si>
  <si>
    <t>14.04.2024 08:28:18</t>
  </si>
  <si>
    <t>14.04.2024 08:28:20</t>
  </si>
  <si>
    <t>14.04.2024 08:28:21</t>
  </si>
  <si>
    <t>14.04.2024 08:28:24</t>
  </si>
  <si>
    <t>14.04.2024 08:28:27</t>
  </si>
  <si>
    <t>14.04.2024 08:28:29</t>
  </si>
  <si>
    <t>14.04.2024 08:28:30</t>
  </si>
  <si>
    <t>14.04.2024 08:28:32</t>
  </si>
  <si>
    <t>14.04.2024 08:29:40</t>
  </si>
  <si>
    <t>14.04.2024 08:31:32</t>
  </si>
  <si>
    <t>14.04.2024 08:31:34</t>
  </si>
  <si>
    <t>14.04.2024 08:31:35</t>
  </si>
  <si>
    <t>14.04.2024 08:31:37</t>
  </si>
  <si>
    <t>14.04.2024 08:31:38</t>
  </si>
  <si>
    <t>14.04.2024 08:31:43</t>
  </si>
  <si>
    <t>14.04.2024 08:31:44</t>
  </si>
  <si>
    <t>14.04.2024 08:31:46</t>
  </si>
  <si>
    <t>14.04.2024 08:32:51</t>
  </si>
  <si>
    <t>14.04.2024 08:32:53</t>
  </si>
  <si>
    <t>14.04.2024 08:32:54</t>
  </si>
  <si>
    <t>14.04.2024 08:32:56</t>
  </si>
  <si>
    <t>14.04.2024 08:32:57</t>
  </si>
  <si>
    <t>14.04.2024 08:32:59</t>
  </si>
  <si>
    <t>14.04.2024 08:33:00</t>
  </si>
  <si>
    <t>14.04.2024 08:33:03</t>
  </si>
  <si>
    <t>14.04.2024 08:33:05</t>
  </si>
  <si>
    <t>14.04.2024 08:40:46</t>
  </si>
  <si>
    <t>14.04.2024 08:40:48</t>
  </si>
  <si>
    <t>14.04.2024 08:40:49</t>
  </si>
  <si>
    <t>14.04.2024 08:40:51</t>
  </si>
  <si>
    <t>14.04.2024 08:40:52</t>
  </si>
  <si>
    <t>14.04.2024 08:40:54</t>
  </si>
  <si>
    <t>14.04.2024 08:40:57</t>
  </si>
  <si>
    <t>14.04.2024 08:42:54</t>
  </si>
  <si>
    <t>14.04.2024 08:42:56</t>
  </si>
  <si>
    <t>14.04.2024 08:42:57</t>
  </si>
  <si>
    <t>14.04.2024 08:43:00</t>
  </si>
  <si>
    <t>14.04.2024 08:43:01</t>
  </si>
  <si>
    <t>14.04.2024 08:43:03</t>
  </si>
  <si>
    <t>14.04.2024 08:43:04</t>
  </si>
  <si>
    <t>14.04.2024 08:43:06</t>
  </si>
  <si>
    <t>14.04.2024 08:43:07</t>
  </si>
  <si>
    <t>14.04.2024 08:43:12</t>
  </si>
  <si>
    <t>14.04.2024 08:43:43</t>
  </si>
  <si>
    <t>14.04.2024 08:43:44</t>
  </si>
  <si>
    <t>14.04.2024 08:45:07</t>
  </si>
  <si>
    <t>14.04.2024 08:45:09</t>
  </si>
  <si>
    <t>14.04.2024 08:45:10</t>
  </si>
  <si>
    <t>14.04.2024 08:45:12</t>
  </si>
  <si>
    <t>14.04.2024 08:45:17</t>
  </si>
  <si>
    <t>14.04.2024 08:45:43</t>
  </si>
  <si>
    <t>14.04.2024 08:45:45</t>
  </si>
  <si>
    <t>14.04.2024 08:45:46</t>
  </si>
  <si>
    <t>14.04.2024 08:45:48</t>
  </si>
  <si>
    <t>14.04.2024 08:45:49</t>
  </si>
  <si>
    <t>14.04.2024 08:46:18</t>
  </si>
  <si>
    <t>14.04.2024 08:46:20</t>
  </si>
  <si>
    <t>14.04.2024 08:46:21</t>
  </si>
  <si>
    <t>14.04.2024 08:46:23</t>
  </si>
  <si>
    <t>14.04.2024 08:46:24</t>
  </si>
  <si>
    <t>14.04.2024 08:46:27</t>
  </si>
  <si>
    <t>14.04.2024 08:46:29</t>
  </si>
  <si>
    <t>14.04.2024 08:46:32</t>
  </si>
  <si>
    <t>14.04.2024 08:46:33</t>
  </si>
  <si>
    <t>14.04.2024 08:46:37</t>
  </si>
  <si>
    <t>14.04.2024 08:50:28</t>
  </si>
  <si>
    <t>14.04.2024 08:50:40</t>
  </si>
  <si>
    <t>14.04.2024 08:50:41</t>
  </si>
  <si>
    <t>14.04.2024 08:50:43</t>
  </si>
  <si>
    <t>14.04.2024 08:50:44</t>
  </si>
  <si>
    <t>14.04.2024 08:50:46</t>
  </si>
  <si>
    <t>14.04.2024 08:50:47</t>
  </si>
  <si>
    <t>14.04.2024 08:50:49</t>
  </si>
  <si>
    <t>14.04.2024 08:51:26</t>
  </si>
  <si>
    <t>14.04.2024 08:51:28</t>
  </si>
  <si>
    <t>14.04.2024 08:51:29</t>
  </si>
  <si>
    <t>14.04.2024 08:51:31</t>
  </si>
  <si>
    <t>14.04.2024 08:51:32</t>
  </si>
  <si>
    <t>14.04.2024 08:51:34</t>
  </si>
  <si>
    <t>14.04.2024 08:51:35</t>
  </si>
  <si>
    <t>14.04.2024 08:51:37</t>
  </si>
  <si>
    <t>14.04.2024 08:51:40</t>
  </si>
  <si>
    <t>14.04.2024 08:51:41</t>
  </si>
  <si>
    <t>14.04.2024 08:51:43</t>
  </si>
  <si>
    <t>14.04.2024 08:51:44</t>
  </si>
  <si>
    <t>14.04.2024 08:52:06</t>
  </si>
  <si>
    <t>14.04.2024 08:52:07</t>
  </si>
  <si>
    <t>14.04.2024 08:52:09</t>
  </si>
  <si>
    <t>14.04.2024 08:52:10</t>
  </si>
  <si>
    <t>14.04.2024 08:52:12</t>
  </si>
  <si>
    <t>14.04.2024 08:52:13</t>
  </si>
  <si>
    <t>14.04.2024 08:52:15</t>
  </si>
  <si>
    <t>14.04.2024 08:52:19</t>
  </si>
  <si>
    <t>14.04.2024 08:52:21</t>
  </si>
  <si>
    <t>14.04.2024 08:53:51</t>
  </si>
  <si>
    <t>14.04.2024 08:53:53</t>
  </si>
  <si>
    <t>14.04.2024 08:53:54</t>
  </si>
  <si>
    <t>14.04.2024 08:53:56</t>
  </si>
  <si>
    <t>14.04.2024 08:53:57</t>
  </si>
  <si>
    <t>14.04.2024 08:53:59</t>
  </si>
  <si>
    <t>14.04.2024 08:54:00</t>
  </si>
  <si>
    <t>14.04.2024 08:54:02</t>
  </si>
  <si>
    <t>14.04.2024 08:55:59</t>
  </si>
  <si>
    <t>14.04.2024 08:56:00</t>
  </si>
  <si>
    <t>14.04.2024 09:00:21</t>
  </si>
  <si>
    <t>14.04.2024 09:01:28</t>
  </si>
  <si>
    <t>14.04.2024 09:01:29</t>
  </si>
  <si>
    <t>14.04.2024 09:01:31</t>
  </si>
  <si>
    <t>14.04.2024 09:01:32</t>
  </si>
  <si>
    <t>14.04.2024 09:01:34</t>
  </si>
  <si>
    <t>14.04.2024 09:04:28</t>
  </si>
  <si>
    <t>14.04.2024 09:04:29</t>
  </si>
  <si>
    <t>14.04.2024 09:04:31</t>
  </si>
  <si>
    <t>14.04.2024 09:04:32</t>
  </si>
  <si>
    <t>14.04.2024 09:04:34</t>
  </si>
  <si>
    <t>14.04.2024 09:04:35</t>
  </si>
  <si>
    <t>14.04.2024 09:04:37</t>
  </si>
  <si>
    <t>14.04.2024 09:04:38</t>
  </si>
  <si>
    <t>14.04.2024 09:06:21</t>
  </si>
  <si>
    <t>14.04.2024 09:06:23</t>
  </si>
  <si>
    <t>14.04.2024 09:07:28</t>
  </si>
  <si>
    <t>14.04.2024 09:07:29</t>
  </si>
  <si>
    <t>14.04.2024 09:07:34</t>
  </si>
  <si>
    <t>14.04.2024 09:09:12</t>
  </si>
  <si>
    <t>14.04.2024 09:09:14</t>
  </si>
  <si>
    <t>14.04.2024 09:09:15</t>
  </si>
  <si>
    <t>14.04.2024 09:09:17</t>
  </si>
  <si>
    <t>14.04.2024 09:10:04</t>
  </si>
  <si>
    <t>14.04.2024 09:10:06</t>
  </si>
  <si>
    <t>14.04.2024 09:10:10</t>
  </si>
  <si>
    <t>14.04.2024 09:10:12</t>
  </si>
  <si>
    <t>14.04.2024 09:10:13</t>
  </si>
  <si>
    <t>14.04.2024 09:10:15</t>
  </si>
  <si>
    <t>14.04.2024 09:10:16</t>
  </si>
  <si>
    <t>14.04.2024 09:10:18</t>
  </si>
  <si>
    <t>14.04.2024 09:10:19</t>
  </si>
  <si>
    <t>14.04.2024 09:10:21</t>
  </si>
  <si>
    <t>14.04.2024 09:10:52</t>
  </si>
  <si>
    <t>14.04.2024 09:10:54</t>
  </si>
  <si>
    <t>14.04.2024 09:10:55</t>
  </si>
  <si>
    <t>14.04.2024 09:10:57</t>
  </si>
  <si>
    <t>14.04.2024 09:11:00</t>
  </si>
  <si>
    <t>14.04.2024 09:11:03</t>
  </si>
  <si>
    <t>14.04.2024 09:11:56</t>
  </si>
  <si>
    <t>14.04.2024 09:11:57</t>
  </si>
  <si>
    <t>14.04.2024 09:16:20</t>
  </si>
  <si>
    <t>14.04.2024 09:17:51</t>
  </si>
  <si>
    <t>14.04.2024 09:17:56</t>
  </si>
  <si>
    <t>14.04.2024 09:17:57</t>
  </si>
  <si>
    <t>14.04.2024 09:17:59</t>
  </si>
  <si>
    <t>14.04.2024 09:18:00</t>
  </si>
  <si>
    <t>14.04.2024 09:18:30</t>
  </si>
  <si>
    <t>14.04.2024 09:18:31</t>
  </si>
  <si>
    <t>14.04.2024 09:18:37</t>
  </si>
  <si>
    <t>14.04.2024 09:18:43</t>
  </si>
  <si>
    <t>14.04.2024 09:18:45</t>
  </si>
  <si>
    <t>14.04.2024 09:18:46</t>
  </si>
  <si>
    <t>14.04.2024 09:18:49</t>
  </si>
  <si>
    <t>14.04.2024 09:18:51</t>
  </si>
  <si>
    <t>14.04.2024 09:18:52</t>
  </si>
  <si>
    <t>14.04.2024 09:19:18</t>
  </si>
  <si>
    <t>14.04.2024 09:19:20</t>
  </si>
  <si>
    <t>14.04.2024 09:19:21</t>
  </si>
  <si>
    <t>14.04.2024 09:19:23</t>
  </si>
  <si>
    <t>14.04.2024 09:19:24</t>
  </si>
  <si>
    <t>14.04.2024 09:19:26</t>
  </si>
  <si>
    <t>14.04.2024 09:19:27</t>
  </si>
  <si>
    <t>14.04.2024 09:19:29</t>
  </si>
  <si>
    <t>14.04.2024 09:19:30</t>
  </si>
  <si>
    <t>14.04.2024 09:19:41</t>
  </si>
  <si>
    <t>14.04.2024 09:19:43</t>
  </si>
  <si>
    <t>14.04.2024 09:19:44</t>
  </si>
  <si>
    <t>14.04.2024 09:19:46</t>
  </si>
  <si>
    <t>14.04.2024 09:19:47</t>
  </si>
  <si>
    <t>14.04.2024 09:19:49</t>
  </si>
  <si>
    <t>14.04.2024 09:19:50</t>
  </si>
  <si>
    <t>14.04.2024 09:19:52</t>
  </si>
  <si>
    <t>14.04.2024 09:22:40</t>
  </si>
  <si>
    <t>14.04.2024 09:22:42</t>
  </si>
  <si>
    <t>14.04.2024 09:22:43</t>
  </si>
  <si>
    <t>14.04.2024 09:22:46</t>
  </si>
  <si>
    <t>14.04.2024 09:22:48</t>
  </si>
  <si>
    <t>14.04.2024 09:22:49</t>
  </si>
  <si>
    <t>14.04.2024 09:22:51</t>
  </si>
  <si>
    <t>14.04.2024 09:22:54</t>
  </si>
  <si>
    <t>14.04.2024 09:22:55</t>
  </si>
  <si>
    <t>14.04.2024 09:23:01</t>
  </si>
  <si>
    <t>14.04.2024 09:23:03</t>
  </si>
  <si>
    <t>14.04.2024 09:23:04</t>
  </si>
  <si>
    <t>14.04.2024 09:23:06</t>
  </si>
  <si>
    <t>14.04.2024 09:23:07</t>
  </si>
  <si>
    <t>14.04.2024 09:23:13</t>
  </si>
  <si>
    <t>14.04.2024 09:23:15</t>
  </si>
  <si>
    <t>14.04.2024 09:23:18</t>
  </si>
  <si>
    <t>14.04.2024 09:23:19</t>
  </si>
  <si>
    <t>14.04.2024 09:23:21</t>
  </si>
  <si>
    <t>14.04.2024 09:23:33</t>
  </si>
  <si>
    <t>14.04.2024 09:23:35</t>
  </si>
  <si>
    <t>14.04.2024 09:23:36</t>
  </si>
  <si>
    <t>14.04.2024 09:23:39</t>
  </si>
  <si>
    <t>14.04.2024 09:23:41</t>
  </si>
  <si>
    <t>14.04.2024 09:23:42</t>
  </si>
  <si>
    <t>14.04.2024 09:25:32</t>
  </si>
  <si>
    <t>14.04.2024 09:25:34</t>
  </si>
  <si>
    <t>14.04.2024 09:25:35</t>
  </si>
  <si>
    <t>14.04.2024 09:25:59</t>
  </si>
  <si>
    <t>14.04.2024 09:26:00</t>
  </si>
  <si>
    <t>14.04.2024 09:27:50</t>
  </si>
  <si>
    <t>14.04.2024 09:27:51</t>
  </si>
  <si>
    <t>14.04.2024 09:27:53</t>
  </si>
  <si>
    <t>14.04.2024 09:27:54</t>
  </si>
  <si>
    <t>14.04.2024 09:27:56</t>
  </si>
  <si>
    <t>14.04.2024 09:28:01</t>
  </si>
  <si>
    <t>14.04.2024 09:28:03</t>
  </si>
  <si>
    <t>14.04.2024 09:28:04</t>
  </si>
  <si>
    <t>14.04.2024 09:30:29</t>
  </si>
  <si>
    <t>14.04.2024 09:32:01</t>
  </si>
  <si>
    <t>14.04.2024 09:32:03</t>
  </si>
  <si>
    <t>14.04.2024 09:32:04</t>
  </si>
  <si>
    <t>14.04.2024 09:32:06</t>
  </si>
  <si>
    <t>14.04.2024 09:32:07</t>
  </si>
  <si>
    <t>14.04.2024 09:32:09</t>
  </si>
  <si>
    <t>14.04.2024 09:32:10</t>
  </si>
  <si>
    <t>14.04.2024 09:32:12</t>
  </si>
  <si>
    <t>14.04.2024 09:32:13</t>
  </si>
  <si>
    <t>14.04.2024 09:32:15</t>
  </si>
  <si>
    <t>14.04.2024 09:32:18</t>
  </si>
  <si>
    <t>14.04.2024 09:32:40</t>
  </si>
  <si>
    <t>14.04.2024 09:32:41</t>
  </si>
  <si>
    <t>14.04.2024 09:32:43</t>
  </si>
  <si>
    <t>14.04.2024 09:32:46</t>
  </si>
  <si>
    <t>14.04.2024 09:33:17</t>
  </si>
  <si>
    <t>14.04.2024 09:33:18</t>
  </si>
  <si>
    <t>14.04.2024 09:33:20</t>
  </si>
  <si>
    <t>14.04.2024 09:33:21</t>
  </si>
  <si>
    <t>14.04.2024 09:33:23</t>
  </si>
  <si>
    <t>14.04.2024 09:33:24</t>
  </si>
  <si>
    <t>14.04.2024 09:33:52</t>
  </si>
  <si>
    <t>14.04.2024 09:34:01</t>
  </si>
  <si>
    <t>14.04.2024 09:34:03</t>
  </si>
  <si>
    <t>14.04.2024 09:34:04</t>
  </si>
  <si>
    <t>14.04.2024 09:35:12</t>
  </si>
  <si>
    <t>14.04.2024 09:35:14</t>
  </si>
  <si>
    <t>14.04.2024 09:35:15</t>
  </si>
  <si>
    <t>14.04.2024 09:35:17</t>
  </si>
  <si>
    <t>14.04.2024 09:35:18</t>
  </si>
  <si>
    <t>14.04.2024 09:35:20</t>
  </si>
  <si>
    <t>14.04.2024 09:35:21</t>
  </si>
  <si>
    <t>14.04.2024 09:35:38</t>
  </si>
  <si>
    <t>14.04.2024 09:35:41</t>
  </si>
  <si>
    <t>14.04.2024 09:35:43</t>
  </si>
  <si>
    <t>14.04.2024 09:35:44</t>
  </si>
  <si>
    <t>14.04.2024 09:35:46</t>
  </si>
  <si>
    <t>14.04.2024 09:35:47</t>
  </si>
  <si>
    <t>14.04.2024 09:36:35</t>
  </si>
  <si>
    <t>14.04.2024 09:36:37</t>
  </si>
  <si>
    <t>14.04.2024 09:36:38</t>
  </si>
  <si>
    <t>14.04.2024 09:36:40</t>
  </si>
  <si>
    <t>14.04.2024 09:36:41</t>
  </si>
  <si>
    <t>14.04.2024 09:36:43</t>
  </si>
  <si>
    <t>14.04.2024 09:36:44</t>
  </si>
  <si>
    <t>14.04.2024 09:36:46</t>
  </si>
  <si>
    <t>14.04.2024 09:36:49</t>
  </si>
  <si>
    <t>14.04.2024 09:36:52</t>
  </si>
  <si>
    <t>14.04.2024 09:36:54</t>
  </si>
  <si>
    <t>14.04.2024 09:37:17</t>
  </si>
  <si>
    <t>14.04.2024 09:37:18</t>
  </si>
  <si>
    <t>14.04.2024 09:39:04</t>
  </si>
  <si>
    <t>14.04.2024 09:39:06</t>
  </si>
  <si>
    <t>14.04.2024 09:39:07</t>
  </si>
  <si>
    <t>14.04.2024 09:39:10</t>
  </si>
  <si>
    <t>14.04.2024 09:39:12</t>
  </si>
  <si>
    <t>14.04.2024 09:39:13</t>
  </si>
  <si>
    <t>14.04.2024 09:39:15</t>
  </si>
  <si>
    <t>14.04.2024 09:39:16</t>
  </si>
  <si>
    <t>14.04.2024 09:39:18</t>
  </si>
  <si>
    <t>14.04.2024 09:39:22</t>
  </si>
  <si>
    <t>14.04.2024 09:39:25</t>
  </si>
  <si>
    <t>14.04.2024 09:39:27</t>
  </si>
  <si>
    <t>14.04.2024 09:39:28</t>
  </si>
  <si>
    <t>14.04.2024 09:39:30</t>
  </si>
  <si>
    <t>14.04.2024 09:39:31</t>
  </si>
  <si>
    <t>14.04.2024 09:39:33</t>
  </si>
  <si>
    <t>14.04.2024 09:39:34</t>
  </si>
  <si>
    <t>14.04.2024 09:39:36</t>
  </si>
  <si>
    <t>14.04.2024 09:39:37</t>
  </si>
  <si>
    <t>14.04.2024 09:39:54</t>
  </si>
  <si>
    <t>14.04.2024 09:39:57</t>
  </si>
  <si>
    <t>14.04.2024 09:40:00</t>
  </si>
  <si>
    <t>14.04.2024 09:40:02</t>
  </si>
  <si>
    <t>14.04.2024 09:40:03</t>
  </si>
  <si>
    <t>14.04.2024 09:40:50</t>
  </si>
  <si>
    <t>14.04.2024 09:40:52</t>
  </si>
  <si>
    <t>14.04.2024 09:40:55</t>
  </si>
  <si>
    <t>14.04.2024 09:40:56</t>
  </si>
  <si>
    <t>14.04.2024 09:40:58</t>
  </si>
  <si>
    <t>14.04.2024 09:40:59</t>
  </si>
  <si>
    <t>14.04.2024 09:41:01</t>
  </si>
  <si>
    <t>14.04.2024 09:41:02</t>
  </si>
  <si>
    <t>14.04.2024 09:41:10</t>
  </si>
  <si>
    <t>14.04.2024 09:41:11</t>
  </si>
  <si>
    <t>14.04.2024 09:45:23</t>
  </si>
  <si>
    <t>14.04.2024 09:45:24</t>
  </si>
  <si>
    <t>14.04.2024 09:45:26</t>
  </si>
  <si>
    <t>14.04.2024 09:45:28</t>
  </si>
  <si>
    <t>14.04.2024 09:45:32</t>
  </si>
  <si>
    <t>14.04.2024 09:45:34</t>
  </si>
  <si>
    <t>14.04.2024 09:46:23</t>
  </si>
  <si>
    <t>14.04.2024 09:46:25</t>
  </si>
  <si>
    <t>14.04.2024 09:46:43</t>
  </si>
  <si>
    <t>14.04.2024 09:46:45</t>
  </si>
  <si>
    <t>14.04.2024 09:46:46</t>
  </si>
  <si>
    <t>14.04.2024 09:46:48</t>
  </si>
  <si>
    <t>14.04.2024 09:46:49</t>
  </si>
  <si>
    <t>14.04.2024 09:46:51</t>
  </si>
  <si>
    <t>14.04.2024 09:47:00</t>
  </si>
  <si>
    <t>14.04.2024 09:47:24</t>
  </si>
  <si>
    <t>14.04.2024 09:47:26</t>
  </si>
  <si>
    <t>14.04.2024 09:47:37</t>
  </si>
  <si>
    <t>14.04.2024 09:48:53</t>
  </si>
  <si>
    <t>14.04.2024 09:48:54</t>
  </si>
  <si>
    <t>14.04.2024 09:48:56</t>
  </si>
  <si>
    <t>14.04.2024 09:48:57</t>
  </si>
  <si>
    <t>14.04.2024 09:49:00</t>
  </si>
  <si>
    <t>14.04.2024 09:49:01</t>
  </si>
  <si>
    <t>14.04.2024 09:52:11</t>
  </si>
  <si>
    <t>14.04.2024 09:52:12</t>
  </si>
  <si>
    <t>14.04.2024 09:52:29</t>
  </si>
  <si>
    <t>14.04.2024 09:52:31</t>
  </si>
  <si>
    <t>14.04.2024 09:52:32</t>
  </si>
  <si>
    <t>14.04.2024 09:52:34</t>
  </si>
  <si>
    <t>14.04.2024 09:52:35</t>
  </si>
  <si>
    <t>14.04.2024 09:52:37</t>
  </si>
  <si>
    <t>14.04.2024 09:52:38</t>
  </si>
  <si>
    <t>14.04.2024 09:52:40</t>
  </si>
  <si>
    <t>14.04.2024 09:52:46</t>
  </si>
  <si>
    <t>14.04.2024 09:52:49</t>
  </si>
  <si>
    <t>14.04.2024 09:53:59</t>
  </si>
  <si>
    <t>14.04.2024 09:54:00</t>
  </si>
  <si>
    <t>14.04.2024 09:54:02</t>
  </si>
  <si>
    <t>14.04.2024 09:54:07</t>
  </si>
  <si>
    <t>14.04.2024 09:54:28</t>
  </si>
  <si>
    <t>14.04.2024 09:54:30</t>
  </si>
  <si>
    <t>14.04.2024 09:54:31</t>
  </si>
  <si>
    <t>14.04.2024 09:54:34</t>
  </si>
  <si>
    <t>14.04.2024 09:54:36</t>
  </si>
  <si>
    <t>14.04.2024 09:54:56</t>
  </si>
  <si>
    <t>14.04.2024 09:54:59</t>
  </si>
  <si>
    <t>14.04.2024 09:55:02</t>
  </si>
  <si>
    <t>14.04.2024 09:55:36</t>
  </si>
  <si>
    <t>14.04.2024 09:55:38</t>
  </si>
  <si>
    <t>14.04.2024 09:55:39</t>
  </si>
  <si>
    <t>14.04.2024 09:55:41</t>
  </si>
  <si>
    <t>14.04.2024 09:55:42</t>
  </si>
  <si>
    <t>14.04.2024 09:55:44</t>
  </si>
  <si>
    <t>14.04.2024 09:55:47</t>
  </si>
  <si>
    <t>14.04.2024 09:56:39</t>
  </si>
  <si>
    <t>14.04.2024 09:56:40</t>
  </si>
  <si>
    <t>14.04.2024 09:56:42</t>
  </si>
  <si>
    <t>14.04.2024 09:56:43</t>
  </si>
  <si>
    <t>14.04.2024 09:56:46</t>
  </si>
  <si>
    <t>14.04.2024 09:56:49</t>
  </si>
  <si>
    <t>14.04.2024 09:56:51</t>
  </si>
  <si>
    <t>14.04.2024 09:56:52</t>
  </si>
  <si>
    <t>14.04.2024 09:56:54</t>
  </si>
  <si>
    <t>14.04.2024 09:56:55</t>
  </si>
  <si>
    <t>14.04.2024 09:57:15</t>
  </si>
  <si>
    <t>14.04.2024 09:57:17</t>
  </si>
  <si>
    <t>14.04.2024 09:57:20</t>
  </si>
  <si>
    <t>14.04.2024 09:57:23</t>
  </si>
  <si>
    <t>14.04.2024 09:57:24</t>
  </si>
  <si>
    <t>14.04.2024 09:57:26</t>
  </si>
  <si>
    <t>14.04.2024 09:57:27</t>
  </si>
  <si>
    <t>14.04.2024 09:57:29</t>
  </si>
  <si>
    <t>14.04.2024 09:57:30</t>
  </si>
  <si>
    <t>14.04.2024 09:57:32</t>
  </si>
  <si>
    <t>14.04.2024 09:58:20</t>
  </si>
  <si>
    <t>14.04.2024 09:58:28</t>
  </si>
  <si>
    <t>14.04.2024 10:00:59</t>
  </si>
  <si>
    <t>14.04.2024 10:01:00</t>
  </si>
  <si>
    <t>14.04.2024 10:01:02</t>
  </si>
  <si>
    <t>14.04.2024 10:01:03</t>
  </si>
  <si>
    <t>14.04.2024 10:01:05</t>
  </si>
  <si>
    <t>14.04.2024 10:01:06</t>
  </si>
  <si>
    <t>14.04.2024 10:01:08</t>
  </si>
  <si>
    <t>14.04.2024 10:01:09</t>
  </si>
  <si>
    <t>14.04.2024 10:01:11</t>
  </si>
  <si>
    <t>14.04.2024 10:01:12</t>
  </si>
  <si>
    <t>14.04.2024 10:01:15</t>
  </si>
  <si>
    <t>14.04.2024 10:01:43</t>
  </si>
  <si>
    <t>14.04.2024 10:01:45</t>
  </si>
  <si>
    <t>14.04.2024 10:01:46</t>
  </si>
  <si>
    <t>14.04.2024 10:01:50</t>
  </si>
  <si>
    <t>14.04.2024 10:01:51</t>
  </si>
  <si>
    <t>14.04.2024 10:01:53</t>
  </si>
  <si>
    <t>14.04.2024 10:01:54</t>
  </si>
  <si>
    <t>14.04.2024 10:02:42</t>
  </si>
  <si>
    <t>14.04.2024 10:03:42</t>
  </si>
  <si>
    <t>14.04.2024 10:05:18</t>
  </si>
  <si>
    <t>14.04.2024 10:05:20</t>
  </si>
  <si>
    <t>14.04.2024 10:05:21</t>
  </si>
  <si>
    <t>14.04.2024 10:05:23</t>
  </si>
  <si>
    <t>14.04.2024 10:06:43</t>
  </si>
  <si>
    <t>14.04.2024 10:06:45</t>
  </si>
  <si>
    <t>14.04.2024 10:06:46</t>
  </si>
  <si>
    <t>14.04.2024 10:06:48</t>
  </si>
  <si>
    <t>14.04.2024 10:06:54</t>
  </si>
  <si>
    <t>14.04.2024 10:06:55</t>
  </si>
  <si>
    <t>14.04.2024 10:06:57</t>
  </si>
  <si>
    <t>14.04.2024 10:06:58</t>
  </si>
  <si>
    <t>14.04.2024 10:07:00</t>
  </si>
  <si>
    <t>14.04.2024 10:07:01</t>
  </si>
  <si>
    <t>14.04.2024 10:07:03</t>
  </si>
  <si>
    <t>14.04.2024 10:08:45</t>
  </si>
  <si>
    <t>14.04.2024 10:09:45</t>
  </si>
  <si>
    <t>14.04.2024 10:10:14</t>
  </si>
  <si>
    <t>14.04.2024 10:13:32</t>
  </si>
  <si>
    <t>14.04.2024 10:13:34</t>
  </si>
  <si>
    <t>14.04.2024 10:13:35</t>
  </si>
  <si>
    <t>14.04.2024 10:13:37</t>
  </si>
  <si>
    <t>14.04.2024 10:13:40</t>
  </si>
  <si>
    <t>14.04.2024 10:13:41</t>
  </si>
  <si>
    <t>14.04.2024 10:13:43</t>
  </si>
  <si>
    <t>14.04.2024 10:13:44</t>
  </si>
  <si>
    <t>14.04.2024 10:14:04</t>
  </si>
  <si>
    <t>14.04.2024 10:14:06</t>
  </si>
  <si>
    <t>14.04.2024 10:14:07</t>
  </si>
  <si>
    <t>14.04.2024 10:14:09</t>
  </si>
  <si>
    <t>14.04.2024 10:14:10</t>
  </si>
  <si>
    <t>14.04.2024 10:14:13</t>
  </si>
  <si>
    <t>14.04.2024 10:15:37</t>
  </si>
  <si>
    <t>14.04.2024 10:15:39</t>
  </si>
  <si>
    <t>14.04.2024 10:15:40</t>
  </si>
  <si>
    <t>14.04.2024 10:15:42</t>
  </si>
  <si>
    <t>14.04.2024 10:15:45</t>
  </si>
  <si>
    <t>14.04.2024 10:15:46</t>
  </si>
  <si>
    <t>14.04.2024 10:15:48</t>
  </si>
  <si>
    <t>14.04.2024 10:15:49</t>
  </si>
  <si>
    <t>14.04.2024 10:17:04</t>
  </si>
  <si>
    <t>14.04.2024 10:17:06</t>
  </si>
  <si>
    <t>14.04.2024 10:17:07</t>
  </si>
  <si>
    <t>14.04.2024 10:17:09</t>
  </si>
  <si>
    <t>14.04.2024 10:17:10</t>
  </si>
  <si>
    <t>14.04.2024 10:17:12</t>
  </si>
  <si>
    <t>14.04.2024 10:18:57</t>
  </si>
  <si>
    <t>14.04.2024 10:19:42</t>
  </si>
  <si>
    <t>14.04.2024 10:19:44</t>
  </si>
  <si>
    <t>14.04.2024 10:19:45</t>
  </si>
  <si>
    <t>14.04.2024 10:19:47</t>
  </si>
  <si>
    <t>14.04.2024 10:19:48</t>
  </si>
  <si>
    <t>14.04.2024 10:19:51</t>
  </si>
  <si>
    <t>14.04.2024 10:19:53</t>
  </si>
  <si>
    <t>14.04.2024 10:21:15</t>
  </si>
  <si>
    <t>14.04.2024 10:21:37</t>
  </si>
  <si>
    <t>14.04.2024 10:22:12</t>
  </si>
  <si>
    <t>14.04.2024 10:22:31</t>
  </si>
  <si>
    <t>14.04.2024 10:22:32</t>
  </si>
  <si>
    <t>14.04.2024 10:22:34</t>
  </si>
  <si>
    <t>14.04.2024 10:24:42</t>
  </si>
  <si>
    <t>14.04.2024 10:24:43</t>
  </si>
  <si>
    <t>14.04.2024 10:24:45</t>
  </si>
  <si>
    <t>14.04.2024 10:24:46</t>
  </si>
  <si>
    <t>14.04.2024 10:24:48</t>
  </si>
  <si>
    <t>14.04.2024 10:24:49</t>
  </si>
  <si>
    <t>14.04.2024 10:24:51</t>
  </si>
  <si>
    <t>14.04.2024 10:24:52</t>
  </si>
  <si>
    <t>14.04.2024 10:24:54</t>
  </si>
  <si>
    <t>14.04.2024 10:25:48</t>
  </si>
  <si>
    <t>14.04.2024 10:26:04</t>
  </si>
  <si>
    <t>14.04.2024 10:26:07</t>
  </si>
  <si>
    <t>14.04.2024 10:26:09</t>
  </si>
  <si>
    <t>14.04.2024 10:26:12</t>
  </si>
  <si>
    <t>14.04.2024 10:26:13</t>
  </si>
  <si>
    <t>14.04.2024 10:26:15</t>
  </si>
  <si>
    <t>14.04.2024 10:26:16</t>
  </si>
  <si>
    <t>14.04.2024 10:27:04</t>
  </si>
  <si>
    <t>14.04.2024 10:27:06</t>
  </si>
  <si>
    <t>14.04.2024 10:27:07</t>
  </si>
  <si>
    <t>14.04.2024 10:27:13</t>
  </si>
  <si>
    <t>14.04.2024 10:27:15</t>
  </si>
  <si>
    <t>14.04.2024 10:27:21</t>
  </si>
  <si>
    <t>14.04.2024 10:27:23</t>
  </si>
  <si>
    <t>14.04.2024 10:29:40</t>
  </si>
  <si>
    <t>14.04.2024 10:29:43</t>
  </si>
  <si>
    <t>14.04.2024 10:29:48</t>
  </si>
  <si>
    <t>14.04.2024 10:29:49</t>
  </si>
  <si>
    <t>14.04.2024 10:29:51</t>
  </si>
  <si>
    <t>14.04.2024 10:29:52</t>
  </si>
  <si>
    <t>14.04.2024 10:29:54</t>
  </si>
  <si>
    <t>14.04.2024 10:29:55</t>
  </si>
  <si>
    <t>14.04.2024 10:32:10</t>
  </si>
  <si>
    <t>14.04.2024 10:32:12</t>
  </si>
  <si>
    <t>14.04.2024 10:32:14</t>
  </si>
  <si>
    <t>14.04.2024 10:32:15</t>
  </si>
  <si>
    <t>14.04.2024 10:32:17</t>
  </si>
  <si>
    <t>14.04.2024 10:32:18</t>
  </si>
  <si>
    <t>14.04.2024 10:32:20</t>
  </si>
  <si>
    <t>14.04.2024 10:32:21</t>
  </si>
  <si>
    <t>14.04.2024 10:32:24</t>
  </si>
  <si>
    <t>14.04.2024 10:32:26</t>
  </si>
  <si>
    <t>14.04.2024 10:33:49</t>
  </si>
  <si>
    <t>14.04.2024 10:33:51</t>
  </si>
  <si>
    <t>14.04.2024 10:33:52</t>
  </si>
  <si>
    <t>14.04.2024 10:33:54</t>
  </si>
  <si>
    <t>14.04.2024 10:33:56</t>
  </si>
  <si>
    <t>14.04.2024 10:33:57</t>
  </si>
  <si>
    <t>14.04.2024 10:33:59</t>
  </si>
  <si>
    <t>14.04.2024 10:34:00</t>
  </si>
  <si>
    <t>14.04.2024 10:34:11</t>
  </si>
  <si>
    <t>14.04.2024 10:34:34</t>
  </si>
  <si>
    <t>14.04.2024 10:34:36</t>
  </si>
  <si>
    <t>14.04.2024 10:36:20</t>
  </si>
  <si>
    <t>14.04.2024 10:36:23</t>
  </si>
  <si>
    <t>14.04.2024 10:36:29</t>
  </si>
  <si>
    <t>14.04.2024 10:36:30</t>
  </si>
  <si>
    <t>14.04.2024 10:36:32</t>
  </si>
  <si>
    <t>14.04.2024 10:39:56</t>
  </si>
  <si>
    <t>14.04.2024 10:39:57</t>
  </si>
  <si>
    <t>14.04.2024 10:40:00</t>
  </si>
  <si>
    <t>14.04.2024 10:40:01</t>
  </si>
  <si>
    <t>14.04.2024 10:41:54</t>
  </si>
  <si>
    <t>14.04.2024 10:41:56</t>
  </si>
  <si>
    <t>14.04.2024 10:41:57</t>
  </si>
  <si>
    <t>14.04.2024 10:41:59</t>
  </si>
  <si>
    <t>14.04.2024 10:42:00</t>
  </si>
  <si>
    <t>14.04.2024 10:42:03</t>
  </si>
  <si>
    <t>14.04.2024 10:42:05</t>
  </si>
  <si>
    <t>14.04.2024 10:42:06</t>
  </si>
  <si>
    <t>14.04.2024 10:42:08</t>
  </si>
  <si>
    <t>14.04.2024 10:43:50</t>
  </si>
  <si>
    <t>14.04.2024 10:43:51</t>
  </si>
  <si>
    <t>14.04.2024 10:44:37</t>
  </si>
  <si>
    <t>14.04.2024 10:44:39</t>
  </si>
  <si>
    <t>14.04.2024 10:44:40</t>
  </si>
  <si>
    <t>14.04.2024 10:44:42</t>
  </si>
  <si>
    <t>14.04.2024 10:44:43</t>
  </si>
  <si>
    <t>14.04.2024 10:44:45</t>
  </si>
  <si>
    <t>14.04.2024 10:44:46</t>
  </si>
  <si>
    <t>14.04.2024 10:44:48</t>
  </si>
  <si>
    <t>14.04.2024 10:44:49</t>
  </si>
  <si>
    <t>14.04.2024 10:44:51</t>
  </si>
  <si>
    <t>14.04.2024 10:45:18</t>
  </si>
  <si>
    <t>14.04.2024 10:45:32</t>
  </si>
  <si>
    <t>14.04.2024 10:45:34</t>
  </si>
  <si>
    <t>14.04.2024 10:47:21</t>
  </si>
  <si>
    <t>14.04.2024 10:47:23</t>
  </si>
  <si>
    <t>14.04.2024 10:47:37</t>
  </si>
  <si>
    <t>14.04.2024 10:47:38</t>
  </si>
  <si>
    <t>14.04.2024 10:47:40</t>
  </si>
  <si>
    <t>14.04.2024 10:47:41</t>
  </si>
  <si>
    <t>14.04.2024 10:47:43</t>
  </si>
  <si>
    <t>14.04.2024 10:47:44</t>
  </si>
  <si>
    <t>14.04.2024 10:47:46</t>
  </si>
  <si>
    <t>14.04.2024 10:47:47</t>
  </si>
  <si>
    <t>14.04.2024 10:47:49</t>
  </si>
  <si>
    <t>14.04.2024 10:48:31</t>
  </si>
  <si>
    <t>14.04.2024 10:48:32</t>
  </si>
  <si>
    <t>14.04.2024 10:48:34</t>
  </si>
  <si>
    <t>14.04.2024 10:48:37</t>
  </si>
  <si>
    <t>14.04.2024 10:48:38</t>
  </si>
  <si>
    <t>14.04.2024 10:48:41</t>
  </si>
  <si>
    <t>14.04.2024 10:48:55</t>
  </si>
  <si>
    <t>14.04.2024 10:48:57</t>
  </si>
  <si>
    <t>14.04.2024 10:48:58</t>
  </si>
  <si>
    <t>14.04.2024 10:49:28</t>
  </si>
  <si>
    <t>14.04.2024 10:51:14</t>
  </si>
  <si>
    <t>14.04.2024 10:51:17</t>
  </si>
  <si>
    <t>14.04.2024 10:51:18</t>
  </si>
  <si>
    <t>14.04.2024 10:51:20</t>
  </si>
  <si>
    <t>14.04.2024 10:51:24</t>
  </si>
  <si>
    <t>14.04.2024 10:51:26</t>
  </si>
  <si>
    <t>14.04.2024 10:51:27</t>
  </si>
  <si>
    <t>14.04.2024 10:51:29</t>
  </si>
  <si>
    <t>14.04.2024 10:53:35</t>
  </si>
  <si>
    <t>14.04.2024 10:53:37</t>
  </si>
  <si>
    <t>14.04.2024 10:53:38</t>
  </si>
  <si>
    <t>14.04.2024 10:55:54</t>
  </si>
  <si>
    <t>14.04.2024 10:55:57</t>
  </si>
  <si>
    <t>14.04.2024 10:55:59</t>
  </si>
  <si>
    <t>14.04.2024 10:56:00</t>
  </si>
  <si>
    <t>14.04.2024 10:56:02</t>
  </si>
  <si>
    <t>14.04.2024 10:56:03</t>
  </si>
  <si>
    <t>14.04.2024 10:58:57</t>
  </si>
  <si>
    <t>14.04.2024 10:59:01</t>
  </si>
  <si>
    <t>14.04.2024 10:59:31</t>
  </si>
  <si>
    <t>14.04.2024 10:59:32</t>
  </si>
  <si>
    <t>14.04.2024 10:59:34</t>
  </si>
  <si>
    <t>14.04.2024 11:02:45</t>
  </si>
  <si>
    <t>14.04.2024 11:02:46</t>
  </si>
  <si>
    <t>14.04.2024 11:02:48</t>
  </si>
  <si>
    <t>14.04.2024 11:02:49</t>
  </si>
  <si>
    <t>14.04.2024 11:02:51</t>
  </si>
  <si>
    <t>14.04.2024 11:02:52</t>
  </si>
  <si>
    <t>14.04.2024 11:02:54</t>
  </si>
  <si>
    <t>14.04.2024 11:09:51</t>
  </si>
  <si>
    <t>14.04.2024 11:09:53</t>
  </si>
  <si>
    <t>14.04.2024 11:10:01</t>
  </si>
  <si>
    <t>14.04.2024 11:10:03</t>
  </si>
  <si>
    <t>14.04.2024 11:10:04</t>
  </si>
  <si>
    <t>14.04.2024 11:10:06</t>
  </si>
  <si>
    <t>14.04.2024 11:10:07</t>
  </si>
  <si>
    <t>14.04.2024 11:10:09</t>
  </si>
  <si>
    <t>14.04.2024 11:10:23</t>
  </si>
  <si>
    <t>14.04.2024 11:10:24</t>
  </si>
  <si>
    <t>14.04.2024 11:10:26</t>
  </si>
  <si>
    <t>14.04.2024 11:10:29</t>
  </si>
  <si>
    <t>14.04.2024 11:10:30</t>
  </si>
  <si>
    <t>14.04.2024 11:10:32</t>
  </si>
  <si>
    <t>14.04.2024 11:10:33</t>
  </si>
  <si>
    <t>14.04.2024 11:10:36</t>
  </si>
  <si>
    <t>14.04.2024 11:10:38</t>
  </si>
  <si>
    <t>14.04.2024 11:10:39</t>
  </si>
  <si>
    <t>14.04.2024 11:10:41</t>
  </si>
  <si>
    <t>14.04.2024 11:10:42</t>
  </si>
  <si>
    <t>14.04.2024 11:10:44</t>
  </si>
  <si>
    <t>14.04.2024 11:10:55</t>
  </si>
  <si>
    <t>14.04.2024 11:10:56</t>
  </si>
  <si>
    <t>14.04.2024 11:10:58</t>
  </si>
  <si>
    <t>14.04.2024 11:10:59</t>
  </si>
  <si>
    <t>14.04.2024 11:11:01</t>
  </si>
  <si>
    <t>14.04.2024 11:11:04</t>
  </si>
  <si>
    <t>14.04.2024 11:11:05</t>
  </si>
  <si>
    <t>14.04.2024 11:17:21</t>
  </si>
  <si>
    <t>14.04.2024 11:17:29</t>
  </si>
  <si>
    <t>14.04.2024 11:17:31</t>
  </si>
  <si>
    <t>14.04.2024 11:17:32</t>
  </si>
  <si>
    <t>14.04.2024 11:17:34</t>
  </si>
  <si>
    <t>14.04.2024 11:17:35</t>
  </si>
  <si>
    <t>14.04.2024 11:21:03</t>
  </si>
  <si>
    <t>14.04.2024 11:21:04</t>
  </si>
  <si>
    <t>14.04.2024 11:21:06</t>
  </si>
  <si>
    <t>14.04.2024 11:21:07</t>
  </si>
  <si>
    <t>14.04.2024 11:21:09</t>
  </si>
  <si>
    <t>14.04.2024 11:21:10</t>
  </si>
  <si>
    <t>14.04.2024 11:21:12</t>
  </si>
  <si>
    <t>14.04.2024 11:21:15</t>
  </si>
  <si>
    <t>14.04.2024 11:24:32</t>
  </si>
  <si>
    <t>14.04.2024 11:24:37</t>
  </si>
  <si>
    <t>14.04.2024 11:24:38</t>
  </si>
  <si>
    <t>14.04.2024 11:24:40</t>
  </si>
  <si>
    <t>14.04.2024 11:24:41</t>
  </si>
  <si>
    <t>14.04.2024 11:24:43</t>
  </si>
  <si>
    <t>14.04.2024 11:24:44</t>
  </si>
  <si>
    <t>14.04.2024 11:31:23</t>
  </si>
  <si>
    <t>14.04.2024 11:31:24</t>
  </si>
  <si>
    <t>14.04.2024 11:31:26</t>
  </si>
  <si>
    <t>14.04.2024 11:31:27</t>
  </si>
  <si>
    <t>14.04.2024 11:31:29</t>
  </si>
  <si>
    <t>14.04.2024 11:31:30</t>
  </si>
  <si>
    <t>14.04.2024 11:31:32</t>
  </si>
  <si>
    <t>14.04.2024 11:31:33</t>
  </si>
  <si>
    <t>14.04.2024 11:37:48</t>
  </si>
  <si>
    <t>14.04.2024 11:37:49</t>
  </si>
  <si>
    <t>14.04.2024 11:37:51</t>
  </si>
  <si>
    <t>14.04.2024 11:37:52</t>
  </si>
  <si>
    <t>14.04.2024 11:37:54</t>
  </si>
  <si>
    <t>14.04.2024 11:37:59</t>
  </si>
  <si>
    <t>14.04.2024 11:38:00</t>
  </si>
  <si>
    <t>14.04.2024 11:38:03</t>
  </si>
  <si>
    <t>14.04.2024 11:38:29</t>
  </si>
  <si>
    <t>14.04.2024 11:38:31</t>
  </si>
  <si>
    <t>14.04.2024 11:40:01</t>
  </si>
  <si>
    <t>14.04.2024 11:40:03</t>
  </si>
  <si>
    <t>14.04.2024 11:40:04</t>
  </si>
  <si>
    <t>14.04.2024 11:40:06</t>
  </si>
  <si>
    <t>14.04.2024 11:40:07</t>
  </si>
  <si>
    <t>14.04.2024 11:40:09</t>
  </si>
  <si>
    <t>14.04.2024 11:40:10</t>
  </si>
  <si>
    <t>14.04.2024 11:40:12</t>
  </si>
  <si>
    <t>14.04.2024 11:41:01</t>
  </si>
  <si>
    <t>14.04.2024 11:41:03</t>
  </si>
  <si>
    <t>14.04.2024 11:43:01</t>
  </si>
  <si>
    <t>14.04.2024 11:43:03</t>
  </si>
  <si>
    <t>14.04.2024 11:43:04</t>
  </si>
  <si>
    <t>14.04.2024 11:43:06</t>
  </si>
  <si>
    <t>14.04.2024 11:43:07</t>
  </si>
  <si>
    <t>14.04.2024 11:43:09</t>
  </si>
  <si>
    <t>14.04.2024 11:43:10</t>
  </si>
  <si>
    <t>14.04.2024 11:43:12</t>
  </si>
  <si>
    <t>14.04.2024 11:45:07</t>
  </si>
  <si>
    <t>14.04.2024 11:45:09</t>
  </si>
  <si>
    <t>14.04.2024 11:45:10</t>
  </si>
  <si>
    <t>14.04.2024 11:45:17</t>
  </si>
  <si>
    <t>14.04.2024 11:45:18</t>
  </si>
  <si>
    <t>14.04.2024 11:47:34</t>
  </si>
  <si>
    <t>14.04.2024 11:47:59</t>
  </si>
  <si>
    <t>14.04.2024 11:48:03</t>
  </si>
  <si>
    <t>14.04.2024 11:48:05</t>
  </si>
  <si>
    <t>14.04.2024 11:48:06</t>
  </si>
  <si>
    <t>14.04.2024 11:48:08</t>
  </si>
  <si>
    <t>14.04.2024 11:48:09</t>
  </si>
  <si>
    <t>14.04.2024 11:50:57</t>
  </si>
  <si>
    <t>14.04.2024 11:50:59</t>
  </si>
  <si>
    <t>14.04.2024 11:51:00</t>
  </si>
  <si>
    <t>14.04.2024 11:51:02</t>
  </si>
  <si>
    <t>14.04.2024 11:51:03</t>
  </si>
  <si>
    <t>14.04.2024 11:52:57</t>
  </si>
  <si>
    <t>14.04.2024 11:52:59</t>
  </si>
  <si>
    <t>14.04.2024 11:53:00</t>
  </si>
  <si>
    <t>14.04.2024 11:53:02</t>
  </si>
  <si>
    <t>14.04.2024 11:53:03</t>
  </si>
  <si>
    <t>14.04.2024 11:53:05</t>
  </si>
  <si>
    <t>14.04.2024 11:53:06</t>
  </si>
  <si>
    <t>14.04.2024 11:53:08</t>
  </si>
  <si>
    <t>14.04.2024 11:53:09</t>
  </si>
  <si>
    <t>14.04.2024 11:53:12</t>
  </si>
  <si>
    <t>14.04.2024 11:53:28</t>
  </si>
  <si>
    <t>14.04.2024 11:53:29</t>
  </si>
  <si>
    <t>14.04.2024 11:53:31</t>
  </si>
  <si>
    <t>14.04.2024 11:54:35</t>
  </si>
  <si>
    <t>14.04.2024 11:58:15</t>
  </si>
  <si>
    <t>14.04.2024 11:58:18</t>
  </si>
  <si>
    <t>14.04.2024 11:58:21</t>
  </si>
  <si>
    <t>14.04.2024 11:58:23</t>
  </si>
  <si>
    <t>14.04.2024 11:58:26</t>
  </si>
  <si>
    <t>14.04.2024 11:58:27</t>
  </si>
  <si>
    <t>14.04.2024 12:00:28</t>
  </si>
  <si>
    <t>14.04.2024 12:00:45</t>
  </si>
  <si>
    <t>14.04.2024 12:01:15</t>
  </si>
  <si>
    <t>14.04.2024 12:01:18</t>
  </si>
  <si>
    <t>14.04.2024 12:01:20</t>
  </si>
  <si>
    <t>14.04.2024 12:01:21</t>
  </si>
  <si>
    <t>14.04.2024 12:01:23</t>
  </si>
  <si>
    <t>14.04.2024 12:01:24</t>
  </si>
  <si>
    <t>14.04.2024 12:01:26</t>
  </si>
  <si>
    <t>14.04.2024 12:02:31</t>
  </si>
  <si>
    <t>14.04.2024 12:02:32</t>
  </si>
  <si>
    <t>14.04.2024 12:02:35</t>
  </si>
  <si>
    <t>14.04.2024 12:02:37</t>
  </si>
  <si>
    <t>14.04.2024 12:02:38</t>
  </si>
  <si>
    <t>14.04.2024 12:02:41</t>
  </si>
  <si>
    <t>14.04.2024 12:06:15</t>
  </si>
  <si>
    <t>14.04.2024 12:06:17</t>
  </si>
  <si>
    <t>14.04.2024 12:06:18</t>
  </si>
  <si>
    <t>14.04.2024 12:06:20</t>
  </si>
  <si>
    <t>14.04.2024 12:06:21</t>
  </si>
  <si>
    <t>14.04.2024 12:06:23</t>
  </si>
  <si>
    <t>14.04.2024 12:06:26</t>
  </si>
  <si>
    <t>14.04.2024 12:06:27</t>
  </si>
  <si>
    <t>14.04.2024 12:06:29</t>
  </si>
  <si>
    <t>14.04.2024 12:06:32</t>
  </si>
  <si>
    <t>14.04.2024 12:06:36</t>
  </si>
  <si>
    <t>14.04.2024 12:07:04</t>
  </si>
  <si>
    <t>14.04.2024 12:09:37</t>
  </si>
  <si>
    <t>14.04.2024 12:09:38</t>
  </si>
  <si>
    <t>14.04.2024 12:09:40</t>
  </si>
  <si>
    <t>14.04.2024 12:09:42</t>
  </si>
  <si>
    <t>14.04.2024 12:09:43</t>
  </si>
  <si>
    <t>14.04.2024 12:09:45</t>
  </si>
  <si>
    <t>14.04.2024 12:09:46</t>
  </si>
  <si>
    <t>14.04.2024 12:09:48</t>
  </si>
  <si>
    <t>14.04.2024 12:09:49</t>
  </si>
  <si>
    <t>14.04.2024 12:10:20</t>
  </si>
  <si>
    <t>14.04.2024 12:10:21</t>
  </si>
  <si>
    <t>14.04.2024 12:10:24</t>
  </si>
  <si>
    <t>14.04.2024 12:10:26</t>
  </si>
  <si>
    <t>14.04.2024 12:10:29</t>
  </si>
  <si>
    <t>14.04.2024 12:10:30</t>
  </si>
  <si>
    <t>14.04.2024 12:10:32</t>
  </si>
  <si>
    <t>14.04.2024 12:10:35</t>
  </si>
  <si>
    <t>14.04.2024 12:10:38</t>
  </si>
  <si>
    <t>14.04.2024 12:11:10</t>
  </si>
  <si>
    <t>14.04.2024 12:11:12</t>
  </si>
  <si>
    <t>14.04.2024 12:11:13</t>
  </si>
  <si>
    <t>14.04.2024 12:11:17</t>
  </si>
  <si>
    <t>14.04.2024 12:11:18</t>
  </si>
  <si>
    <t>14.04.2024 12:11:26</t>
  </si>
  <si>
    <t>14.04.2024 12:11:27</t>
  </si>
  <si>
    <t>14.04.2024 12:11:30</t>
  </si>
  <si>
    <t>14.04.2024 12:11:32</t>
  </si>
  <si>
    <t>14.04.2024 12:11:33</t>
  </si>
  <si>
    <t>14.04.2024 12:11:35</t>
  </si>
  <si>
    <t>14.04.2024 12:12:54</t>
  </si>
  <si>
    <t>14.04.2024 12:12:57</t>
  </si>
  <si>
    <t>14.04.2024 12:15:21</t>
  </si>
  <si>
    <t>14.04.2024 12:15:23</t>
  </si>
  <si>
    <t>14.04.2024 12:15:26</t>
  </si>
  <si>
    <t>14.04.2024 12:15:35</t>
  </si>
  <si>
    <t>14.04.2024 12:20:12</t>
  </si>
  <si>
    <t>14.04.2024 12:20:14</t>
  </si>
  <si>
    <t>14.04.2024 12:20:15</t>
  </si>
  <si>
    <t>14.04.2024 12:20:17</t>
  </si>
  <si>
    <t>14.04.2024 12:20:18</t>
  </si>
  <si>
    <t>14.04.2024 12:20:20</t>
  </si>
  <si>
    <t>14.04.2024 12:20:21</t>
  </si>
  <si>
    <t>14.04.2024 12:23:42</t>
  </si>
  <si>
    <t>14.04.2024 12:23:45</t>
  </si>
  <si>
    <t>14.04.2024 12:23:46</t>
  </si>
  <si>
    <t>14.04.2024 12:27:12</t>
  </si>
  <si>
    <t>14.04.2024 12:27:14</t>
  </si>
  <si>
    <t>14.04.2024 12:27:15</t>
  </si>
  <si>
    <t>14.04.2024 12:27:26</t>
  </si>
  <si>
    <t>14.04.2024 12:27:27</t>
  </si>
  <si>
    <t>14.04.2024 12:27:29</t>
  </si>
  <si>
    <t>14.04.2024 12:27:30</t>
  </si>
  <si>
    <t>14.04.2024 12:27:32</t>
  </si>
  <si>
    <t>14.04.2024 12:27:33</t>
  </si>
  <si>
    <t>14.04.2024 12:29:04</t>
  </si>
  <si>
    <t>14.04.2024 12:29:07</t>
  </si>
  <si>
    <t>14.04.2024 12:29:09</t>
  </si>
  <si>
    <t>14.04.2024 12:29:57</t>
  </si>
  <si>
    <t>14.04.2024 12:29:59</t>
  </si>
  <si>
    <t>14.04.2024 12:32:20</t>
  </si>
  <si>
    <t>14.04.2024 12:33:49</t>
  </si>
  <si>
    <t>14.04.2024 12:33:51</t>
  </si>
  <si>
    <t>14.04.2024 12:33:52</t>
  </si>
  <si>
    <t>14.04.2024 12:33:54</t>
  </si>
  <si>
    <t>14.04.2024 12:33:55</t>
  </si>
  <si>
    <t>14.04.2024 12:34:00</t>
  </si>
  <si>
    <t>14.04.2024 12:37:06</t>
  </si>
  <si>
    <t>14.04.2024 12:37:07</t>
  </si>
  <si>
    <t>14.04.2024 12:37:10</t>
  </si>
  <si>
    <t>14.04.2024 12:37:12</t>
  </si>
  <si>
    <t>14.04.2024 12:39:15</t>
  </si>
  <si>
    <t>14.04.2024 12:39:18</t>
  </si>
  <si>
    <t>14.04.2024 12:39:20</t>
  </si>
  <si>
    <t>14.04.2024 12:41:42</t>
  </si>
  <si>
    <t>14.04.2024 12:42:28</t>
  </si>
  <si>
    <t>14.04.2024 12:42:45</t>
  </si>
  <si>
    <t>14.04.2024 12:42:46</t>
  </si>
  <si>
    <t>14.04.2024 12:42:48</t>
  </si>
  <si>
    <t>14.04.2024 12:42:49</t>
  </si>
  <si>
    <t>14.04.2024 12:43:45</t>
  </si>
  <si>
    <t>14.04.2024 12:43:48</t>
  </si>
  <si>
    <t>14.04.2024 12:43:49</t>
  </si>
  <si>
    <t>14.04.2024 12:43:52</t>
  </si>
  <si>
    <t>14.04.2024 12:43:54</t>
  </si>
  <si>
    <t>14.04.2024 12:43:55</t>
  </si>
  <si>
    <t>14.04.2024 12:43:57</t>
  </si>
  <si>
    <t>14.04.2024 12:45:25</t>
  </si>
  <si>
    <t>14.04.2024 12:45:28</t>
  </si>
  <si>
    <t>14.04.2024 12:45:29</t>
  </si>
  <si>
    <t>14.04.2024 12:45:34</t>
  </si>
  <si>
    <t>14.04.2024 12:45:51</t>
  </si>
  <si>
    <t>14.04.2024 12:47:39</t>
  </si>
  <si>
    <t>14.04.2024 12:47:40</t>
  </si>
  <si>
    <t>14.04.2024 12:48:17</t>
  </si>
  <si>
    <t>14.04.2024 12:48:18</t>
  </si>
  <si>
    <t>14.04.2024 12:48:37</t>
  </si>
  <si>
    <t>14.04.2024 12:48:38</t>
  </si>
  <si>
    <t>14.04.2024 12:48:40</t>
  </si>
  <si>
    <t>14.04.2024 12:49:26</t>
  </si>
  <si>
    <t>14.04.2024 12:49:31</t>
  </si>
  <si>
    <t>14.04.2024 12:49:32</t>
  </si>
  <si>
    <t>14.04.2024 12:49:34</t>
  </si>
  <si>
    <t>14.04.2024 12:49:35</t>
  </si>
  <si>
    <t>14.04.2024 12:49:37</t>
  </si>
  <si>
    <t>14.04.2024 12:49:38</t>
  </si>
  <si>
    <t>14.04.2024 12:49:40</t>
  </si>
  <si>
    <t>14.04.2024 12:49:41</t>
  </si>
  <si>
    <t>14.04.2024 12:50:48</t>
  </si>
  <si>
    <t>14.04.2024 12:51:09</t>
  </si>
  <si>
    <t>14.04.2024 12:51:18</t>
  </si>
  <si>
    <t>14.04.2024 12:51:20</t>
  </si>
  <si>
    <t>14.04.2024 12:51:21</t>
  </si>
  <si>
    <t>14.04.2024 12:51:23</t>
  </si>
  <si>
    <t>14.04.2024 12:51:24</t>
  </si>
  <si>
    <t>14.04.2024 12:51:26</t>
  </si>
  <si>
    <t>14.04.2024 12:52:39</t>
  </si>
  <si>
    <t>14.04.2024 12:52:43</t>
  </si>
  <si>
    <t>14.04.2024 12:52:45</t>
  </si>
  <si>
    <t>14.04.2024 12:52:46</t>
  </si>
  <si>
    <t>14.04.2024 12:52:48</t>
  </si>
  <si>
    <t>14.04.2024 12:52:49</t>
  </si>
  <si>
    <t>14.04.2024 12:53:28</t>
  </si>
  <si>
    <t>14.04.2024 12:53:29</t>
  </si>
  <si>
    <t>14.04.2024 12:54:23</t>
  </si>
  <si>
    <t>14.04.2024 12:54:24</t>
  </si>
  <si>
    <t>14.04.2024 12:57:07</t>
  </si>
  <si>
    <t>14.04.2024 12:57:09</t>
  </si>
  <si>
    <t>14.04.2024 12:57:10</t>
  </si>
  <si>
    <t>14.04.2024 12:57:12</t>
  </si>
  <si>
    <t>14.04.2024 12:57:13</t>
  </si>
  <si>
    <t>14.04.2024 12:57:16</t>
  </si>
  <si>
    <t>14.04.2024 13:00:32</t>
  </si>
  <si>
    <t>14.04.2024 13:00:34</t>
  </si>
  <si>
    <t>14.04.2024 13:00:35</t>
  </si>
  <si>
    <t>14.04.2024 13:00:37</t>
  </si>
  <si>
    <t>14.04.2024 13:00:38</t>
  </si>
  <si>
    <t>14.04.2024 13:00:40</t>
  </si>
  <si>
    <t>14.04.2024 13:00:41</t>
  </si>
  <si>
    <t>14.04.2024 13:00:43</t>
  </si>
  <si>
    <t>14.04.2024 13:00:44</t>
  </si>
  <si>
    <t>14.04.2024 13:01:56</t>
  </si>
  <si>
    <t>14.04.2024 13:01:57</t>
  </si>
  <si>
    <t>14.04.2024 13:01:59</t>
  </si>
  <si>
    <t>14.04.2024 13:02:02</t>
  </si>
  <si>
    <t>14.04.2024 13:02:03</t>
  </si>
  <si>
    <t>14.04.2024 13:02:05</t>
  </si>
  <si>
    <t>14.04.2024 13:02:25</t>
  </si>
  <si>
    <t>14.04.2024 13:02:26</t>
  </si>
  <si>
    <t>14.04.2024 13:02:28</t>
  </si>
  <si>
    <t>14.04.2024 13:02:30</t>
  </si>
  <si>
    <t>14.04.2024 13:02:31</t>
  </si>
  <si>
    <t>14.04.2024 13:02:32</t>
  </si>
  <si>
    <t>14.04.2024 13:02:34</t>
  </si>
  <si>
    <t>14.04.2024 13:02:35</t>
  </si>
  <si>
    <t>14.04.2024 13:04:54</t>
  </si>
  <si>
    <t>14.04.2024 13:04:56</t>
  </si>
  <si>
    <t>14.04.2024 13:05:00</t>
  </si>
  <si>
    <t>14.04.2024 13:05:01</t>
  </si>
  <si>
    <t>14.04.2024 13:05:03</t>
  </si>
  <si>
    <t>14.04.2024 13:05:04</t>
  </si>
  <si>
    <t>14.04.2024 13:05:06</t>
  </si>
  <si>
    <t>14.04.2024 13:05:07</t>
  </si>
  <si>
    <t>14.04.2024 13:05:10</t>
  </si>
  <si>
    <t>14.04.2024 13:05:12</t>
  </si>
  <si>
    <t>14.04.2024 13:07:34</t>
  </si>
  <si>
    <t>14.04.2024 13:07:38</t>
  </si>
  <si>
    <t>14.04.2024 13:07:43</t>
  </si>
  <si>
    <t>14.04.2024 13:07:44</t>
  </si>
  <si>
    <t>14.04.2024 13:07:46</t>
  </si>
  <si>
    <t>14.04.2024 13:11:11</t>
  </si>
  <si>
    <t>14.04.2024 13:11:17</t>
  </si>
  <si>
    <t>14.04.2024 13:11:18</t>
  </si>
  <si>
    <t>14.04.2024 13:11:29</t>
  </si>
  <si>
    <t>14.04.2024 13:11:30</t>
  </si>
  <si>
    <t>14.04.2024 13:11:41</t>
  </si>
  <si>
    <t>14.04.2024 13:12:18</t>
  </si>
  <si>
    <t>14.04.2024 13:12:20</t>
  </si>
  <si>
    <t>14.04.2024 13:12:21</t>
  </si>
  <si>
    <t>14.04.2024 13:12:23</t>
  </si>
  <si>
    <t>14.04.2024 13:12:24</t>
  </si>
  <si>
    <t>14.04.2024 13:12:26</t>
  </si>
  <si>
    <t>14.04.2024 13:12:29</t>
  </si>
  <si>
    <t>14.04.2024 13:12:30</t>
  </si>
  <si>
    <t>14.04.2024 13:12:35</t>
  </si>
  <si>
    <t>14.04.2024 13:12:36</t>
  </si>
  <si>
    <t>14.04.2024 13:12:38</t>
  </si>
  <si>
    <t>14.04.2024 13:12:39</t>
  </si>
  <si>
    <t>14.04.2024 13:12:41</t>
  </si>
  <si>
    <t>14.04.2024 13:12:44</t>
  </si>
  <si>
    <t>14.04.2024 13:12:47</t>
  </si>
  <si>
    <t>14.04.2024 13:15:56</t>
  </si>
  <si>
    <t>14.04.2024 13:15:57</t>
  </si>
  <si>
    <t>14.04.2024 13:15:59</t>
  </si>
  <si>
    <t>14.04.2024 13:16:00</t>
  </si>
  <si>
    <t>14.04.2024 13:16:02</t>
  </si>
  <si>
    <t>14.04.2024 13:16:03</t>
  </si>
  <si>
    <t>14.04.2024 13:16:05</t>
  </si>
  <si>
    <t>14.04.2024 13:16:06</t>
  </si>
  <si>
    <t>14.04.2024 13:16:22</t>
  </si>
  <si>
    <t>14.04.2024 13:16:23</t>
  </si>
  <si>
    <t>14.04.2024 13:16:25</t>
  </si>
  <si>
    <t>14.04.2024 13:16:56</t>
  </si>
  <si>
    <t>14.04.2024 13:16:57</t>
  </si>
  <si>
    <t>14.04.2024 13:16:59</t>
  </si>
  <si>
    <t>14.04.2024 13:17:00</t>
  </si>
  <si>
    <t>14.04.2024 13:17:02</t>
  </si>
  <si>
    <t>14.04.2024 13:17:03</t>
  </si>
  <si>
    <t>14.04.2024 13:17:05</t>
  </si>
  <si>
    <t>14.04.2024 13:17:06</t>
  </si>
  <si>
    <t>14.04.2024 13:18:31</t>
  </si>
  <si>
    <t>14.04.2024 13:18:32</t>
  </si>
  <si>
    <t>14.04.2024 13:18:34</t>
  </si>
  <si>
    <t>14.04.2024 13:18:35</t>
  </si>
  <si>
    <t>14.04.2024 13:18:37</t>
  </si>
  <si>
    <t>14.04.2024 13:18:38</t>
  </si>
  <si>
    <t>14.04.2024 13:19:54</t>
  </si>
  <si>
    <t>14.04.2024 13:19:56</t>
  </si>
  <si>
    <t>14.04.2024 13:19:57</t>
  </si>
  <si>
    <t>14.04.2024 13:19:59</t>
  </si>
  <si>
    <t>14.04.2024 13:20:00</t>
  </si>
  <si>
    <t>14.04.2024 13:22:03</t>
  </si>
  <si>
    <t>14.04.2024 13:22:04</t>
  </si>
  <si>
    <t>14.04.2024 13:22:18</t>
  </si>
  <si>
    <t>14.04.2024 13:22:20</t>
  </si>
  <si>
    <t>14.04.2024 13:22:21</t>
  </si>
  <si>
    <t>14.04.2024 13:22:23</t>
  </si>
  <si>
    <t>14.04.2024 13:22:24</t>
  </si>
  <si>
    <t>14.04.2024 13:22:27</t>
  </si>
  <si>
    <t>14.04.2024 13:22:30</t>
  </si>
  <si>
    <t>14.04.2024 13:22:38</t>
  </si>
  <si>
    <t>14.04.2024 13:22:52</t>
  </si>
  <si>
    <t>14.04.2024 13:22:58</t>
  </si>
  <si>
    <t>14.04.2024 13:23:01</t>
  </si>
  <si>
    <t>14.04.2024 13:23:03</t>
  </si>
  <si>
    <t>14.04.2024 13:23:04</t>
  </si>
  <si>
    <t>14.04.2024 13:23:06</t>
  </si>
  <si>
    <t>14.04.2024 13:23:07</t>
  </si>
  <si>
    <t>14.04.2024 13:23:09</t>
  </si>
  <si>
    <t>14.04.2024 13:23:10</t>
  </si>
  <si>
    <t>14.04.2024 13:23:24</t>
  </si>
  <si>
    <t>14.04.2024 13:23:25</t>
  </si>
  <si>
    <t>14.04.2024 13:23:58</t>
  </si>
  <si>
    <t>14.04.2024 13:24:00</t>
  </si>
  <si>
    <t>14.04.2024 13:24:01</t>
  </si>
  <si>
    <t>14.04.2024 13:24:09</t>
  </si>
  <si>
    <t>14.04.2024 13:25:40</t>
  </si>
  <si>
    <t>14.04.2024 13:25:45</t>
  </si>
  <si>
    <t>14.04.2024 13:25:48</t>
  </si>
  <si>
    <t>14.04.2024 13:25:49</t>
  </si>
  <si>
    <t>14.04.2024 13:25:51</t>
  </si>
  <si>
    <t>14.04.2024 13:26:40</t>
  </si>
  <si>
    <t>14.04.2024 13:26:42</t>
  </si>
  <si>
    <t>14.04.2024 13:26:43</t>
  </si>
  <si>
    <t>14.04.2024 13:26:56</t>
  </si>
  <si>
    <t>14.04.2024 13:26:57</t>
  </si>
  <si>
    <t>14.04.2024 13:27:55</t>
  </si>
  <si>
    <t>14.04.2024 13:27:59</t>
  </si>
  <si>
    <t>14.04.2024 13:28:01</t>
  </si>
  <si>
    <t>14.04.2024 13:28:02</t>
  </si>
  <si>
    <t>14.04.2024 13:28:04</t>
  </si>
  <si>
    <t>14.04.2024 13:28:05</t>
  </si>
  <si>
    <t>14.04.2024 13:28:07</t>
  </si>
  <si>
    <t>14.04.2024 13:28:22</t>
  </si>
  <si>
    <t>14.04.2024 13:28:23</t>
  </si>
  <si>
    <t>14.04.2024 13:28:25</t>
  </si>
  <si>
    <t>14.04.2024 13:28:27</t>
  </si>
  <si>
    <t>14.04.2024 13:29:06</t>
  </si>
  <si>
    <t>14.04.2024 13:29:09</t>
  </si>
  <si>
    <t>14.04.2024 13:29:10</t>
  </si>
  <si>
    <t>14.04.2024 13:29:13</t>
  </si>
  <si>
    <t>14.04.2024 13:29:15</t>
  </si>
  <si>
    <t>14.04.2024 13:29:16</t>
  </si>
  <si>
    <t>14.04.2024 13:29:18</t>
  </si>
  <si>
    <t>14.04.2024 13:31:35</t>
  </si>
  <si>
    <t>14.04.2024 13:31:37</t>
  </si>
  <si>
    <t>14.04.2024 13:32:15</t>
  </si>
  <si>
    <t>14.04.2024 13:32:20</t>
  </si>
  <si>
    <t>14.04.2024 13:33:04</t>
  </si>
  <si>
    <t>14.04.2024 13:33:06</t>
  </si>
  <si>
    <t>14.04.2024 13:33:07</t>
  </si>
  <si>
    <t>14.04.2024 13:33:09</t>
  </si>
  <si>
    <t>14.04.2024 13:33:10</t>
  </si>
  <si>
    <t>14.04.2024 13:33:12</t>
  </si>
  <si>
    <t>14.04.2024 13:33:13</t>
  </si>
  <si>
    <t>14.04.2024 13:33:15</t>
  </si>
  <si>
    <t>14.04.2024 13:33:16</t>
  </si>
  <si>
    <t>14.04.2024 13:33:18</t>
  </si>
  <si>
    <t>14.04.2024 13:35:31</t>
  </si>
  <si>
    <t>14.04.2024 13:35:32</t>
  </si>
  <si>
    <t>14.04.2024 13:35:34</t>
  </si>
  <si>
    <t>14.04.2024 13:35:35</t>
  </si>
  <si>
    <t>14.04.2024 13:35:37</t>
  </si>
  <si>
    <t>14.04.2024 13:35:38</t>
  </si>
  <si>
    <t>14.04.2024 13:35:40</t>
  </si>
  <si>
    <t>14.04.2024 13:35:49</t>
  </si>
  <si>
    <t>14.04.2024 13:35:50</t>
  </si>
  <si>
    <t>14.04.2024 13:35:52</t>
  </si>
  <si>
    <t>14.04.2024 13:35:53</t>
  </si>
  <si>
    <t>14.04.2024 13:35:55</t>
  </si>
  <si>
    <t>14.04.2024 13:35:56</t>
  </si>
  <si>
    <t>14.04.2024 13:35:58</t>
  </si>
  <si>
    <t>14.04.2024 13:35:59</t>
  </si>
  <si>
    <t>14.04.2024 13:36:04</t>
  </si>
  <si>
    <t>14.04.2024 13:36:07</t>
  </si>
  <si>
    <t>14.04.2024 13:36:12</t>
  </si>
  <si>
    <t>14.04.2024 13:36:13</t>
  </si>
  <si>
    <t>14.04.2024 13:36:15</t>
  </si>
  <si>
    <t>14.04.2024 13:36:16</t>
  </si>
  <si>
    <t>14.04.2024 13:36:32</t>
  </si>
  <si>
    <t>14.04.2024 13:36:33</t>
  </si>
  <si>
    <t>14.04.2024 13:36:36</t>
  </si>
  <si>
    <t>14.04.2024 13:36:39</t>
  </si>
  <si>
    <t>14.04.2024 13:36:41</t>
  </si>
  <si>
    <t>14.04.2024 13:36:42</t>
  </si>
  <si>
    <t>14.04.2024 13:37:23</t>
  </si>
  <si>
    <t>14.04.2024 13:37:24</t>
  </si>
  <si>
    <t>14.04.2024 13:37:28</t>
  </si>
  <si>
    <t>14.04.2024 13:37:29</t>
  </si>
  <si>
    <t>14.04.2024 13:37:31</t>
  </si>
  <si>
    <t>14.04.2024 13:37:34</t>
  </si>
  <si>
    <t>14.04.2024 13:37:35</t>
  </si>
  <si>
    <t>14.04.2024 13:37:37</t>
  </si>
  <si>
    <t>14.04.2024 13:37:40</t>
  </si>
  <si>
    <t>14.04.2024 13:37:41</t>
  </si>
  <si>
    <t>14.04.2024 13:37:43</t>
  </si>
  <si>
    <t>14.04.2024 13:37:44</t>
  </si>
  <si>
    <t>14.04.2024 13:38:43</t>
  </si>
  <si>
    <t>14.04.2024 13:40:32</t>
  </si>
  <si>
    <t>14.04.2024 13:40:37</t>
  </si>
  <si>
    <t>14.04.2024 13:40:38</t>
  </si>
  <si>
    <t>14.04.2024 13:40:43</t>
  </si>
  <si>
    <t>14.04.2024 13:42:15</t>
  </si>
  <si>
    <t>14.04.2024 13:42:17</t>
  </si>
  <si>
    <t>14.04.2024 13:42:18</t>
  </si>
  <si>
    <t>14.04.2024 13:42:20</t>
  </si>
  <si>
    <t>14.04.2024 13:42:21</t>
  </si>
  <si>
    <t>14.04.2024 13:42:23</t>
  </si>
  <si>
    <t>14.04.2024 13:42:24</t>
  </si>
  <si>
    <t>14.04.2024 13:42:26</t>
  </si>
  <si>
    <t>14.04.2024 13:46:01</t>
  </si>
  <si>
    <t>14.04.2024 13:46:54</t>
  </si>
  <si>
    <t>14.04.2024 13:46:55</t>
  </si>
  <si>
    <t>14.04.2024 13:46:57</t>
  </si>
  <si>
    <t>14.04.2024 13:46:58</t>
  </si>
  <si>
    <t>14.04.2024 13:47:00</t>
  </si>
  <si>
    <t>14.04.2024 13:47:01</t>
  </si>
  <si>
    <t>14.04.2024 13:47:03</t>
  </si>
  <si>
    <t>14.04.2024 13:50:39</t>
  </si>
  <si>
    <t>14.04.2024 13:50:40</t>
  </si>
  <si>
    <t>14.04.2024 13:50:42</t>
  </si>
  <si>
    <t>14.04.2024 13:51:04</t>
  </si>
  <si>
    <t>14.04.2024 13:51:06</t>
  </si>
  <si>
    <t>14.04.2024 13:51:07</t>
  </si>
  <si>
    <t>14.04.2024 13:51:09</t>
  </si>
  <si>
    <t>14.04.2024 13:51:10</t>
  </si>
  <si>
    <t>14.04.2024 13:51:12</t>
  </si>
  <si>
    <t>14.04.2024 13:51:13</t>
  </si>
  <si>
    <t>14.04.2024 13:51:15</t>
  </si>
  <si>
    <t>14.04.2024 13:51:16</t>
  </si>
  <si>
    <t>14.04.2024 13:53:31</t>
  </si>
  <si>
    <t>14.04.2024 13:53:57</t>
  </si>
  <si>
    <t>14.04.2024 13:54:18</t>
  </si>
  <si>
    <t>14.04.2024 13:54:20</t>
  </si>
  <si>
    <t>14.04.2024 13:54:24</t>
  </si>
  <si>
    <t>14.04.2024 13:54:26</t>
  </si>
  <si>
    <t>14.04.2024 13:54:27</t>
  </si>
  <si>
    <t>14.04.2024 13:54:29</t>
  </si>
  <si>
    <t>14.04.2024 13:54:30</t>
  </si>
  <si>
    <t>14.04.2024 13:54:35</t>
  </si>
  <si>
    <t>14.04.2024 13:54:41</t>
  </si>
  <si>
    <t>14.04.2024 13:56:12</t>
  </si>
  <si>
    <t>14.04.2024 13:56:15</t>
  </si>
  <si>
    <t>14.04.2024 13:56:48</t>
  </si>
  <si>
    <t>14.04.2024 13:56:49</t>
  </si>
  <si>
    <t>14.04.2024 13:56:58</t>
  </si>
  <si>
    <t>14.04.2024 13:57:00</t>
  </si>
  <si>
    <t>14.04.2024 13:57:03</t>
  </si>
  <si>
    <t>14.04.2024 13:57:04</t>
  </si>
  <si>
    <t>14.04.2024 13:57:06</t>
  </si>
  <si>
    <t>14.04.2024 13:57:07</t>
  </si>
  <si>
    <t>14.04.2024 13:57:09</t>
  </si>
  <si>
    <t>14.04.2024 13:58:03</t>
  </si>
  <si>
    <t>14.04.2024 13:58:04</t>
  </si>
  <si>
    <t>14.04.2024 13:58:06</t>
  </si>
  <si>
    <t>14.04.2024 13:58:07</t>
  </si>
  <si>
    <t>14.04.2024 13:58:09</t>
  </si>
  <si>
    <t>14.04.2024 14:00:21</t>
  </si>
  <si>
    <t>14.04.2024 14:00:23</t>
  </si>
  <si>
    <t>14.04.2024 14:00:24</t>
  </si>
  <si>
    <t>14.04.2024 14:00:26</t>
  </si>
  <si>
    <t>14.04.2024 14:00:27</t>
  </si>
  <si>
    <t>14.04.2024 14:00:30</t>
  </si>
  <si>
    <t>14.04.2024 14:00:58</t>
  </si>
  <si>
    <t>14.04.2024 14:01:01</t>
  </si>
  <si>
    <t>14.04.2024 14:01:03</t>
  </si>
  <si>
    <t>14.04.2024 14:01:04</t>
  </si>
  <si>
    <t>14.04.2024 14:01:26</t>
  </si>
  <si>
    <t>14.04.2024 14:01:28</t>
  </si>
  <si>
    <t>14.04.2024 14:01:29</t>
  </si>
  <si>
    <t>14.04.2024 14:01:32</t>
  </si>
  <si>
    <t>14.04.2024 14:01:34</t>
  </si>
  <si>
    <t>14.04.2024 14:02:06</t>
  </si>
  <si>
    <t>14.04.2024 14:02:07</t>
  </si>
  <si>
    <t>14.04.2024 14:04:28</t>
  </si>
  <si>
    <t>14.04.2024 14:04:29</t>
  </si>
  <si>
    <t>14.04.2024 14:04:32</t>
  </si>
  <si>
    <t>14.04.2024 14:04:37</t>
  </si>
  <si>
    <t>14.04.2024 14:04:38</t>
  </si>
  <si>
    <t>14.04.2024 14:04:40</t>
  </si>
  <si>
    <t>14.04.2024 14:06:15</t>
  </si>
  <si>
    <t>14.04.2024 14:06:17</t>
  </si>
  <si>
    <t>14.04.2024 14:06:18</t>
  </si>
  <si>
    <t>14.04.2024 14:08:39</t>
  </si>
  <si>
    <t>14.04.2024 14:08:40</t>
  </si>
  <si>
    <t>14.04.2024 14:08:42</t>
  </si>
  <si>
    <t>14.04.2024 14:08:43</t>
  </si>
  <si>
    <t>14.04.2024 14:08:45</t>
  </si>
  <si>
    <t>14.04.2024 14:08:46</t>
  </si>
  <si>
    <t>14.04.2024 14:08:48</t>
  </si>
  <si>
    <t>14.04.2024 14:08:49</t>
  </si>
  <si>
    <t>14.04.2024 14:08:51</t>
  </si>
  <si>
    <t>14.04.2024 14:08:54</t>
  </si>
  <si>
    <t>14.04.2024 14:08:55</t>
  </si>
  <si>
    <t>14.04.2024 14:11:39</t>
  </si>
  <si>
    <t>14.04.2024 14:11:40</t>
  </si>
  <si>
    <t>14.04.2024 14:13:15</t>
  </si>
  <si>
    <t>14.04.2024 14:13:17</t>
  </si>
  <si>
    <t>14.04.2024 14:13:18</t>
  </si>
  <si>
    <t>14.04.2024 14:16:53</t>
  </si>
  <si>
    <t>14.04.2024 14:16:54</t>
  </si>
  <si>
    <t>14.04.2024 14:16:56</t>
  </si>
  <si>
    <t>14.04.2024 14:16:57</t>
  </si>
  <si>
    <t>14.04.2024 14:16:59</t>
  </si>
  <si>
    <t>14.04.2024 14:21:48</t>
  </si>
  <si>
    <t>14.04.2024 14:21:51</t>
  </si>
  <si>
    <t>14.04.2024 14:21:52</t>
  </si>
  <si>
    <t>14.04.2024 14:21:54</t>
  </si>
  <si>
    <t>14.04.2024 14:21:55</t>
  </si>
  <si>
    <t>14.04.2024 14:23:12</t>
  </si>
  <si>
    <t>14.04.2024 14:23:14</t>
  </si>
  <si>
    <t>14.04.2024 14:23:15</t>
  </si>
  <si>
    <t>14.04.2024 14:23:40</t>
  </si>
  <si>
    <t>14.04.2024 14:23:41</t>
  </si>
  <si>
    <t>14.04.2024 14:23:43</t>
  </si>
  <si>
    <t>14.04.2024 14:23:44</t>
  </si>
  <si>
    <t>14.04.2024 14:23:46</t>
  </si>
  <si>
    <t>14.04.2024 14:23:47</t>
  </si>
  <si>
    <t>14.04.2024 14:23:49</t>
  </si>
  <si>
    <t>14.04.2024 14:23:50</t>
  </si>
  <si>
    <t>14.04.2024 14:23:52</t>
  </si>
  <si>
    <t>14.04.2024 14:24:07</t>
  </si>
  <si>
    <t>14.04.2024 14:24:09</t>
  </si>
  <si>
    <t>14.04.2024 14:24:10</t>
  </si>
  <si>
    <t>14.04.2024 14:24:12</t>
  </si>
  <si>
    <t>14.04.2024 14:24:13</t>
  </si>
  <si>
    <t>14.04.2024 14:24:15</t>
  </si>
  <si>
    <t>14.04.2024 14:24:16</t>
  </si>
  <si>
    <t>14.04.2024 14:24:55</t>
  </si>
  <si>
    <t>14.04.2024 14:25:32</t>
  </si>
  <si>
    <t>14.04.2024 14:25:34</t>
  </si>
  <si>
    <t>14.04.2024 14:25:35</t>
  </si>
  <si>
    <t>14.04.2024 14:25:37</t>
  </si>
  <si>
    <t>14.04.2024 14:25:38</t>
  </si>
  <si>
    <t>14.04.2024 14:25:40</t>
  </si>
  <si>
    <t>14.04.2024 14:25:41</t>
  </si>
  <si>
    <t>14.04.2024 14:27:23</t>
  </si>
  <si>
    <t>14.04.2024 14:27:24</t>
  </si>
  <si>
    <t>14.04.2024 14:27:26</t>
  </si>
  <si>
    <t>14.04.2024 14:27:27</t>
  </si>
  <si>
    <t>14.04.2024 14:27:29</t>
  </si>
  <si>
    <t>14.04.2024 14:27:30</t>
  </si>
  <si>
    <t>14.04.2024 14:27:32</t>
  </si>
  <si>
    <t>14.04.2024 14:27:33</t>
  </si>
  <si>
    <t>14.04.2024 14:28:29</t>
  </si>
  <si>
    <t>14.04.2024 14:28:31</t>
  </si>
  <si>
    <t>14.04.2024 14:28:32</t>
  </si>
  <si>
    <t>14.04.2024 14:28:34</t>
  </si>
  <si>
    <t>14.04.2024 14:28:35</t>
  </si>
  <si>
    <t>14.04.2024 14:28:37</t>
  </si>
  <si>
    <t>14.04.2024 14:28:44</t>
  </si>
  <si>
    <t>14.04.2024 14:28:52</t>
  </si>
  <si>
    <t>14.04.2024 14:28:55</t>
  </si>
  <si>
    <t>14.04.2024 14:28:57</t>
  </si>
  <si>
    <t>14.04.2024 14:28:58</t>
  </si>
  <si>
    <t>14.04.2024 14:29:00</t>
  </si>
  <si>
    <t>14.04.2024 14:29:01</t>
  </si>
  <si>
    <t>14.04.2024 14:29:03</t>
  </si>
  <si>
    <t>14.04.2024 14:31:09</t>
  </si>
  <si>
    <t>14.04.2024 14:31:10</t>
  </si>
  <si>
    <t>14.04.2024 14:35:49</t>
  </si>
  <si>
    <t>14.04.2024 14:35:53</t>
  </si>
  <si>
    <t>14.04.2024 14:36:23</t>
  </si>
  <si>
    <t>14.04.2024 14:36:24</t>
  </si>
  <si>
    <t>14.04.2024 14:36:26</t>
  </si>
  <si>
    <t>14.04.2024 14:36:27</t>
  </si>
  <si>
    <t>14.04.2024 14:36:29</t>
  </si>
  <si>
    <t>14.04.2024 14:36:30</t>
  </si>
  <si>
    <t>14.04.2024 14:36:32</t>
  </si>
  <si>
    <t>14.04.2024 14:37:26</t>
  </si>
  <si>
    <t>14.04.2024 14:37:28</t>
  </si>
  <si>
    <t>14.04.2024 14:37:31</t>
  </si>
  <si>
    <t>14.04.2024 14:37:32</t>
  </si>
  <si>
    <t>14.04.2024 14:37:34</t>
  </si>
  <si>
    <t>14.04.2024 14:37:35</t>
  </si>
  <si>
    <t>14.04.2024 14:37:40</t>
  </si>
  <si>
    <t>14.04.2024 14:37:41</t>
  </si>
  <si>
    <t>14.04.2024 14:38:40</t>
  </si>
  <si>
    <t>14.04.2024 14:38:42</t>
  </si>
  <si>
    <t>14.04.2024 14:38:43</t>
  </si>
  <si>
    <t>14.04.2024 14:38:45</t>
  </si>
  <si>
    <t>14.04.2024 14:38:46</t>
  </si>
  <si>
    <t>14.04.2024 14:38:48</t>
  </si>
  <si>
    <t>14.04.2024 14:42:23</t>
  </si>
  <si>
    <t>14.04.2024 14:42:24</t>
  </si>
  <si>
    <t>14.04.2024 14:42:26</t>
  </si>
  <si>
    <t>14.04.2024 14:42:27</t>
  </si>
  <si>
    <t>14.04.2024 14:42:31</t>
  </si>
  <si>
    <t>14.04.2024 14:42:34</t>
  </si>
  <si>
    <t>14.04.2024 14:42:35</t>
  </si>
  <si>
    <t>14.04.2024 14:42:37</t>
  </si>
  <si>
    <t>14.04.2024 14:42:40</t>
  </si>
  <si>
    <t>14.04.2024 14:42:41</t>
  </si>
  <si>
    <t>14.04.2024 14:42:43</t>
  </si>
  <si>
    <t>14.04.2024 14:43:21</t>
  </si>
  <si>
    <t>14.04.2024 14:43:23</t>
  </si>
  <si>
    <t>14.04.2024 14:43:24</t>
  </si>
  <si>
    <t>14.04.2024 14:43:52</t>
  </si>
  <si>
    <t>14.04.2024 14:43:54</t>
  </si>
  <si>
    <t>14.04.2024 14:43:57</t>
  </si>
  <si>
    <t>14.04.2024 14:43:58</t>
  </si>
  <si>
    <t>14.04.2024 14:44:00</t>
  </si>
  <si>
    <t>14.04.2024 14:44:01</t>
  </si>
  <si>
    <t>14.04.2024 14:44:03</t>
  </si>
  <si>
    <t>14.04.2024 14:48:25</t>
  </si>
  <si>
    <t>14.04.2024 14:49:20</t>
  </si>
  <si>
    <t>14.04.2024 14:50:35</t>
  </si>
  <si>
    <t>14.04.2024 14:50:37</t>
  </si>
  <si>
    <t>14.04.2024 14:50:38</t>
  </si>
  <si>
    <t>14.04.2024 14:50:40</t>
  </si>
  <si>
    <t>14.04.2024 14:50:41</t>
  </si>
  <si>
    <t>14.04.2024 14:50:43</t>
  </si>
  <si>
    <t>14.04.2024 14:50:44</t>
  </si>
  <si>
    <t>14.04.2024 14:50:46</t>
  </si>
  <si>
    <t>14.04.2024 14:50:47</t>
  </si>
  <si>
    <t>14.04.2024 14:55:49</t>
  </si>
  <si>
    <t>14.04.2024 14:55:52</t>
  </si>
  <si>
    <t>14.04.2024 14:56:00</t>
  </si>
  <si>
    <t>14.04.2024 14:56:03</t>
  </si>
  <si>
    <t>14.04.2024 14:56:18</t>
  </si>
  <si>
    <t>14.04.2024 14:56:20</t>
  </si>
  <si>
    <t>14.04.2024 14:56:21</t>
  </si>
  <si>
    <t>14.04.2024 14:56:23</t>
  </si>
  <si>
    <t>14.04.2024 14:56:26</t>
  </si>
  <si>
    <t>14.04.2024 14:57:12</t>
  </si>
  <si>
    <t>14.04.2024 14:57:18</t>
  </si>
  <si>
    <t>14.04.2024 14:57:20</t>
  </si>
  <si>
    <t>14.04.2024 14:57:21</t>
  </si>
  <si>
    <t>14.04.2024 14:57:24</t>
  </si>
  <si>
    <t>14.04.2024 14:57:26</t>
  </si>
  <si>
    <t>14.04.2024 14:57:27</t>
  </si>
  <si>
    <t>14.04.2024 14:57:36</t>
  </si>
  <si>
    <t>14.04.2024 14:57:38</t>
  </si>
  <si>
    <t>14.04.2024 14:57:39</t>
  </si>
  <si>
    <t>14.04.2024 14:57:41</t>
  </si>
  <si>
    <t>14.04.2024 14:57:42</t>
  </si>
  <si>
    <t>14.04.2024 14:57:44</t>
  </si>
  <si>
    <t>14.04.2024 14:57:48</t>
  </si>
  <si>
    <t>14.04.2024 14:58:51</t>
  </si>
  <si>
    <t>14.04.2024 14:59:12</t>
  </si>
  <si>
    <t>14.04.2024 14:59:15</t>
  </si>
  <si>
    <t>14.04.2024 14:59:17</t>
  </si>
  <si>
    <t>14.04.2024 14:59:18</t>
  </si>
  <si>
    <t>14.04.2024 14:59:20</t>
  </si>
  <si>
    <t>14.04.2024 14:59:21</t>
  </si>
  <si>
    <t>14.04.2024 14:59:23</t>
  </si>
  <si>
    <t>14.04.2024 14:59:24</t>
  </si>
  <si>
    <t>14.04.2024 15:00:45</t>
  </si>
  <si>
    <t>14.04.2024 15:00:51</t>
  </si>
  <si>
    <t>14.04.2024 15:00:52</t>
  </si>
  <si>
    <t>14.04.2024 15:00:54</t>
  </si>
  <si>
    <t>14.04.2024 15:04:17</t>
  </si>
  <si>
    <t>14.04.2024 15:04:18</t>
  </si>
  <si>
    <t>14.04.2024 15:04:21</t>
  </si>
  <si>
    <t>14.04.2024 15:04:24</t>
  </si>
  <si>
    <t>14.04.2024 15:04:27</t>
  </si>
  <si>
    <t>14.04.2024 15:04:29</t>
  </si>
  <si>
    <t>14.04.2024 15:04:30</t>
  </si>
  <si>
    <t>14.04.2024 15:04:32</t>
  </si>
  <si>
    <t>14.04.2024 15:04:41</t>
  </si>
  <si>
    <t>14.04.2024 15:04:44</t>
  </si>
  <si>
    <t>14.04.2024 15:04:46</t>
  </si>
  <si>
    <t>14.04.2024 15:05:09</t>
  </si>
  <si>
    <t>14.04.2024 15:05:12</t>
  </si>
  <si>
    <t>14.04.2024 15:05:14</t>
  </si>
  <si>
    <t>14.04.2024 15:05:15</t>
  </si>
  <si>
    <t>14.04.2024 15:05:17</t>
  </si>
  <si>
    <t>14.04.2024 15:05:20</t>
  </si>
  <si>
    <t>14.04.2024 15:05:51</t>
  </si>
  <si>
    <t>14.04.2024 15:05:52</t>
  </si>
  <si>
    <t>14.04.2024 15:05:57</t>
  </si>
  <si>
    <t>14.04.2024 15:05:58</t>
  </si>
  <si>
    <t>14.04.2024 15:06:00</t>
  </si>
  <si>
    <t>14.04.2024 15:06:01</t>
  </si>
  <si>
    <t>14.04.2024 15:10:35</t>
  </si>
  <si>
    <t>14.04.2024 15:10:42</t>
  </si>
  <si>
    <t>14.04.2024 15:10:45</t>
  </si>
  <si>
    <t>14.04.2024 15:10:46</t>
  </si>
  <si>
    <t>14.04.2024 15:10:48</t>
  </si>
  <si>
    <t>14.04.2024 15:10:49</t>
  </si>
  <si>
    <t>14.04.2024 15:10:51</t>
  </si>
  <si>
    <t>14.04.2024 15:10:52</t>
  </si>
  <si>
    <t>14.04.2024 15:11:42</t>
  </si>
  <si>
    <t>14.04.2024 15:11:43</t>
  </si>
  <si>
    <t>14.04.2024 15:11:45</t>
  </si>
  <si>
    <t>14.04.2024 15:11:46</t>
  </si>
  <si>
    <t>14.04.2024 15:11:49</t>
  </si>
  <si>
    <t>14.04.2024 15:11:51</t>
  </si>
  <si>
    <t>14.04.2024 15:11:54</t>
  </si>
  <si>
    <t>14.04.2024 15:13:20</t>
  </si>
  <si>
    <t>14.04.2024 15:13:21</t>
  </si>
  <si>
    <t>14.04.2024 15:13:23</t>
  </si>
  <si>
    <t>14.04.2024 15:13:24</t>
  </si>
  <si>
    <t>14.04.2024 15:13:26</t>
  </si>
  <si>
    <t>14.04.2024 15:13:27</t>
  </si>
  <si>
    <t>14.04.2024 15:13:29</t>
  </si>
  <si>
    <t>14.04.2024 15:13:30</t>
  </si>
  <si>
    <t>14.04.2024 15:13:32</t>
  </si>
  <si>
    <t>14.04.2024 15:13:33</t>
  </si>
  <si>
    <t>14.04.2024 15:13:35</t>
  </si>
  <si>
    <t>14.04.2024 15:13:36</t>
  </si>
  <si>
    <t>14.04.2024 15:13:38</t>
  </si>
  <si>
    <t>14.04.2024 15:14:34</t>
  </si>
  <si>
    <t>14.04.2024 15:14:37</t>
  </si>
  <si>
    <t>14.04.2024 15:14:38</t>
  </si>
  <si>
    <t>14.04.2024 15:14:40</t>
  </si>
  <si>
    <t>14.04.2024 15:14:41</t>
  </si>
  <si>
    <t>14.04.2024 15:14:43</t>
  </si>
  <si>
    <t>14.04.2024 15:14:44</t>
  </si>
  <si>
    <t>14.04.2024 15:14:46</t>
  </si>
  <si>
    <t>14.04.2024 15:14:47</t>
  </si>
  <si>
    <t>14.04.2024 15:14:49</t>
  </si>
  <si>
    <t>14.04.2024 15:14:50</t>
  </si>
  <si>
    <t>14.04.2024 15:17:11</t>
  </si>
  <si>
    <t>14.04.2024 15:17:14</t>
  </si>
  <si>
    <t>14.04.2024 15:21:45</t>
  </si>
  <si>
    <t>14.04.2024 15:24:12</t>
  </si>
  <si>
    <t>14.04.2024 15:24:14</t>
  </si>
  <si>
    <t>14.04.2024 15:24:15</t>
  </si>
  <si>
    <t>14.04.2024 15:24:17</t>
  </si>
  <si>
    <t>14.04.2024 15:24:18</t>
  </si>
  <si>
    <t>14.04.2024 15:24:20</t>
  </si>
  <si>
    <t>14.04.2024 15:24:21</t>
  </si>
  <si>
    <t>14.04.2024 15:25:21</t>
  </si>
  <si>
    <t>14.04.2024 15:25:23</t>
  </si>
  <si>
    <t>14.04.2024 15:25:24</t>
  </si>
  <si>
    <t>14.04.2024 15:25:26</t>
  </si>
  <si>
    <t>14.04.2024 15:25:27</t>
  </si>
  <si>
    <t>14.04.2024 15:25:29</t>
  </si>
  <si>
    <t>14.04.2024 15:25:30</t>
  </si>
  <si>
    <t>14.04.2024 15:25:32</t>
  </si>
  <si>
    <t>14.04.2024 15:25:33</t>
  </si>
  <si>
    <t>14.04.2024 15:25:35</t>
  </si>
  <si>
    <t>14.04.2024 15:27:28</t>
  </si>
  <si>
    <t>14.04.2024 15:27:32</t>
  </si>
  <si>
    <t>14.04.2024 15:27:34</t>
  </si>
  <si>
    <t>14.04.2024 15:27:35</t>
  </si>
  <si>
    <t>14.04.2024 15:27:37</t>
  </si>
  <si>
    <t>14.04.2024 15:27:38</t>
  </si>
  <si>
    <t>14.04.2024 15:27:40</t>
  </si>
  <si>
    <t>14.04.2024 15:28:14</t>
  </si>
  <si>
    <t>14.04.2024 15:28:24</t>
  </si>
  <si>
    <t>14.04.2024 15:28:29</t>
  </si>
  <si>
    <t>14.04.2024 15:28:30</t>
  </si>
  <si>
    <t>14.04.2024 15:28:32</t>
  </si>
  <si>
    <t>14.04.2024 15:28:44</t>
  </si>
  <si>
    <t>14.04.2024 15:28:46</t>
  </si>
  <si>
    <t>14.04.2024 15:28:47</t>
  </si>
  <si>
    <t>14.04.2024 15:28:49</t>
  </si>
  <si>
    <t>14.04.2024 15:28:50</t>
  </si>
  <si>
    <t>14.04.2024 15:28:52</t>
  </si>
  <si>
    <t>14.04.2024 15:29:31</t>
  </si>
  <si>
    <t>14.04.2024 15:29:35</t>
  </si>
  <si>
    <t>14.04.2024 15:29:41</t>
  </si>
  <si>
    <t>14.04.2024 15:29:44</t>
  </si>
  <si>
    <t>14.04.2024 15:29:46</t>
  </si>
  <si>
    <t>14.04.2024 15:29:47</t>
  </si>
  <si>
    <t>14.04.2024 15:29:49</t>
  </si>
  <si>
    <t>14.04.2024 15:29:50</t>
  </si>
  <si>
    <t>14.04.2024 15:29:52</t>
  </si>
  <si>
    <t>14.04.2024 15:30:54</t>
  </si>
  <si>
    <t>14.04.2024 15:30:56</t>
  </si>
  <si>
    <t>14.04.2024 15:30:57</t>
  </si>
  <si>
    <t>14.04.2024 15:30:59</t>
  </si>
  <si>
    <t>14.04.2024 15:31:00</t>
  </si>
  <si>
    <t>14.04.2024 15:32:06</t>
  </si>
  <si>
    <t>14.04.2024 15:32:10</t>
  </si>
  <si>
    <t>14.04.2024 15:32:12</t>
  </si>
  <si>
    <t>14.04.2024 15:32:13</t>
  </si>
  <si>
    <t>14.04.2024 15:32:15</t>
  </si>
  <si>
    <t>14.04.2024 15:32:16</t>
  </si>
  <si>
    <t>14.04.2024 15:32:18</t>
  </si>
  <si>
    <t>14.04.2024 15:32:54</t>
  </si>
  <si>
    <t>14.04.2024 15:32:55</t>
  </si>
  <si>
    <t>14.04.2024 15:32:57</t>
  </si>
  <si>
    <t>14.04.2024 15:32:58</t>
  </si>
  <si>
    <t>14.04.2024 15:33:00</t>
  </si>
  <si>
    <t>14.04.2024 15:33:01</t>
  </si>
  <si>
    <t>14.04.2024 15:33:03</t>
  </si>
  <si>
    <t>14.04.2024 15:33:04</t>
  </si>
  <si>
    <t>14.04.2024 15:37:21</t>
  </si>
  <si>
    <t>14.04.2024 15:37:26</t>
  </si>
  <si>
    <t>14.04.2024 15:41:57</t>
  </si>
  <si>
    <t>14.04.2024 15:43:06</t>
  </si>
  <si>
    <t>14.04.2024 15:43:10</t>
  </si>
  <si>
    <t>14.04.2024 15:43:13</t>
  </si>
  <si>
    <t>14.04.2024 15:43:41</t>
  </si>
  <si>
    <t>14.04.2024 15:45:07</t>
  </si>
  <si>
    <t>14.04.2024 15:45:10</t>
  </si>
  <si>
    <t>14.04.2024 15:45:12</t>
  </si>
  <si>
    <t>14.04.2024 15:45:13</t>
  </si>
  <si>
    <t>14.04.2024 15:46:01</t>
  </si>
  <si>
    <t>14.04.2024 15:48:21</t>
  </si>
  <si>
    <t>14.04.2024 15:48:23</t>
  </si>
  <si>
    <t>14.04.2024 15:48:24</t>
  </si>
  <si>
    <t>14.04.2024 15:48:26</t>
  </si>
  <si>
    <t>14.04.2024 15:48:27</t>
  </si>
  <si>
    <t>14.04.2024 15:48:32</t>
  </si>
  <si>
    <t>14.04.2024 15:48:52</t>
  </si>
  <si>
    <t>14.04.2024 15:48:54</t>
  </si>
  <si>
    <t>14.04.2024 15:51:21</t>
  </si>
  <si>
    <t>14.04.2024 15:51:25</t>
  </si>
  <si>
    <t>14.04.2024 15:51:34</t>
  </si>
  <si>
    <t>14.04.2024 15:51:35</t>
  </si>
  <si>
    <t>14.04.2024 15:51:37</t>
  </si>
  <si>
    <t>14.04.2024 15:51:40</t>
  </si>
  <si>
    <t>14.04.2024 15:51:43</t>
  </si>
  <si>
    <t>14.04.2024 15:51:44</t>
  </si>
  <si>
    <t>14.04.2024 15:52:34</t>
  </si>
  <si>
    <t>14.04.2024 15:53:56</t>
  </si>
  <si>
    <t>14.04.2024 15:53:59</t>
  </si>
  <si>
    <t>14.04.2024 15:54:00</t>
  </si>
  <si>
    <t>14.04.2024 15:54:02</t>
  </si>
  <si>
    <t>14.04.2024 15:54:03</t>
  </si>
  <si>
    <t>14.04.2024 15:54:30</t>
  </si>
  <si>
    <t>14.04.2024 15:54:31</t>
  </si>
  <si>
    <t>14.04.2024 15:55:03</t>
  </si>
  <si>
    <t>14.04.2024 15:55:06</t>
  </si>
  <si>
    <t>14.04.2024 15:55:07</t>
  </si>
  <si>
    <t>14.04.2024 15:55:09</t>
  </si>
  <si>
    <t>14.04.2024 15:55:10</t>
  </si>
  <si>
    <t>14.04.2024 15:55:12</t>
  </si>
  <si>
    <t>14.04.2024 15:58:18</t>
  </si>
  <si>
    <t>14.04.2024 15:58:20</t>
  </si>
  <si>
    <t>14.04.2024 15:58:21</t>
  </si>
  <si>
    <t>14.04.2024 15:58:23</t>
  </si>
  <si>
    <t>14.04.2024 15:58:26</t>
  </si>
  <si>
    <t>14.04.2024 15:59:17</t>
  </si>
  <si>
    <t>14.04.2024 15:59:48</t>
  </si>
  <si>
    <t>14.04.2024 16:00:51</t>
  </si>
  <si>
    <t>14.04.2024 16:00:57</t>
  </si>
  <si>
    <t>14.04.2024 16:00:59</t>
  </si>
  <si>
    <t>14.04.2024 16:01:00</t>
  </si>
  <si>
    <t>14.04.2024 16:04:04</t>
  </si>
  <si>
    <t>14.04.2024 16:04:06</t>
  </si>
  <si>
    <t>14.04.2024 16:04:07</t>
  </si>
  <si>
    <t>14.04.2024 16:04:09</t>
  </si>
  <si>
    <t>14.04.2024 16:04:10</t>
  </si>
  <si>
    <t>14.04.2024 16:04:12</t>
  </si>
  <si>
    <t>14.04.2024 16:04:13</t>
  </si>
  <si>
    <t>14.04.2024 16:06:39</t>
  </si>
  <si>
    <t>14.04.2024 16:06:40</t>
  </si>
  <si>
    <t>14.04.2024 16:06:43</t>
  </si>
  <si>
    <t>14.04.2024 16:06:45</t>
  </si>
  <si>
    <t>14.04.2024 16:06:46</t>
  </si>
  <si>
    <t>14.04.2024 16:06:48</t>
  </si>
  <si>
    <t>14.04.2024 16:06:49</t>
  </si>
  <si>
    <t>14.04.2024 16:06:51</t>
  </si>
  <si>
    <t>14.04.2024 16:08:15</t>
  </si>
  <si>
    <t>14.04.2024 16:08:17</t>
  </si>
  <si>
    <t>14.04.2024 16:08:18</t>
  </si>
  <si>
    <t>14.04.2024 16:08:20</t>
  </si>
  <si>
    <t>14.04.2024 16:08:26</t>
  </si>
  <si>
    <t>14.04.2024 16:08:27</t>
  </si>
  <si>
    <t>14.04.2024 16:10:17</t>
  </si>
  <si>
    <t>14.04.2024 16:12:10</t>
  </si>
  <si>
    <t>14.04.2024 16:12:12</t>
  </si>
  <si>
    <t>14.04.2024 16:12:13</t>
  </si>
  <si>
    <t>14.04.2024 16:12:15</t>
  </si>
  <si>
    <t>14.04.2024 16:12:17</t>
  </si>
  <si>
    <t>14.04.2024 16:12:18</t>
  </si>
  <si>
    <t>14.04.2024 16:12:32</t>
  </si>
  <si>
    <t>14.04.2024 16:12:35</t>
  </si>
  <si>
    <t>14.04.2024 16:12:36</t>
  </si>
  <si>
    <t>14.04.2024 16:12:38</t>
  </si>
  <si>
    <t>14.04.2024 16:12:39</t>
  </si>
  <si>
    <t>14.04.2024 16:12:41</t>
  </si>
  <si>
    <t>14.04.2024 16:14:06</t>
  </si>
  <si>
    <t>14.04.2024 16:14:07</t>
  </si>
  <si>
    <t>14.04.2024 16:15:57</t>
  </si>
  <si>
    <t>14.04.2024 16:16:02</t>
  </si>
  <si>
    <t>14.04.2024 16:16:39</t>
  </si>
  <si>
    <t>14.04.2024 16:17:07</t>
  </si>
  <si>
    <t>14.04.2024 16:17:09</t>
  </si>
  <si>
    <t>14.04.2024 16:17:10</t>
  </si>
  <si>
    <t>14.04.2024 16:17:13</t>
  </si>
  <si>
    <t>14.04.2024 16:17:49</t>
  </si>
  <si>
    <t>14.04.2024 16:17:51</t>
  </si>
  <si>
    <t>14.04.2024 16:21:14</t>
  </si>
  <si>
    <t>14.04.2024 16:21:15</t>
  </si>
  <si>
    <t>14.04.2024 16:21:21</t>
  </si>
  <si>
    <t>14.04.2024 16:21:24</t>
  </si>
  <si>
    <t>14.04.2024 16:21:26</t>
  </si>
  <si>
    <t>14.04.2024 16:22:23</t>
  </si>
  <si>
    <t>14.04.2024 16:22:26</t>
  </si>
  <si>
    <t>14.04.2024 16:22:29</t>
  </si>
  <si>
    <t>14.04.2024 16:22:31</t>
  </si>
  <si>
    <t>14.04.2024 16:22:32</t>
  </si>
  <si>
    <t>14.04.2024 16:22:33</t>
  </si>
  <si>
    <t>14.04.2024 16:22:35</t>
  </si>
  <si>
    <t>14.04.2024 16:25:57</t>
  </si>
  <si>
    <t>14.04.2024 16:25:59</t>
  </si>
  <si>
    <t>14.04.2024 16:26:00</t>
  </si>
  <si>
    <t>14.04.2024 16:26:02</t>
  </si>
  <si>
    <t>14.04.2024 16:26:03</t>
  </si>
  <si>
    <t>14.04.2024 16:26:05</t>
  </si>
  <si>
    <t>14.04.2024 16:26:06</t>
  </si>
  <si>
    <t>14.04.2024 16:26:09</t>
  </si>
  <si>
    <t>14.04.2024 16:27:15</t>
  </si>
  <si>
    <t>14.04.2024 16:27:17</t>
  </si>
  <si>
    <t>14.04.2024 16:27:56</t>
  </si>
  <si>
    <t>14.04.2024 16:27:59</t>
  </si>
  <si>
    <t>14.04.2024 16:28:00</t>
  </si>
  <si>
    <t>14.04.2024 16:28:02</t>
  </si>
  <si>
    <t>14.04.2024 16:28:03</t>
  </si>
  <si>
    <t>14.04.2024 16:28:05</t>
  </si>
  <si>
    <t>14.04.2024 16:28:06</t>
  </si>
  <si>
    <t>14.04.2024 16:28:08</t>
  </si>
  <si>
    <t>14.04.2024 16:28:09</t>
  </si>
  <si>
    <t>14.04.2024 16:28:39</t>
  </si>
  <si>
    <t>14.04.2024 16:28:40</t>
  </si>
  <si>
    <t>14.04.2024 16:28:42</t>
  </si>
  <si>
    <t>14.04.2024 16:28:43</t>
  </si>
  <si>
    <t>14.04.2024 16:28:45</t>
  </si>
  <si>
    <t>14.04.2024 16:32:31</t>
  </si>
  <si>
    <t>14.04.2024 16:32:34</t>
  </si>
  <si>
    <t>14.04.2024 16:32:35</t>
  </si>
  <si>
    <t>14.04.2024 16:32:37</t>
  </si>
  <si>
    <t>14.04.2024 16:32:38</t>
  </si>
  <si>
    <t>14.04.2024 16:32:40</t>
  </si>
  <si>
    <t>14.04.2024 16:32:41</t>
  </si>
  <si>
    <t>14.04.2024 16:32:44</t>
  </si>
  <si>
    <t>14.04.2024 16:32:46</t>
  </si>
  <si>
    <t>14.04.2024 16:32:47</t>
  </si>
  <si>
    <t>14.04.2024 16:32:49</t>
  </si>
  <si>
    <t>14.04.2024 16:32:50</t>
  </si>
  <si>
    <t>14.04.2024 16:32:52</t>
  </si>
  <si>
    <t>14.04.2024 16:33:40</t>
  </si>
  <si>
    <t>14.04.2024 16:33:42</t>
  </si>
  <si>
    <t>14.04.2024 16:33:43</t>
  </si>
  <si>
    <t>14.04.2024 16:33:45</t>
  </si>
  <si>
    <t>14.04.2024 16:33:46</t>
  </si>
  <si>
    <t>14.04.2024 16:33:49</t>
  </si>
  <si>
    <t>14.04.2024 16:33:51</t>
  </si>
  <si>
    <t>14.04.2024 16:35:01</t>
  </si>
  <si>
    <t>14.04.2024 16:37:35</t>
  </si>
  <si>
    <t>14.04.2024 16:37:37</t>
  </si>
  <si>
    <t>14.04.2024 16:37:38</t>
  </si>
  <si>
    <t>14.04.2024 16:37:40</t>
  </si>
  <si>
    <t>14.04.2024 16:38:56</t>
  </si>
  <si>
    <t>14.04.2024 16:38:57</t>
  </si>
  <si>
    <t>14.04.2024 16:38:59</t>
  </si>
  <si>
    <t>14.04.2024 16:39:00</t>
  </si>
  <si>
    <t>14.04.2024 16:39:02</t>
  </si>
  <si>
    <t>14.04.2024 16:39:03</t>
  </si>
  <si>
    <t>14.04.2024 16:39:05</t>
  </si>
  <si>
    <t>14.04.2024 16:39:06</t>
  </si>
  <si>
    <t>14.04.2024 16:42:00</t>
  </si>
  <si>
    <t>14.04.2024 16:42:01</t>
  </si>
  <si>
    <t>14.04.2024 16:42:03</t>
  </si>
  <si>
    <t>14.04.2024 16:42:04</t>
  </si>
  <si>
    <t>14.04.2024 16:42:06</t>
  </si>
  <si>
    <t>14.04.2024 16:42:07</t>
  </si>
  <si>
    <t>14.04.2024 16:42:09</t>
  </si>
  <si>
    <t>14.04.2024 16:42:10</t>
  </si>
  <si>
    <t>14.04.2024 16:45:56</t>
  </si>
  <si>
    <t>14.04.2024 16:45:57</t>
  </si>
  <si>
    <t>14.04.2024 16:45:59</t>
  </si>
  <si>
    <t>14.04.2024 16:46:00</t>
  </si>
  <si>
    <t>14.04.2024 16:48:14</t>
  </si>
  <si>
    <t>14.04.2024 16:48:15</t>
  </si>
  <si>
    <t>14.04.2024 16:48:17</t>
  </si>
  <si>
    <t>14.04.2024 16:48:20</t>
  </si>
  <si>
    <t>14.04.2024 16:48:21</t>
  </si>
  <si>
    <t>14.04.2024 16:48:30</t>
  </si>
  <si>
    <t>14.04.2024 16:48:32</t>
  </si>
  <si>
    <t>14.04.2024 16:49:21</t>
  </si>
  <si>
    <t>14.04.2024 16:50:49</t>
  </si>
  <si>
    <t>14.04.2024 16:50:51</t>
  </si>
  <si>
    <t>14.04.2024 16:50:52</t>
  </si>
  <si>
    <t>14.04.2024 16:50:54</t>
  </si>
  <si>
    <t>14.04.2024 16:50:55</t>
  </si>
  <si>
    <t>14.04.2024 16:50:57</t>
  </si>
  <si>
    <t>14.04.2024 16:50:58</t>
  </si>
  <si>
    <t>14.04.2024 16:54:35</t>
  </si>
  <si>
    <t>14.04.2024 16:54:38</t>
  </si>
  <si>
    <t>14.04.2024 16:54:40</t>
  </si>
  <si>
    <t>14.04.2024 16:54:41</t>
  </si>
  <si>
    <t>14.04.2024 16:54:43</t>
  </si>
  <si>
    <t>14.04.2024 16:54:44</t>
  </si>
  <si>
    <t>14.04.2024 16:54:46</t>
  </si>
  <si>
    <t>14.04.2024 16:54:47</t>
  </si>
  <si>
    <t>14.04.2024 16:55:35</t>
  </si>
  <si>
    <t>14.04.2024 16:55:40</t>
  </si>
  <si>
    <t>14.04.2024 16:55:41</t>
  </si>
  <si>
    <t>14.04.2024 16:55:43</t>
  </si>
  <si>
    <t>14.04.2024 16:55:44</t>
  </si>
  <si>
    <t>14.04.2024 16:55:46</t>
  </si>
  <si>
    <t>14.04.2024 16:55:47</t>
  </si>
  <si>
    <t>14.04.2024 16:55:49</t>
  </si>
  <si>
    <t>14.04.2024 16:56:14</t>
  </si>
  <si>
    <t>14.04.2024 16:56:15</t>
  </si>
  <si>
    <t>14.04.2024 16:57:17</t>
  </si>
  <si>
    <t>14.04.2024 16:57:21</t>
  </si>
  <si>
    <t>14.04.2024 16:57:23</t>
  </si>
  <si>
    <t>14.04.2024 16:57:24</t>
  </si>
  <si>
    <t>14.04.2024 16:57:26</t>
  </si>
  <si>
    <t>14.04.2024 16:57:27</t>
  </si>
  <si>
    <t>14.04.2024 16:57:29</t>
  </si>
  <si>
    <t>14.04.2024 16:57:30</t>
  </si>
  <si>
    <t>14.04.2024 16:57:32</t>
  </si>
  <si>
    <t>14.04.2024 17:00:23</t>
  </si>
  <si>
    <t>14.04.2024 17:00:24</t>
  </si>
  <si>
    <t>14.04.2024 17:00:26</t>
  </si>
  <si>
    <t>14.04.2024 17:00:27</t>
  </si>
  <si>
    <t>14.04.2024 17:00:29</t>
  </si>
  <si>
    <t>14.04.2024 17:00:30</t>
  </si>
  <si>
    <t>14.04.2024 17:00:34</t>
  </si>
  <si>
    <t>14.04.2024 17:00:35</t>
  </si>
  <si>
    <t>14.04.2024 17:00:37</t>
  </si>
  <si>
    <t>14.04.2024 17:00:38</t>
  </si>
  <si>
    <t>14.04.2024 17:01:12</t>
  </si>
  <si>
    <t>14.04.2024 17:01:14</t>
  </si>
  <si>
    <t>14.04.2024 17:01:15</t>
  </si>
  <si>
    <t>14.04.2024 17:01:17</t>
  </si>
  <si>
    <t>14.04.2024 17:01:20</t>
  </si>
  <si>
    <t>14.04.2024 17:01:21</t>
  </si>
  <si>
    <t>14.04.2024 17:01:23</t>
  </si>
  <si>
    <t>14.04.2024 17:01:51</t>
  </si>
  <si>
    <t>14.04.2024 17:01:54</t>
  </si>
  <si>
    <t>14.04.2024 17:01:55</t>
  </si>
  <si>
    <t>14.04.2024 17:01:58</t>
  </si>
  <si>
    <t>14.04.2024 17:02:00</t>
  </si>
  <si>
    <t>14.04.2024 17:02:01</t>
  </si>
  <si>
    <t>14.04.2024 17:02:03</t>
  </si>
  <si>
    <t>14.04.2024 17:02:04</t>
  </si>
  <si>
    <t>14.04.2024 17:02:06</t>
  </si>
  <si>
    <t>14.04.2024 17:03:20</t>
  </si>
  <si>
    <t>14.04.2024 17:03:21</t>
  </si>
  <si>
    <t>14.04.2024 17:03:23</t>
  </si>
  <si>
    <t>14.04.2024 17:03:27</t>
  </si>
  <si>
    <t>14.04.2024 17:04:12</t>
  </si>
  <si>
    <t>14.04.2024 17:04:15</t>
  </si>
  <si>
    <t>14.04.2024 17:04:17</t>
  </si>
  <si>
    <t>14.04.2024 17:04:18</t>
  </si>
  <si>
    <t>14.04.2024 17:04:20</t>
  </si>
  <si>
    <t>14.04.2024 17:04:21</t>
  </si>
  <si>
    <t>14.04.2024 17:04:23</t>
  </si>
  <si>
    <t>14.04.2024 17:04:32</t>
  </si>
  <si>
    <t>14.04.2024 17:04:33</t>
  </si>
  <si>
    <t>14.04.2024 17:04:46</t>
  </si>
  <si>
    <t>14.04.2024 17:04:47</t>
  </si>
  <si>
    <t>14.04.2024 17:04:49</t>
  </si>
  <si>
    <t>14.04.2024 17:04:50</t>
  </si>
  <si>
    <t>14.04.2024 17:04:52</t>
  </si>
  <si>
    <t>14.04.2024 17:04:53</t>
  </si>
  <si>
    <t>14.04.2024 17:04:55</t>
  </si>
  <si>
    <t>14.04.2024 17:04:59</t>
  </si>
  <si>
    <t>14.04.2024 17:05:04</t>
  </si>
  <si>
    <t>14.04.2024 17:05:05</t>
  </si>
  <si>
    <t>14.04.2024 17:05:07</t>
  </si>
  <si>
    <t>14.04.2024 17:05:08</t>
  </si>
  <si>
    <t>14.04.2024 17:05:10</t>
  </si>
  <si>
    <t>14.04.2024 17:06:06</t>
  </si>
  <si>
    <t>14.04.2024 17:06:10</t>
  </si>
  <si>
    <t>14.04.2024 17:06:12</t>
  </si>
  <si>
    <t>14.04.2024 17:06:19</t>
  </si>
  <si>
    <t>14.04.2024 17:06:21</t>
  </si>
  <si>
    <t>14.04.2024 17:06:22</t>
  </si>
  <si>
    <t>14.04.2024 17:06:26</t>
  </si>
  <si>
    <t>14.04.2024 17:06:27</t>
  </si>
  <si>
    <t>14.04.2024 17:06:29</t>
  </si>
  <si>
    <t>14.04.2024 17:06:30</t>
  </si>
  <si>
    <t>14.04.2024 17:08:21</t>
  </si>
  <si>
    <t>14.04.2024 17:09:23</t>
  </si>
  <si>
    <t>14.04.2024 17:09:24</t>
  </si>
  <si>
    <t>14.04.2024 17:09:26</t>
  </si>
  <si>
    <t>14.04.2024 17:09:27</t>
  </si>
  <si>
    <t>14.04.2024 17:09:29</t>
  </si>
  <si>
    <t>14.04.2024 17:09:30</t>
  </si>
  <si>
    <t>14.04.2024 17:09:32</t>
  </si>
  <si>
    <t>14.04.2024 17:09:34</t>
  </si>
  <si>
    <t>14.04.2024 17:09:35</t>
  </si>
  <si>
    <t>14.04.2024 17:10:34</t>
  </si>
  <si>
    <t>14.04.2024 17:10:35</t>
  </si>
  <si>
    <t>14.04.2024 17:11:12</t>
  </si>
  <si>
    <t>14.04.2024 17:11:14</t>
  </si>
  <si>
    <t>14.04.2024 17:11:15</t>
  </si>
  <si>
    <t>14.04.2024 17:11:17</t>
  </si>
  <si>
    <t>14.04.2024 17:11:51</t>
  </si>
  <si>
    <t>14.04.2024 17:11:52</t>
  </si>
  <si>
    <t>14.04.2024 17:13:15</t>
  </si>
  <si>
    <t>14.04.2024 17:13:20</t>
  </si>
  <si>
    <t>14.04.2024 17:13:41</t>
  </si>
  <si>
    <t>14.04.2024 17:13:54</t>
  </si>
  <si>
    <t>14.04.2024 17:16:23</t>
  </si>
  <si>
    <t>14.04.2024 17:16:26</t>
  </si>
  <si>
    <t>14.04.2024 17:16:27</t>
  </si>
  <si>
    <t>14.04.2024 17:16:29</t>
  </si>
  <si>
    <t>14.04.2024 17:16:30</t>
  </si>
  <si>
    <t>14.04.2024 17:16:32</t>
  </si>
  <si>
    <t>14.04.2024 17:16:33</t>
  </si>
  <si>
    <t>14.04.2024 17:18:59</t>
  </si>
  <si>
    <t>14.04.2024 17:19:00</t>
  </si>
  <si>
    <t>14.04.2024 17:20:48</t>
  </si>
  <si>
    <t>14.04.2024 17:20:49</t>
  </si>
  <si>
    <t>14.04.2024 17:20:52</t>
  </si>
  <si>
    <t>14.04.2024 17:20:54</t>
  </si>
  <si>
    <t>14.04.2024 17:20:55</t>
  </si>
  <si>
    <t>14.04.2024 17:22:03</t>
  </si>
  <si>
    <t>14.04.2024 17:22:59</t>
  </si>
  <si>
    <t>14.04.2024 17:23:00</t>
  </si>
  <si>
    <t>14.04.2024 17:23:02</t>
  </si>
  <si>
    <t>14.04.2024 17:23:03</t>
  </si>
  <si>
    <t>14.04.2024 17:23:05</t>
  </si>
  <si>
    <t>14.04.2024 17:23:08</t>
  </si>
  <si>
    <t>14.04.2024 17:23:09</t>
  </si>
  <si>
    <t>14.04.2024 17:23:11</t>
  </si>
  <si>
    <t>14.04.2024 17:25:25</t>
  </si>
  <si>
    <t>14.04.2024 17:25:29</t>
  </si>
  <si>
    <t>14.04.2024 17:25:31</t>
  </si>
  <si>
    <t>14.04.2024 17:25:52</t>
  </si>
  <si>
    <t>14.04.2024 17:25:54</t>
  </si>
  <si>
    <t>14.04.2024 17:25:55</t>
  </si>
  <si>
    <t>14.04.2024 17:25:57</t>
  </si>
  <si>
    <t>14.04.2024 17:25:58</t>
  </si>
  <si>
    <t>14.04.2024 17:26:00</t>
  </si>
  <si>
    <t>14.04.2024 17:26:01</t>
  </si>
  <si>
    <t>14.04.2024 17:26:03</t>
  </si>
  <si>
    <t>14.04.2024 17:26:20</t>
  </si>
  <si>
    <t>14.04.2024 17:30:14</t>
  </si>
  <si>
    <t>14.04.2024 17:30:17</t>
  </si>
  <si>
    <t>14.04.2024 17:30:18</t>
  </si>
  <si>
    <t>14.04.2024 17:30:20</t>
  </si>
  <si>
    <t>14.04.2024 17:30:34</t>
  </si>
  <si>
    <t>14.04.2024 17:31:07</t>
  </si>
  <si>
    <t>14.04.2024 17:31:09</t>
  </si>
  <si>
    <t>14.04.2024 17:31:34</t>
  </si>
  <si>
    <t>14.04.2024 17:31:35</t>
  </si>
  <si>
    <t>14.04.2024 17:31:37</t>
  </si>
  <si>
    <t>14.04.2024 17:31:38</t>
  </si>
  <si>
    <t>14.04.2024 17:31:40</t>
  </si>
  <si>
    <t>14.04.2024 17:31:58</t>
  </si>
  <si>
    <t>14.04.2024 17:32:00</t>
  </si>
  <si>
    <t>14.04.2024 17:32:01</t>
  </si>
  <si>
    <t>14.04.2024 17:32:03</t>
  </si>
  <si>
    <t>14.04.2024 17:32:04</t>
  </si>
  <si>
    <t>14.04.2024 17:32:06</t>
  </si>
  <si>
    <t>14.04.2024 17:32:07</t>
  </si>
  <si>
    <t>14.04.2024 17:32:09</t>
  </si>
  <si>
    <t>14.04.2024 17:37:40</t>
  </si>
  <si>
    <t>14.04.2024 17:37:45</t>
  </si>
  <si>
    <t>14.04.2024 17:37:48</t>
  </si>
  <si>
    <t>14.04.2024 17:37:49</t>
  </si>
  <si>
    <t>14.04.2024 17:37:51</t>
  </si>
  <si>
    <t>14.04.2024 17:37:52</t>
  </si>
  <si>
    <t>14.04.2024 17:38:12</t>
  </si>
  <si>
    <t>14.04.2024 17:38:14</t>
  </si>
  <si>
    <t>14.04.2024 17:38:21</t>
  </si>
  <si>
    <t>14.04.2024 17:38:23</t>
  </si>
  <si>
    <t>14.04.2024 17:38:24</t>
  </si>
  <si>
    <t>14.04.2024 17:38:26</t>
  </si>
  <si>
    <t>14.04.2024 17:38:27</t>
  </si>
  <si>
    <t>14.04.2024 17:38:29</t>
  </si>
  <si>
    <t>14.04.2024 17:38:30</t>
  </si>
  <si>
    <t>14.04.2024 17:38:54</t>
  </si>
  <si>
    <t>14.04.2024 17:38:55</t>
  </si>
  <si>
    <t>14.04.2024 17:38:57</t>
  </si>
  <si>
    <t>14.04.2024 17:40:04</t>
  </si>
  <si>
    <t>14.04.2024 17:40:06</t>
  </si>
  <si>
    <t>14.04.2024 17:40:07</t>
  </si>
  <si>
    <t>14.04.2024 17:40:09</t>
  </si>
  <si>
    <t>14.04.2024 17:40:12</t>
  </si>
  <si>
    <t>14.04.2024 17:41:03</t>
  </si>
  <si>
    <t>14.04.2024 17:41:09</t>
  </si>
  <si>
    <t>14.04.2024 17:41:10</t>
  </si>
  <si>
    <t>14.04.2024 17:41:12</t>
  </si>
  <si>
    <t>14.04.2024 17:42:04</t>
  </si>
  <si>
    <t>14.04.2024 17:42:06</t>
  </si>
  <si>
    <t>14.04.2024 17:44:01</t>
  </si>
  <si>
    <t>14.04.2024 17:44:04</t>
  </si>
  <si>
    <t>14.04.2024 17:45:18</t>
  </si>
  <si>
    <t>14.04.2024 17:45:20</t>
  </si>
  <si>
    <t>14.04.2024 17:45:23</t>
  </si>
  <si>
    <t>14.04.2024 17:45:24</t>
  </si>
  <si>
    <t>14.04.2024 17:45:27</t>
  </si>
  <si>
    <t>14.04.2024 17:45:29</t>
  </si>
  <si>
    <t>14.04.2024 17:45:30</t>
  </si>
  <si>
    <t>14.04.2024 17:45:32</t>
  </si>
  <si>
    <t>14.04.2024 17:45:38</t>
  </si>
  <si>
    <t>14.04.2024 17:46:54</t>
  </si>
  <si>
    <t>14.04.2024 17:46:56</t>
  </si>
  <si>
    <t>14.04.2024 17:46:57</t>
  </si>
  <si>
    <t>14.04.2024 17:46:59</t>
  </si>
  <si>
    <t>14.04.2024 17:47:02</t>
  </si>
  <si>
    <t>14.04.2024 17:47:05</t>
  </si>
  <si>
    <t>14.04.2024 17:47:11</t>
  </si>
  <si>
    <t>14.04.2024 17:47:13</t>
  </si>
  <si>
    <t>14.04.2024 17:47:16</t>
  </si>
  <si>
    <t>14.04.2024 17:48:25</t>
  </si>
  <si>
    <t>14.04.2024 17:48:26</t>
  </si>
  <si>
    <t>14.04.2024 17:48:28</t>
  </si>
  <si>
    <t>14.04.2024 17:48:43</t>
  </si>
  <si>
    <t>14.04.2024 17:49:26</t>
  </si>
  <si>
    <t>14.04.2024 17:49:31</t>
  </si>
  <si>
    <t>14.04.2024 17:49:32</t>
  </si>
  <si>
    <t>14.04.2024 17:49:34</t>
  </si>
  <si>
    <t>14.04.2024 17:49:35</t>
  </si>
  <si>
    <t>14.04.2024 17:49:37</t>
  </si>
  <si>
    <t>14.04.2024 17:52:18</t>
  </si>
  <si>
    <t>14.04.2024 17:54:51</t>
  </si>
  <si>
    <t>14.04.2024 17:54:53</t>
  </si>
  <si>
    <t>14.04.2024 17:54:56</t>
  </si>
  <si>
    <t>14.04.2024 17:54:57</t>
  </si>
  <si>
    <t>14.04.2024 17:54:59</t>
  </si>
  <si>
    <t>14.04.2024 17:55:00</t>
  </si>
  <si>
    <t>14.04.2024 17:58:34</t>
  </si>
  <si>
    <t>14.04.2024 17:58:35</t>
  </si>
  <si>
    <t>14.04.2024 17:58:37</t>
  </si>
  <si>
    <t>14.04.2024 17:58:38</t>
  </si>
  <si>
    <t>14.04.2024 17:58:40</t>
  </si>
  <si>
    <t>14.04.2024 17:58:41</t>
  </si>
  <si>
    <t>14.04.2024 17:58:44</t>
  </si>
  <si>
    <t>14.04.2024 17:58:46</t>
  </si>
  <si>
    <t>14.04.2024 17:58:47</t>
  </si>
  <si>
    <t>14.04.2024 18:07:20</t>
  </si>
  <si>
    <t>14.04.2024 18:07:37</t>
  </si>
  <si>
    <t>14.04.2024 18:07:40</t>
  </si>
  <si>
    <t>14.04.2024 18:07:42</t>
  </si>
  <si>
    <t>14.04.2024 18:07:56</t>
  </si>
  <si>
    <t>14.04.2024 18:08:00</t>
  </si>
  <si>
    <t>14.04.2024 18:08:02</t>
  </si>
  <si>
    <t>14.04.2024 18:08:03</t>
  </si>
  <si>
    <t>14.04.2024 18:08:05</t>
  </si>
  <si>
    <t>14.04.2024 18:11:01</t>
  </si>
  <si>
    <t>14.04.2024 18:11:03</t>
  </si>
  <si>
    <t>14.04.2024 18:11:04</t>
  </si>
  <si>
    <t>14.04.2024 18:11:06</t>
  </si>
  <si>
    <t>14.04.2024 18:11:07</t>
  </si>
  <si>
    <t>14.04.2024 18:11:09</t>
  </si>
  <si>
    <t>14.04.2024 18:11:10</t>
  </si>
  <si>
    <t>14.04.2024 18:11:12</t>
  </si>
  <si>
    <t>14.04.2024 18:11:44</t>
  </si>
  <si>
    <t>14.04.2024 18:11:46</t>
  </si>
  <si>
    <t>14.04.2024 18:11:47</t>
  </si>
  <si>
    <t>14.04.2024 18:11:49</t>
  </si>
  <si>
    <t>14.04.2024 18:11:52</t>
  </si>
  <si>
    <t>14.04.2024 18:11:53</t>
  </si>
  <si>
    <t>14.04.2024 18:11:55</t>
  </si>
  <si>
    <t>14.04.2024 18:11:56</t>
  </si>
  <si>
    <t>14.04.2024 18:11:58</t>
  </si>
  <si>
    <t>14.04.2024 18:12:00</t>
  </si>
  <si>
    <t>14.04.2024 18:15:45</t>
  </si>
  <si>
    <t>14.04.2024 18:15:46</t>
  </si>
  <si>
    <t>14.04.2024 18:15:48</t>
  </si>
  <si>
    <t>14.04.2024 18:15:49</t>
  </si>
  <si>
    <t>14.04.2024 18:15:51</t>
  </si>
  <si>
    <t>14.04.2024 18:15:52</t>
  </si>
  <si>
    <t>14.04.2024 18:15:54</t>
  </si>
  <si>
    <t>14.04.2024 18:15:55</t>
  </si>
  <si>
    <t>14.04.2024 18:15:57</t>
  </si>
  <si>
    <t>14.04.2024 18:17:18</t>
  </si>
  <si>
    <t>14.04.2024 18:17:20</t>
  </si>
  <si>
    <t>14.04.2024 18:17:21</t>
  </si>
  <si>
    <t>14.04.2024 18:18:03</t>
  </si>
  <si>
    <t>14.04.2024 18:18:04</t>
  </si>
  <si>
    <t>14.04.2024 18:18:23</t>
  </si>
  <si>
    <t>14.04.2024 18:18:26</t>
  </si>
  <si>
    <t>14.04.2024 18:18:27</t>
  </si>
  <si>
    <t>14.04.2024 18:18:29</t>
  </si>
  <si>
    <t>14.04.2024 18:18:30</t>
  </si>
  <si>
    <t>14.04.2024 18:18:32</t>
  </si>
  <si>
    <t>14.04.2024 18:18:33</t>
  </si>
  <si>
    <t>14.04.2024 18:18:35</t>
  </si>
  <si>
    <t>14.04.2024 18:22:37</t>
  </si>
  <si>
    <t>14.04.2024 18:22:43</t>
  </si>
  <si>
    <t>14.04.2024 18:26:53</t>
  </si>
  <si>
    <t>14.04.2024 18:26:54</t>
  </si>
  <si>
    <t>14.04.2024 18:26:56</t>
  </si>
  <si>
    <t>14.04.2024 18:26:57</t>
  </si>
  <si>
    <t>14.04.2024 18:26:59</t>
  </si>
  <si>
    <t>14.04.2024 18:27:00</t>
  </si>
  <si>
    <t>14.04.2024 18:27:02</t>
  </si>
  <si>
    <t>14.04.2024 18:27:03</t>
  </si>
  <si>
    <t>14.04.2024 18:27:08</t>
  </si>
  <si>
    <t>14.04.2024 18:30:51</t>
  </si>
  <si>
    <t>14.04.2024 18:30:56</t>
  </si>
  <si>
    <t>14.04.2024 18:30:57</t>
  </si>
  <si>
    <t>14.04.2024 18:30:59</t>
  </si>
  <si>
    <t>14.04.2024 18:31:00</t>
  </si>
  <si>
    <t>14.04.2024 18:31:02</t>
  </si>
  <si>
    <t>14.04.2024 18:31:03</t>
  </si>
  <si>
    <t>14.04.2024 18:31:53</t>
  </si>
  <si>
    <t>14.04.2024 18:31:54</t>
  </si>
  <si>
    <t>14.04.2024 18:31:56</t>
  </si>
  <si>
    <t>14.04.2024 18:31:57</t>
  </si>
  <si>
    <t>14.04.2024 18:31:59</t>
  </si>
  <si>
    <t>14.04.2024 18:32:00</t>
  </si>
  <si>
    <t>14.04.2024 18:32:03</t>
  </si>
  <si>
    <t>14.04.2024 18:32:14</t>
  </si>
  <si>
    <t>14.04.2024 18:32:16</t>
  </si>
  <si>
    <t>14.04.2024 18:32:17</t>
  </si>
  <si>
    <t>14.04.2024 18:32:19</t>
  </si>
  <si>
    <t>14.04.2024 18:32:20</t>
  </si>
  <si>
    <t>14.04.2024 18:32:22</t>
  </si>
  <si>
    <t>14.04.2024 18:32:23</t>
  </si>
  <si>
    <t>14.04.2024 18:32:25</t>
  </si>
  <si>
    <t>14.04.2024 18:32:26</t>
  </si>
  <si>
    <t>14.04.2024 18:32:28</t>
  </si>
  <si>
    <t>14.04.2024 18:38:34</t>
  </si>
  <si>
    <t>14.04.2024 18:38:35</t>
  </si>
  <si>
    <t>14.04.2024 18:38:37</t>
  </si>
  <si>
    <t>14.04.2024 18:38:40</t>
  </si>
  <si>
    <t>14.04.2024 18:38:45</t>
  </si>
  <si>
    <t>14.04.2024 18:39:12</t>
  </si>
  <si>
    <t>14.04.2024 18:39:17</t>
  </si>
  <si>
    <t>14.04.2024 18:39:18</t>
  </si>
  <si>
    <t>14.04.2024 18:39:20</t>
  </si>
  <si>
    <t>14.04.2024 18:39:21</t>
  </si>
  <si>
    <t>14.04.2024 18:39:23</t>
  </si>
  <si>
    <t>14.04.2024 18:40:01</t>
  </si>
  <si>
    <t>14.04.2024 18:40:03</t>
  </si>
  <si>
    <t>14.04.2024 18:40:04</t>
  </si>
  <si>
    <t>14.04.2024 18:40:06</t>
  </si>
  <si>
    <t>14.04.2024 18:40:07</t>
  </si>
  <si>
    <t>14.04.2024 18:40:09</t>
  </si>
  <si>
    <t>14.04.2024 18:40:10</t>
  </si>
  <si>
    <t>14.04.2024 18:40:12</t>
  </si>
  <si>
    <t>14.04.2024 18:40:13</t>
  </si>
  <si>
    <t>14.04.2024 18:41:20</t>
  </si>
  <si>
    <t>14.04.2024 18:41:21</t>
  </si>
  <si>
    <t>14.04.2024 18:41:23</t>
  </si>
  <si>
    <t>14.04.2024 18:41:26</t>
  </si>
  <si>
    <t>14.04.2024 18:41:27</t>
  </si>
  <si>
    <t>14.04.2024 18:41:29</t>
  </si>
  <si>
    <t>14.04.2024 18:41:37</t>
  </si>
  <si>
    <t>14.04.2024 18:45:42</t>
  </si>
  <si>
    <t>14.04.2024 18:46:04</t>
  </si>
  <si>
    <t>14.04.2024 18:46:06</t>
  </si>
  <si>
    <t>14.04.2024 18:46:09</t>
  </si>
  <si>
    <t>14.04.2024 18:46:10</t>
  </si>
  <si>
    <t>14.04.2024 18:46:13</t>
  </si>
  <si>
    <t>14.04.2024 18:46:15</t>
  </si>
  <si>
    <t>14.04.2024 18:46:16</t>
  </si>
  <si>
    <t>14.04.2024 18:46:18</t>
  </si>
  <si>
    <t>14.04.2024 18:46:19</t>
  </si>
  <si>
    <t>14.04.2024 18:46:21</t>
  </si>
  <si>
    <t>14.04.2024 18:46:24</t>
  </si>
  <si>
    <t>14.04.2024 18:46:25</t>
  </si>
  <si>
    <t>14.04.2024 18:46:27</t>
  </si>
  <si>
    <t>14.04.2024 18:56:48</t>
  </si>
  <si>
    <t>14.04.2024 18:56:49</t>
  </si>
  <si>
    <t>14.04.2024 18:56:51</t>
  </si>
  <si>
    <t>14.04.2024 18:56:52</t>
  </si>
  <si>
    <t>14.04.2024 18:56:54</t>
  </si>
  <si>
    <t>14.04.2024 18:56:55</t>
  </si>
  <si>
    <t>14.04.2024 18:56:57</t>
  </si>
  <si>
    <t>14.04.2024 18:56:58</t>
  </si>
  <si>
    <t>14.04.2024 18:59:57</t>
  </si>
  <si>
    <t>14.04.2024 19:00:00</t>
  </si>
  <si>
    <t>14.04.2024 19:00:02</t>
  </si>
  <si>
    <t>14.04.2024 19:00:03</t>
  </si>
  <si>
    <t>14.04.2024 19:00:05</t>
  </si>
  <si>
    <t>14.04.2024 19:00:06</t>
  </si>
  <si>
    <t>14.04.2024 19:00:08</t>
  </si>
  <si>
    <t>14.04.2024 19:02:17</t>
  </si>
  <si>
    <t>14.04.2024 19:02:18</t>
  </si>
  <si>
    <t>14.04.2024 19:02:20</t>
  </si>
  <si>
    <t>14.04.2024 19:02:23</t>
  </si>
  <si>
    <t>14.04.2024 19:02:24</t>
  </si>
  <si>
    <t>14.04.2024 19:02:52</t>
  </si>
  <si>
    <t>14.04.2024 19:02:54</t>
  </si>
  <si>
    <t>14.04.2024 19:02:55</t>
  </si>
  <si>
    <t>14.04.2024 19:02:57</t>
  </si>
  <si>
    <t>14.04.2024 19:02:58</t>
  </si>
  <si>
    <t>14.04.2024 19:03:00</t>
  </si>
  <si>
    <t>14.04.2024 19:03:01</t>
  </si>
  <si>
    <t>14.04.2024 19:03:03</t>
  </si>
  <si>
    <t>14.04.2024 19:07:56</t>
  </si>
  <si>
    <t>14.04.2024 19:07:57</t>
  </si>
  <si>
    <t>14.04.2024 19:08:17</t>
  </si>
  <si>
    <t>14.04.2024 19:08:18</t>
  </si>
  <si>
    <t>14.04.2024 19:08:23</t>
  </si>
  <si>
    <t>14.04.2024 19:09:12</t>
  </si>
  <si>
    <t>14.04.2024 19:09:14</t>
  </si>
  <si>
    <t>14.04.2024 19:09:15</t>
  </si>
  <si>
    <t>14.04.2024 19:09:17</t>
  </si>
  <si>
    <t>14.04.2024 19:09:18</t>
  </si>
  <si>
    <t>14.04.2024 19:09:20</t>
  </si>
  <si>
    <t>14.04.2024 19:09:21</t>
  </si>
  <si>
    <t>14.04.2024 19:09:23</t>
  </si>
  <si>
    <t>14.04.2024 19:09:26</t>
  </si>
  <si>
    <t>14.04.2024 19:09:54</t>
  </si>
  <si>
    <t>14.04.2024 19:09:55</t>
  </si>
  <si>
    <t>14.04.2024 19:10:59</t>
  </si>
  <si>
    <t>14.04.2024 19:11:01</t>
  </si>
  <si>
    <t>14.04.2024 19:11:02</t>
  </si>
  <si>
    <t>14.04.2024 19:11:04</t>
  </si>
  <si>
    <t>14.04.2024 19:11:05</t>
  </si>
  <si>
    <t>14.04.2024 19:11:07</t>
  </si>
  <si>
    <t>14.04.2024 19:11:08</t>
  </si>
  <si>
    <t>14.04.2024 19:11:10</t>
  </si>
  <si>
    <t>14.04.2024 19:11:11</t>
  </si>
  <si>
    <t>14.04.2024 19:11:13</t>
  </si>
  <si>
    <t>14.04.2024 19:14:15</t>
  </si>
  <si>
    <t>14.04.2024 19:14:18</t>
  </si>
  <si>
    <t>14.04.2024 19:21:14</t>
  </si>
  <si>
    <t>14.04.2024 19:21:15</t>
  </si>
  <si>
    <t>14.04.2024 19:21:17</t>
  </si>
  <si>
    <t>14.04.2024 19:21:18</t>
  </si>
  <si>
    <t>14.04.2024 19:21:20</t>
  </si>
  <si>
    <t>14.04.2024 19:21:21</t>
  </si>
  <si>
    <t>14.04.2024 19:21:23</t>
  </si>
  <si>
    <t>14.04.2024 19:28:45</t>
  </si>
  <si>
    <t>14.04.2024 19:28:51</t>
  </si>
  <si>
    <t>14.04.2024 19:28:54</t>
  </si>
  <si>
    <t>14.04.2024 19:28:55</t>
  </si>
  <si>
    <t>14.04.2024 19:28:57</t>
  </si>
  <si>
    <t>14.04.2024 19:28:58</t>
  </si>
  <si>
    <t>14.04.2024 19:29:00</t>
  </si>
  <si>
    <t>14.04.2024 19:29:01</t>
  </si>
  <si>
    <t>14.04.2024 19:29:20</t>
  </si>
  <si>
    <t>14.04.2024 19:29:22</t>
  </si>
  <si>
    <t>14.04.2024 19:29:23</t>
  </si>
  <si>
    <t>14.04.2024 19:29:26</t>
  </si>
  <si>
    <t>14.04.2024 19:29:28</t>
  </si>
  <si>
    <t>14.04.2024 19:29:31</t>
  </si>
  <si>
    <t>14.04.2024 19:29:32</t>
  </si>
  <si>
    <t>14.04.2024 19:29:34</t>
  </si>
  <si>
    <t>14.04.2024 19:31:23</t>
  </si>
  <si>
    <t>14.04.2024 19:31:24</t>
  </si>
  <si>
    <t>14.04.2024 19:31:26</t>
  </si>
  <si>
    <t>14.04.2024 19:31:29</t>
  </si>
  <si>
    <t>14.04.2024 19:31:31</t>
  </si>
  <si>
    <t>14.04.2024 19:31:32</t>
  </si>
  <si>
    <t>14.04.2024 19:31:34</t>
  </si>
  <si>
    <t>14.04.2024 19:31:35</t>
  </si>
  <si>
    <t>14.04.2024 19:32:29</t>
  </si>
  <si>
    <t>14.04.2024 19:32:34</t>
  </si>
  <si>
    <t>14.04.2024 19:32:35</t>
  </si>
  <si>
    <t>14.04.2024 19:34:21</t>
  </si>
  <si>
    <t>14.04.2024 19:34:23</t>
  </si>
  <si>
    <t>14.04.2024 19:34:24</t>
  </si>
  <si>
    <t>14.04.2024 19:34:26</t>
  </si>
  <si>
    <t>14.04.2024 19:34:27</t>
  </si>
  <si>
    <t>14.04.2024 19:34:29</t>
  </si>
  <si>
    <t>14.04.2024 19:34:30</t>
  </si>
  <si>
    <t>14.04.2024 19:36:25</t>
  </si>
  <si>
    <t>14.04.2024 19:36:26</t>
  </si>
  <si>
    <t>14.04.2024 19:36:28</t>
  </si>
  <si>
    <t>14.04.2024 19:36:29</t>
  </si>
  <si>
    <t>14.04.2024 19:36:31</t>
  </si>
  <si>
    <t>14.04.2024 19:36:32</t>
  </si>
  <si>
    <t>14.04.2024 19:36:34</t>
  </si>
  <si>
    <t>14.04.2024 19:36:35</t>
  </si>
  <si>
    <t>14.04.2024 19:36:37</t>
  </si>
  <si>
    <t>14.04.2024 19:39:18</t>
  </si>
  <si>
    <t>14.04.2024 19:39:20</t>
  </si>
  <si>
    <t>14.04.2024 19:39:21</t>
  </si>
  <si>
    <t>14.04.2024 19:39:23</t>
  </si>
  <si>
    <t>14.04.2024 19:39:24</t>
  </si>
  <si>
    <t>14.04.2024 19:39:27</t>
  </si>
  <si>
    <t>14.04.2024 19:39:29</t>
  </si>
  <si>
    <t>14.04.2024 19:39:30</t>
  </si>
  <si>
    <t>14.04.2024 19:39:32</t>
  </si>
  <si>
    <t>14.04.2024 20:06:50</t>
  </si>
  <si>
    <t>14.04.2024 20:06:51</t>
  </si>
  <si>
    <t>14.04.2024 20:06:53</t>
  </si>
  <si>
    <t>14.04.2024 20:06:54</t>
  </si>
  <si>
    <t>14.04.2024 20:06:56</t>
  </si>
  <si>
    <t>14.04.2024 20:06:57</t>
  </si>
  <si>
    <t>14.04.2024 20:06:59</t>
  </si>
  <si>
    <t>14.04.2024 20:07:00</t>
  </si>
  <si>
    <t>14.04.2024 20:07:02</t>
  </si>
  <si>
    <t>14.04.2024 20:10:31</t>
  </si>
  <si>
    <t>14.04.2024 20:10:32</t>
  </si>
  <si>
    <t>14.04.2024 20:10:34</t>
  </si>
  <si>
    <t>14.04.2024 20:10:35</t>
  </si>
  <si>
    <t>14.04.2024 20:10:37</t>
  </si>
  <si>
    <t>14.04.2024 20:10:38</t>
  </si>
  <si>
    <t>14.04.2024 20:10:40</t>
  </si>
  <si>
    <t>14.04.2024 20:10:41</t>
  </si>
  <si>
    <t>14.04.2024 20:10:43</t>
  </si>
  <si>
    <t>14.04.2024 20:10:44</t>
  </si>
  <si>
    <t>14.04.2024 20:12:06</t>
  </si>
  <si>
    <t>14.04.2024 20:15:06</t>
  </si>
  <si>
    <t>14.04.2024 20:15:07</t>
  </si>
  <si>
    <t>14.04.2024 20:15:09</t>
  </si>
  <si>
    <t>14.04.2024 20:15:10</t>
  </si>
  <si>
    <t>14.04.2024 20:15:12</t>
  </si>
  <si>
    <t>14.04.2024 20:15:13</t>
  </si>
  <si>
    <t>14.04.2024 20:15:15</t>
  </si>
  <si>
    <t>14.04.2024 20:15:16</t>
  </si>
  <si>
    <t>14.04.2024 20:15:18</t>
  </si>
  <si>
    <t>14.04.2024 20:15:19</t>
  </si>
  <si>
    <t>14.04.2024 20:15:21</t>
  </si>
  <si>
    <t>14.04.2024 20:19:11</t>
  </si>
  <si>
    <t>14.04.2024 20:19:12</t>
  </si>
  <si>
    <t>14.04.2024 20:19:14</t>
  </si>
  <si>
    <t>14.04.2024 20:19:15</t>
  </si>
  <si>
    <t>14.04.2024 20:19:17</t>
  </si>
  <si>
    <t>14.04.2024 20:19:18</t>
  </si>
  <si>
    <t>14.04.2024 20:19:20</t>
  </si>
  <si>
    <t>14.04.2024 20:19:21</t>
  </si>
  <si>
    <t>14.04.2024 20:19:23</t>
  </si>
  <si>
    <t>14.04.2024 20:19:27</t>
  </si>
  <si>
    <t>14.04.2024 20:19:29</t>
  </si>
  <si>
    <t>14.04.2024 20:19:32</t>
  </si>
  <si>
    <t>14.04.2024 20:21:11</t>
  </si>
  <si>
    <t>14.04.2024 20:21:18</t>
  </si>
  <si>
    <t>14.04.2024 20:27:50</t>
  </si>
  <si>
    <t>14.04.2024 20:27:51</t>
  </si>
  <si>
    <t>14.04.2024 20:27:53</t>
  </si>
  <si>
    <t>14.04.2024 20:27:54</t>
  </si>
  <si>
    <t>14.04.2024 20:27:56</t>
  </si>
  <si>
    <t>14.04.2024 20:27:57</t>
  </si>
  <si>
    <t>14.04.2024 20:27:59</t>
  </si>
  <si>
    <t>14.04.2024 20:28:00</t>
  </si>
  <si>
    <t>14.04.2024 20:28:58</t>
  </si>
  <si>
    <t>14.04.2024 20:28:59</t>
  </si>
  <si>
    <t>14.04.2024 20:29:01</t>
  </si>
  <si>
    <t>14.04.2024 20:29:02</t>
  </si>
  <si>
    <t>14.04.2024 20:29:04</t>
  </si>
  <si>
    <t>14.04.2024 20:29:05</t>
  </si>
  <si>
    <t>14.04.2024 20:29:07</t>
  </si>
  <si>
    <t>14.04.2024 20:29:11</t>
  </si>
  <si>
    <t>14.04.2024 20:35:03</t>
  </si>
  <si>
    <t>14.04.2024 20:35:06</t>
  </si>
  <si>
    <t>14.04.2024 20:35:12</t>
  </si>
  <si>
    <t>14.04.2024 20:35:13</t>
  </si>
  <si>
    <t>14.04.2024 20:35:15</t>
  </si>
  <si>
    <t>14.04.2024 20:35:16</t>
  </si>
  <si>
    <t>14.04.2024 20:38:35</t>
  </si>
  <si>
    <t>14.04.2024 21:03:25</t>
  </si>
  <si>
    <t>14.04.2024 21:03:26</t>
  </si>
  <si>
    <t>14.04.2024 21:03:28</t>
  </si>
  <si>
    <t>14.04.2024 21:03:29</t>
  </si>
  <si>
    <t>14.04.2024 21:03:31</t>
  </si>
  <si>
    <t>14.04.2024 21:03:34</t>
  </si>
  <si>
    <t>14.04.2024 21:03:35</t>
  </si>
  <si>
    <t>14.04.2024 21:03:37</t>
  </si>
  <si>
    <t>14.04.2024 21:03:38</t>
  </si>
  <si>
    <t>14.04.2024 21:03:40</t>
  </si>
  <si>
    <t>14.04.2024 21:03:41</t>
  </si>
  <si>
    <t>14.04.2024 21:12:56</t>
  </si>
  <si>
    <t>14.04.2024 21:12:59</t>
  </si>
  <si>
    <t>14.04.2024 21:13:00</t>
  </si>
  <si>
    <t>14.04.2024 21:13:02</t>
  </si>
  <si>
    <t>14.04.2024 21:13:05</t>
  </si>
  <si>
    <t>14.04.2024 21:13:06</t>
  </si>
  <si>
    <t>14.04.2024 21:13:08</t>
  </si>
  <si>
    <t>14.04.2024 21:13:09</t>
  </si>
  <si>
    <t>14.04.2024 21:13:11</t>
  </si>
  <si>
    <t>14.04.2024 21:22:07</t>
  </si>
  <si>
    <t>14.04.2024 21:22:09</t>
  </si>
  <si>
    <t>14.04.2024 21:22:14</t>
  </si>
  <si>
    <t>14.04.2024 21:22:15</t>
  </si>
  <si>
    <t>14.04.2024 21:22:17</t>
  </si>
  <si>
    <t>14.04.2024 21:22:18</t>
  </si>
  <si>
    <t>14.04.2024 21:22:20</t>
  </si>
  <si>
    <t>14.04.2024 21:22:21</t>
  </si>
  <si>
    <t>14.04.2024 21:22:23</t>
  </si>
  <si>
    <t>14.04.2024 21:22:24</t>
  </si>
  <si>
    <t>14.04.2024 21:22:26</t>
  </si>
  <si>
    <t>14.04.2024 21:22:55</t>
  </si>
  <si>
    <t>14.04.2024 21:22:57</t>
  </si>
  <si>
    <t>14.04.2024 21:22:58</t>
  </si>
  <si>
    <t>14.04.2024 21:23:01</t>
  </si>
  <si>
    <t>14.04.2024 21:23:03</t>
  </si>
  <si>
    <t>14.04.2024 21:23:04</t>
  </si>
  <si>
    <t>14.04.2024 21:23:06</t>
  </si>
  <si>
    <t>14.04.2024 21:23:07</t>
  </si>
  <si>
    <t>14.04.2024 21:23:09</t>
  </si>
  <si>
    <t>14.04.2024 22:36:32</t>
  </si>
  <si>
    <t>14.04.2024 22:40:42</t>
  </si>
  <si>
    <t>14.04.2024 23:08:12</t>
  </si>
  <si>
    <t>14.04.2024 23:08:14</t>
  </si>
  <si>
    <t>14.04.2024 23:08:15</t>
  </si>
  <si>
    <t>14.04.2024 23:08:17</t>
  </si>
  <si>
    <t>14.04.2024 23:08:18</t>
  </si>
  <si>
    <t>14.04.2024 23:08:20</t>
  </si>
  <si>
    <t>14.04.2024 23:08:21</t>
  </si>
  <si>
    <t>15.04.2024 00:50:31</t>
  </si>
  <si>
    <t>15.04.2024 01:44:09</t>
  </si>
  <si>
    <t>15.04.2024 01:44:10</t>
  </si>
  <si>
    <t>15.04.2024 01:44:12</t>
  </si>
  <si>
    <t>15.04.2024 01:44:13</t>
  </si>
  <si>
    <t>15.04.2024 01:44:15</t>
  </si>
  <si>
    <t>15.04.2024 01:44:16</t>
  </si>
  <si>
    <t>15.04.2024 01:44:18</t>
  </si>
  <si>
    <t>15.04.2024 01:44:20</t>
  </si>
  <si>
    <t>15.04.2024 01:44:32</t>
  </si>
  <si>
    <t>15.04.2024 01:44:33</t>
  </si>
  <si>
    <t>15.04.2024 01:44:35</t>
  </si>
  <si>
    <t>15.04.2024 01:44:36</t>
  </si>
  <si>
    <t>15.04.2024 01:44:38</t>
  </si>
  <si>
    <t>15.04.2024 01:44:39</t>
  </si>
  <si>
    <t>15.04.2024 01:44:41</t>
  </si>
  <si>
    <t>15.04.2024 01:44:42</t>
  </si>
  <si>
    <t>15.04.2024 01:44:44</t>
  </si>
  <si>
    <t>15.04.2024 02:03:01</t>
  </si>
  <si>
    <t>15.04.2024 02:03:03</t>
  </si>
  <si>
    <t>15.04.2024 02:03:04</t>
  </si>
  <si>
    <t>15.04.2024 02:03:06</t>
  </si>
  <si>
    <t>15.04.2024 02:03:07</t>
  </si>
  <si>
    <t>15.04.2024 02:03:09</t>
  </si>
  <si>
    <t>15.04.2024 02:03:10</t>
  </si>
  <si>
    <t>15.04.2024 02:03:12</t>
  </si>
  <si>
    <t>15.04.2024 02:44:03</t>
  </si>
  <si>
    <t>15.04.2024 02:44:06</t>
  </si>
  <si>
    <t>15.04.2024 02:44:07</t>
  </si>
  <si>
    <t>15.04.2024 02:44:10</t>
  </si>
  <si>
    <t>15.04.2024 02:44:12</t>
  </si>
  <si>
    <t>15.04.2024 02:44:13</t>
  </si>
  <si>
    <t>15.04.2024 02:44:15</t>
  </si>
  <si>
    <t>15.04.2024 02:44:16</t>
  </si>
  <si>
    <t>15.04.2024 02:44:18</t>
  </si>
  <si>
    <t>15.04.2024 02:44:19</t>
  </si>
  <si>
    <t>15.04.2024 02:44:21</t>
  </si>
  <si>
    <t>15.04.2024 03:02:14</t>
  </si>
  <si>
    <t>15.04.2024 03:02:15</t>
  </si>
  <si>
    <t>15.04.2024 03:02:17</t>
  </si>
  <si>
    <t>15.04.2024 03:02:18</t>
  </si>
  <si>
    <t>15.04.2024 03:02:20</t>
  </si>
  <si>
    <t>15.04.2024 03:02:21</t>
  </si>
  <si>
    <t>15.04.2024 03:43:59</t>
  </si>
  <si>
    <t>15.04.2024 03:44:00</t>
  </si>
  <si>
    <t>15.04.2024 03:44:02</t>
  </si>
  <si>
    <t>15.04.2024 03:44:03</t>
  </si>
  <si>
    <t>15.04.2024 03:44:05</t>
  </si>
  <si>
    <t>15.04.2024 03:46:56</t>
  </si>
  <si>
    <t>15.04.2024 03:46:57</t>
  </si>
  <si>
    <t>15.04.2024 03:46:59</t>
  </si>
  <si>
    <t>15.04.2024 03:47:00</t>
  </si>
  <si>
    <t>15.04.2024 03:47:02</t>
  </si>
  <si>
    <t>15.04.2024 03:47:03</t>
  </si>
  <si>
    <t>15.04.2024 03:47:05</t>
  </si>
  <si>
    <t>15.04.2024 03:47:08</t>
  </si>
  <si>
    <t>15.04.2024 03:47:09</t>
  </si>
  <si>
    <t>15.04.2024 03:49:03</t>
  </si>
  <si>
    <t>15.04.2024 03:49:04</t>
  </si>
  <si>
    <t>15.04.2024 03:49:06</t>
  </si>
  <si>
    <t>15.04.2024 03:49:07</t>
  </si>
  <si>
    <t>15.04.2024 03:49:09</t>
  </si>
  <si>
    <t>15.04.2024 03:49:10</t>
  </si>
  <si>
    <t>15.04.2024 03:58:50</t>
  </si>
  <si>
    <t>15.04.2024 03:58:51</t>
  </si>
  <si>
    <t>15.04.2024 03:59:40</t>
  </si>
  <si>
    <t>15.04.2024 03:59:42</t>
  </si>
  <si>
    <t>15.04.2024 03:59:43</t>
  </si>
  <si>
    <t>15.04.2024 03:59:45</t>
  </si>
  <si>
    <t>15.04.2024 03:59:46</t>
  </si>
  <si>
    <t>15.04.2024 03:59:49</t>
  </si>
  <si>
    <t>15.04.2024 04:01:18</t>
  </si>
  <si>
    <t>15.04.2024 04:01:20</t>
  </si>
  <si>
    <t>15.04.2024 04:01:23</t>
  </si>
  <si>
    <t>15.04.2024 04:06:34</t>
  </si>
  <si>
    <t>15.04.2024 04:06:35</t>
  </si>
  <si>
    <t>15.04.2024 04:06:37</t>
  </si>
  <si>
    <t>15.04.2024 04:06:40</t>
  </si>
  <si>
    <t>15.04.2024 04:06:42</t>
  </si>
  <si>
    <t>15.04.2024 04:06:43</t>
  </si>
  <si>
    <t>15.04.2024 04:06:45</t>
  </si>
  <si>
    <t>15.04.2024 04:06:46</t>
  </si>
  <si>
    <t>15.04.2024 04:06:51</t>
  </si>
  <si>
    <t>15.04.2024 04:07:01</t>
  </si>
  <si>
    <t>15.04.2024 04:07:03</t>
  </si>
  <si>
    <t>15.04.2024 04:07:04</t>
  </si>
  <si>
    <t>15.04.2024 04:07:06</t>
  </si>
  <si>
    <t>15.04.2024 04:07:07</t>
  </si>
  <si>
    <t>15.04.2024 04:07:09</t>
  </si>
  <si>
    <t>15.04.2024 04:07:10</t>
  </si>
  <si>
    <t>15.04.2024 04:07:12</t>
  </si>
  <si>
    <t>15.04.2024 04:12:15</t>
  </si>
  <si>
    <t>15.04.2024 04:12:17</t>
  </si>
  <si>
    <t>15.04.2024 04:12:18</t>
  </si>
  <si>
    <t>15.04.2024 04:12:20</t>
  </si>
  <si>
    <t>15.04.2024 04:12:21</t>
  </si>
  <si>
    <t>15.04.2024 04:12:23</t>
  </si>
  <si>
    <t>15.04.2024 04:12:24</t>
  </si>
  <si>
    <t>15.04.2024 04:12:26</t>
  </si>
  <si>
    <t>15.04.2024 04:18:04</t>
  </si>
  <si>
    <t>15.04.2024 04:18:06</t>
  </si>
  <si>
    <t>15.04.2024 04:22:09</t>
  </si>
  <si>
    <t>15.04.2024 04:22:10</t>
  </si>
  <si>
    <t>15.04.2024 04:22:12</t>
  </si>
  <si>
    <t>15.04.2024 04:22:13</t>
  </si>
  <si>
    <t>15.04.2024 04:22:15</t>
  </si>
  <si>
    <t>15.04.2024 04:22:18</t>
  </si>
  <si>
    <t>15.04.2024 04:22:20</t>
  </si>
  <si>
    <t>15.04.2024 04:22:23</t>
  </si>
  <si>
    <t>15.04.2024 04:24:01</t>
  </si>
  <si>
    <t>15.04.2024 04:24:03</t>
  </si>
  <si>
    <t>15.04.2024 04:24:04</t>
  </si>
  <si>
    <t>15.04.2024 04:24:06</t>
  </si>
  <si>
    <t>15.04.2024 04:24:07</t>
  </si>
  <si>
    <t>15.04.2024 04:24:09</t>
  </si>
  <si>
    <t>15.04.2024 04:24:10</t>
  </si>
  <si>
    <t>15.04.2024 04:24:12</t>
  </si>
  <si>
    <t>15.04.2024 04:24:13</t>
  </si>
  <si>
    <t>15.04.2024 04:24:15</t>
  </si>
  <si>
    <t>15.04.2024 04:25:00</t>
  </si>
  <si>
    <t>15.04.2024 04:29:18</t>
  </si>
  <si>
    <t>15.04.2024 04:29:20</t>
  </si>
  <si>
    <t>15.04.2024 04:29:21</t>
  </si>
  <si>
    <t>15.04.2024 04:29:23</t>
  </si>
  <si>
    <t>15.04.2024 04:29:24</t>
  </si>
  <si>
    <t>15.04.2024 04:29:26</t>
  </si>
  <si>
    <t>15.04.2024 04:29:27</t>
  </si>
  <si>
    <t>15.04.2024 04:43:21</t>
  </si>
  <si>
    <t>15.04.2024 04:43:43</t>
  </si>
  <si>
    <t>15.04.2024 04:43:45</t>
  </si>
  <si>
    <t>15.04.2024 04:43:46</t>
  </si>
  <si>
    <t>15.04.2024 04:43:48</t>
  </si>
  <si>
    <t>15.04.2024 04:43:49</t>
  </si>
  <si>
    <t>15.04.2024 04:43:51</t>
  </si>
  <si>
    <t>15.04.2024 04:43:52</t>
  </si>
  <si>
    <t>15.04.2024 04:43:54</t>
  </si>
  <si>
    <t>15.04.2024 04:43:55</t>
  </si>
  <si>
    <t>15.04.2024 04:44:00</t>
  </si>
  <si>
    <t>15.04.2024 04:45:28</t>
  </si>
  <si>
    <t>15.04.2024 04:45:29</t>
  </si>
  <si>
    <t>15.04.2024 04:47:26</t>
  </si>
  <si>
    <t>15.04.2024 04:47:28</t>
  </si>
  <si>
    <t>15.04.2024 04:47:29</t>
  </si>
  <si>
    <t>15.04.2024 04:47:31</t>
  </si>
  <si>
    <t>15.04.2024 04:47:32</t>
  </si>
  <si>
    <t>15.04.2024 04:47:34</t>
  </si>
  <si>
    <t>15.04.2024 04:47:35</t>
  </si>
  <si>
    <t>15.04.2024 04:47:37</t>
  </si>
  <si>
    <t>15.04.2024 04:47:38</t>
  </si>
  <si>
    <t>15.04.2024 04:47:40</t>
  </si>
  <si>
    <t>15.04.2024 04:47:41</t>
  </si>
  <si>
    <t>15.04.2024 04:50:29</t>
  </si>
  <si>
    <t>15.04.2024 04:50:31</t>
  </si>
  <si>
    <t>15.04.2024 05:00:56</t>
  </si>
  <si>
    <t>15.04.2024 05:00:57</t>
  </si>
  <si>
    <t>15.04.2024 05:06:25</t>
  </si>
  <si>
    <t>15.04.2024 05:06:26</t>
  </si>
  <si>
    <t>15.04.2024 05:06:28</t>
  </si>
  <si>
    <t>15.04.2024 05:06:29</t>
  </si>
  <si>
    <t>15.04.2024 05:06:31</t>
  </si>
  <si>
    <t>15.04.2024 05:06:32</t>
  </si>
  <si>
    <t>15.04.2024 05:06:34</t>
  </si>
  <si>
    <t>15.04.2024 05:06:35</t>
  </si>
  <si>
    <t>15.04.2024 05:06:37</t>
  </si>
  <si>
    <t>15.04.2024 05:19:53</t>
  </si>
  <si>
    <t>15.04.2024 05:19:54</t>
  </si>
  <si>
    <t>15.04.2024 05:19:56</t>
  </si>
  <si>
    <t>15.04.2024 05:19:57</t>
  </si>
  <si>
    <t>15.04.2024 05:20:00</t>
  </si>
  <si>
    <t>15.04.2024 05:20:02</t>
  </si>
  <si>
    <t>15.04.2024 05:20:03</t>
  </si>
  <si>
    <t>15.04.2024 05:20:09</t>
  </si>
  <si>
    <t>15.04.2024 05:20:11</t>
  </si>
  <si>
    <t>15.04.2024 05:20:12</t>
  </si>
  <si>
    <t>15.04.2024 05:20:14</t>
  </si>
  <si>
    <t>15.04.2024 05:20:15</t>
  </si>
  <si>
    <t>15.04.2024 05:20:17</t>
  </si>
  <si>
    <t>15.04.2024 05:20:20</t>
  </si>
  <si>
    <t>15.04.2024 05:20:21</t>
  </si>
  <si>
    <t>15.04.2024 05:20:23</t>
  </si>
  <si>
    <t>15.04.2024 05:21:31</t>
  </si>
  <si>
    <t>15.04.2024 05:21:32</t>
  </si>
  <si>
    <t>15.04.2024 05:21:34</t>
  </si>
  <si>
    <t>15.04.2024 05:21:35</t>
  </si>
  <si>
    <t>15.04.2024 05:21:37</t>
  </si>
  <si>
    <t>15.04.2024 05:21:38</t>
  </si>
  <si>
    <t>15.04.2024 05:21:40</t>
  </si>
  <si>
    <t>15.04.2024 05:21:41</t>
  </si>
  <si>
    <t>15.04.2024 05:22:18</t>
  </si>
  <si>
    <t>15.04.2024 05:22:20</t>
  </si>
  <si>
    <t>15.04.2024 05:22:23</t>
  </si>
  <si>
    <t>15.04.2024 05:22:24</t>
  </si>
  <si>
    <t>15.04.2024 05:22:26</t>
  </si>
  <si>
    <t>15.04.2024 05:22:27</t>
  </si>
  <si>
    <t>15.04.2024 05:29:21</t>
  </si>
  <si>
    <t>15.04.2024 05:29:23</t>
  </si>
  <si>
    <t>15.04.2024 05:29:26</t>
  </si>
  <si>
    <t>15.04.2024 05:29:28</t>
  </si>
  <si>
    <t>15.04.2024 05:29:29</t>
  </si>
  <si>
    <t>15.04.2024 05:30:54</t>
  </si>
  <si>
    <t>15.04.2024 05:30:57</t>
  </si>
  <si>
    <t>15.04.2024 05:30:59</t>
  </si>
  <si>
    <t>15.04.2024 05:31:00</t>
  </si>
  <si>
    <t>15.04.2024 05:31:02</t>
  </si>
  <si>
    <t>15.04.2024 05:31:03</t>
  </si>
  <si>
    <t>15.04.2024 05:31:05</t>
  </si>
  <si>
    <t>15.04.2024 05:31:06</t>
  </si>
  <si>
    <t>15.04.2024 05:31:08</t>
  </si>
  <si>
    <t>15.04.2024 05:31:09</t>
  </si>
  <si>
    <t>15.04.2024 05:32:46</t>
  </si>
  <si>
    <t>15.04.2024 05:32:49</t>
  </si>
  <si>
    <t>15.04.2024 05:32:52</t>
  </si>
  <si>
    <t>15.04.2024 05:32:54</t>
  </si>
  <si>
    <t>15.04.2024 05:32:55</t>
  </si>
  <si>
    <t>15.04.2024 05:32:57</t>
  </si>
  <si>
    <t>15.04.2024 05:32:58</t>
  </si>
  <si>
    <t>15.04.2024 05:33:00</t>
  </si>
  <si>
    <t>15.04.2024 05:33:01</t>
  </si>
  <si>
    <t>15.04.2024 05:33:03</t>
  </si>
  <si>
    <t>15.04.2024 05:33:04</t>
  </si>
  <si>
    <t>15.04.2024 05:35:34</t>
  </si>
  <si>
    <t>15.04.2024 05:35:35</t>
  </si>
  <si>
    <t>15.04.2024 05:35:37</t>
  </si>
  <si>
    <t>15.04.2024 05:35:38</t>
  </si>
  <si>
    <t>15.04.2024 05:35:40</t>
  </si>
  <si>
    <t>15.04.2024 05:35:41</t>
  </si>
  <si>
    <t>15.04.2024 05:35:43</t>
  </si>
  <si>
    <t>15.04.2024 05:37:36</t>
  </si>
  <si>
    <t>15.04.2024 05:37:37</t>
  </si>
  <si>
    <t>15.04.2024 05:37:39</t>
  </si>
  <si>
    <t>15.04.2024 05:37:40</t>
  </si>
  <si>
    <t>15.04.2024 05:37:42</t>
  </si>
  <si>
    <t>15.04.2024 05:37:43</t>
  </si>
  <si>
    <t>15.04.2024 05:37:45</t>
  </si>
  <si>
    <t>15.04.2024 05:37:46</t>
  </si>
  <si>
    <t>15.04.2024 05:37:48</t>
  </si>
  <si>
    <t>15.04.2024 05:37:49</t>
  </si>
  <si>
    <t>15.04.2024 05:37:51</t>
  </si>
  <si>
    <t>15.04.2024 05:37:52</t>
  </si>
  <si>
    <t>15.04.2024 05:38:20</t>
  </si>
  <si>
    <t>15.04.2024 05:38:21</t>
  </si>
  <si>
    <t>15.04.2024 05:38:23</t>
  </si>
  <si>
    <t>15.04.2024 05:38:24</t>
  </si>
  <si>
    <t>15.04.2024 05:38:26</t>
  </si>
  <si>
    <t>15.04.2024 05:38:27</t>
  </si>
  <si>
    <t>15.04.2024 05:38:29</t>
  </si>
  <si>
    <t>15.04.2024 05:38:30</t>
  </si>
  <si>
    <t>15.04.2024 05:38:32</t>
  </si>
  <si>
    <t>15.04.2024 05:38:33</t>
  </si>
  <si>
    <t>15.04.2024 05:39:11</t>
  </si>
  <si>
    <t>15.04.2024 05:39:12</t>
  </si>
  <si>
    <t>15.04.2024 05:39:14</t>
  </si>
  <si>
    <t>15.04.2024 05:43:17</t>
  </si>
  <si>
    <t>15.04.2024 05:43:20</t>
  </si>
  <si>
    <t>15.04.2024 05:44:03</t>
  </si>
  <si>
    <t>15.04.2024 05:44:04</t>
  </si>
  <si>
    <t>15.04.2024 05:44:06</t>
  </si>
  <si>
    <t>15.04.2024 05:44:12</t>
  </si>
  <si>
    <t>15.04.2024 05:45:03</t>
  </si>
  <si>
    <t>15.04.2024 05:45:04</t>
  </si>
  <si>
    <t>15.04.2024 05:45:06</t>
  </si>
  <si>
    <t>15.04.2024 05:45:07</t>
  </si>
  <si>
    <t>15.04.2024 05:45:09</t>
  </si>
  <si>
    <t>15.04.2024 05:45:10</t>
  </si>
  <si>
    <t>15.04.2024 05:45:12</t>
  </si>
  <si>
    <t>15.04.2024 05:45:13</t>
  </si>
  <si>
    <t>15.04.2024 05:45:15</t>
  </si>
  <si>
    <t>15.04.2024 05:45:16</t>
  </si>
  <si>
    <t>15.04.2024 05:45:18</t>
  </si>
  <si>
    <t>15.04.2024 05:45:19</t>
  </si>
  <si>
    <t>15.04.2024 05:45:21</t>
  </si>
  <si>
    <t>15.04.2024 05:45:22</t>
  </si>
  <si>
    <t>15.04.2024 05:45:24</t>
  </si>
  <si>
    <t>15.04.2024 05:45:25</t>
  </si>
  <si>
    <t>15.04.2024 05:46:57</t>
  </si>
  <si>
    <t>15.04.2024 05:46:59</t>
  </si>
  <si>
    <t>15.04.2024 05:47:00</t>
  </si>
  <si>
    <t>15.04.2024 05:47:02</t>
  </si>
  <si>
    <t>15.04.2024 05:47:03</t>
  </si>
  <si>
    <t>15.04.2024 05:47:05</t>
  </si>
  <si>
    <t>15.04.2024 05:47:06</t>
  </si>
  <si>
    <t>15.04.2024 05:47:08</t>
  </si>
  <si>
    <t>15.04.2024 05:47:27</t>
  </si>
  <si>
    <t>15.04.2024 05:47:28</t>
  </si>
  <si>
    <t>15.04.2024 05:47:30</t>
  </si>
  <si>
    <t>15.04.2024 05:47:31</t>
  </si>
  <si>
    <t>15.04.2024 05:47:45</t>
  </si>
  <si>
    <t>15.04.2024 05:47:46</t>
  </si>
  <si>
    <t>15.04.2024 05:47:48</t>
  </si>
  <si>
    <t>15.04.2024 05:47:49</t>
  </si>
  <si>
    <t>15.04.2024 05:47:51</t>
  </si>
  <si>
    <t>15.04.2024 05:47:52</t>
  </si>
  <si>
    <t>15.04.2024 05:47:54</t>
  </si>
  <si>
    <t>15.04.2024 05:47:56</t>
  </si>
  <si>
    <t>15.04.2024 05:47:57</t>
  </si>
  <si>
    <t>15.04.2024 05:50:37</t>
  </si>
  <si>
    <t>15.04.2024 05:50:39</t>
  </si>
  <si>
    <t>15.04.2024 05:50:40</t>
  </si>
  <si>
    <t>15.04.2024 05:50:42</t>
  </si>
  <si>
    <t>15.04.2024 05:50:45</t>
  </si>
  <si>
    <t>15.04.2024 05:50:46</t>
  </si>
  <si>
    <t>15.04.2024 05:50:48</t>
  </si>
  <si>
    <t>15.04.2024 05:55:51</t>
  </si>
  <si>
    <t>15.04.2024 05:55:53</t>
  </si>
  <si>
    <t>15.04.2024 05:56:11</t>
  </si>
  <si>
    <t>15.04.2024 05:56:12</t>
  </si>
  <si>
    <t>15.04.2024 05:56:14</t>
  </si>
  <si>
    <t>15.04.2024 05:56:21</t>
  </si>
  <si>
    <t>15.04.2024 06:00:12</t>
  </si>
  <si>
    <t>15.04.2024 06:00:54</t>
  </si>
  <si>
    <t>15.04.2024 06:00:56</t>
  </si>
  <si>
    <t>15.04.2024 06:00:57</t>
  </si>
  <si>
    <t>15.04.2024 06:00:59</t>
  </si>
  <si>
    <t>15.04.2024 06:01:00</t>
  </si>
  <si>
    <t>15.04.2024 06:01:02</t>
  </si>
  <si>
    <t>15.04.2024 06:01:03</t>
  </si>
  <si>
    <t>15.04.2024 06:01:05</t>
  </si>
  <si>
    <t>15.04.2024 06:01:06</t>
  </si>
  <si>
    <t>15.04.2024 06:01:08</t>
  </si>
  <si>
    <t>15.04.2024 06:01:09</t>
  </si>
  <si>
    <t>15.04.2024 06:01:11</t>
  </si>
  <si>
    <t>15.04.2024 06:01:12</t>
  </si>
  <si>
    <t>15.04.2024 06:01:59</t>
  </si>
  <si>
    <t>15.04.2024 06:02:01</t>
  </si>
  <si>
    <t>15.04.2024 06:02:02</t>
  </si>
  <si>
    <t>15.04.2024 06:02:04</t>
  </si>
  <si>
    <t>15.04.2024 06:02:05</t>
  </si>
  <si>
    <t>15.04.2024 06:02:07</t>
  </si>
  <si>
    <t>15.04.2024 06:02:08</t>
  </si>
  <si>
    <t>15.04.2024 06:02:11</t>
  </si>
  <si>
    <t>15.04.2024 06:02:13</t>
  </si>
  <si>
    <t>15.04.2024 06:02:17</t>
  </si>
  <si>
    <t>15.04.2024 06:05:01</t>
  </si>
  <si>
    <t>15.04.2024 06:05:03</t>
  </si>
  <si>
    <t>15.04.2024 06:05:04</t>
  </si>
  <si>
    <t>15.04.2024 06:05:06</t>
  </si>
  <si>
    <t>15.04.2024 06:05:07</t>
  </si>
  <si>
    <t>15.04.2024 06:05:09</t>
  </si>
  <si>
    <t>15.04.2024 06:05:12</t>
  </si>
  <si>
    <t>15.04.2024 06:05:13</t>
  </si>
  <si>
    <t>15.04.2024 06:05:40</t>
  </si>
  <si>
    <t>15.04.2024 06:05:41</t>
  </si>
  <si>
    <t>15.04.2024 06:05:43</t>
  </si>
  <si>
    <t>15.04.2024 06:05:44</t>
  </si>
  <si>
    <t>15.04.2024 06:05:46</t>
  </si>
  <si>
    <t>15.04.2024 06:05:47</t>
  </si>
  <si>
    <t>15.04.2024 06:05:50</t>
  </si>
  <si>
    <t>15.04.2024 06:05:52</t>
  </si>
  <si>
    <t>15.04.2024 06:11:18</t>
  </si>
  <si>
    <t>15.04.2024 06:11:20</t>
  </si>
  <si>
    <t>15.04.2024 06:11:21</t>
  </si>
  <si>
    <t>15.04.2024 06:11:23</t>
  </si>
  <si>
    <t>15.04.2024 06:11:24</t>
  </si>
  <si>
    <t>15.04.2024 06:11:26</t>
  </si>
  <si>
    <t>15.04.2024 06:11:29</t>
  </si>
  <si>
    <t>15.04.2024 06:11:30</t>
  </si>
  <si>
    <t>15.04.2024 06:11:48</t>
  </si>
  <si>
    <t>15.04.2024 06:11:49</t>
  </si>
  <si>
    <t>15.04.2024 06:11:51</t>
  </si>
  <si>
    <t>15.04.2024 06:11:52</t>
  </si>
  <si>
    <t>15.04.2024 06:11:54</t>
  </si>
  <si>
    <t>15.04.2024 06:11:55</t>
  </si>
  <si>
    <t>15.04.2024 06:11:57</t>
  </si>
  <si>
    <t>15.04.2024 06:11:58</t>
  </si>
  <si>
    <t>15.04.2024 06:12:06</t>
  </si>
  <si>
    <t>15.04.2024 06:12:07</t>
  </si>
  <si>
    <t>15.04.2024 06:12:09</t>
  </si>
  <si>
    <t>15.04.2024 06:12:12</t>
  </si>
  <si>
    <t>15.04.2024 06:12:15</t>
  </si>
  <si>
    <t>15.04.2024 06:12:18</t>
  </si>
  <si>
    <t>15.04.2024 06:12:59</t>
  </si>
  <si>
    <t>15.04.2024 06:13:00</t>
  </si>
  <si>
    <t>15.04.2024 06:13:02</t>
  </si>
  <si>
    <t>15.04.2024 06:13:03</t>
  </si>
  <si>
    <t>15.04.2024 06:13:05</t>
  </si>
  <si>
    <t>15.04.2024 06:13:06</t>
  </si>
  <si>
    <t>15.04.2024 06:13:08</t>
  </si>
  <si>
    <t>15.04.2024 06:13:09</t>
  </si>
  <si>
    <t>15.04.2024 06:13:11</t>
  </si>
  <si>
    <t>15.04.2024 06:13:12</t>
  </si>
  <si>
    <t>15.04.2024 06:14:28</t>
  </si>
  <si>
    <t>15.04.2024 06:14:29</t>
  </si>
  <si>
    <t>15.04.2024 06:14:31</t>
  </si>
  <si>
    <t>15.04.2024 06:14:32</t>
  </si>
  <si>
    <t>15.04.2024 06:14:34</t>
  </si>
  <si>
    <t>15.04.2024 06:14:35</t>
  </si>
  <si>
    <t>15.04.2024 06:14:37</t>
  </si>
  <si>
    <t>15.04.2024 06:14:38</t>
  </si>
  <si>
    <t>15.04.2024 06:14:40</t>
  </si>
  <si>
    <t>15.04.2024 06:14:58</t>
  </si>
  <si>
    <t>15.04.2024 06:15:00</t>
  </si>
  <si>
    <t>15.04.2024 06:15:01</t>
  </si>
  <si>
    <t>15.04.2024 06:15:03</t>
  </si>
  <si>
    <t>15.04.2024 06:15:04</t>
  </si>
  <si>
    <t>15.04.2024 06:15:06</t>
  </si>
  <si>
    <t>15.04.2024 06:15:56</t>
  </si>
  <si>
    <t>15.04.2024 06:15:57</t>
  </si>
  <si>
    <t>15.04.2024 06:15:59</t>
  </si>
  <si>
    <t>15.04.2024 06:16:11</t>
  </si>
  <si>
    <t>15.04.2024 06:17:12</t>
  </si>
  <si>
    <t>15.04.2024 06:17:15</t>
  </si>
  <si>
    <t>15.04.2024 06:17:17</t>
  </si>
  <si>
    <t>15.04.2024 06:17:18</t>
  </si>
  <si>
    <t>15.04.2024 06:17:20</t>
  </si>
  <si>
    <t>15.04.2024 06:17:21</t>
  </si>
  <si>
    <t>15.04.2024 06:17:23</t>
  </si>
  <si>
    <t>15.04.2024 06:17:24</t>
  </si>
  <si>
    <t>15.04.2024 06:18:12</t>
  </si>
  <si>
    <t>15.04.2024 06:18:25</t>
  </si>
  <si>
    <t>15.04.2024 06:18:26</t>
  </si>
  <si>
    <t>15.04.2024 06:20:00</t>
  </si>
  <si>
    <t>15.04.2024 06:20:01</t>
  </si>
  <si>
    <t>15.04.2024 06:20:56</t>
  </si>
  <si>
    <t>15.04.2024 06:20:57</t>
  </si>
  <si>
    <t>15.04.2024 06:21:00</t>
  </si>
  <si>
    <t>15.04.2024 06:21:02</t>
  </si>
  <si>
    <t>15.04.2024 06:21:03</t>
  </si>
  <si>
    <t>15.04.2024 06:21:05</t>
  </si>
  <si>
    <t>15.04.2024 06:21:06</t>
  </si>
  <si>
    <t>15.04.2024 06:21:36</t>
  </si>
  <si>
    <t>15.04.2024 06:21:37</t>
  </si>
  <si>
    <t>15.04.2024 06:21:39</t>
  </si>
  <si>
    <t>15.04.2024 06:21:40</t>
  </si>
  <si>
    <t>15.04.2024 06:21:42</t>
  </si>
  <si>
    <t>15.04.2024 06:21:43</t>
  </si>
  <si>
    <t>15.04.2024 06:21:45</t>
  </si>
  <si>
    <t>15.04.2024 06:21:46</t>
  </si>
  <si>
    <t>15.04.2024 06:21:48</t>
  </si>
  <si>
    <t>15.04.2024 06:23:40</t>
  </si>
  <si>
    <t>15.04.2024 06:23:42</t>
  </si>
  <si>
    <t>15.04.2024 06:23:43</t>
  </si>
  <si>
    <t>15.04.2024 06:23:45</t>
  </si>
  <si>
    <t>15.04.2024 06:23:46</t>
  </si>
  <si>
    <t>15.04.2024 06:23:48</t>
  </si>
  <si>
    <t>15.04.2024 06:23:49</t>
  </si>
  <si>
    <t>15.04.2024 06:23:51</t>
  </si>
  <si>
    <t>15.04.2024 06:23:52</t>
  </si>
  <si>
    <t>15.04.2024 06:23:54</t>
  </si>
  <si>
    <t>15.04.2024 06:23:55</t>
  </si>
  <si>
    <t>15.04.2024 06:24:14</t>
  </si>
  <si>
    <t>15.04.2024 06:24:15</t>
  </si>
  <si>
    <t>15.04.2024 06:24:18</t>
  </si>
  <si>
    <t>15.04.2024 06:24:20</t>
  </si>
  <si>
    <t>15.04.2024 06:24:21</t>
  </si>
  <si>
    <t>15.04.2024 06:24:23</t>
  </si>
  <si>
    <t>15.04.2024 06:26:04</t>
  </si>
  <si>
    <t>15.04.2024 06:26:06</t>
  </si>
  <si>
    <t>15.04.2024 06:26:07</t>
  </si>
  <si>
    <t>15.04.2024 06:26:12</t>
  </si>
  <si>
    <t>15.04.2024 06:26:13</t>
  </si>
  <si>
    <t>15.04.2024 06:26:15</t>
  </si>
  <si>
    <t>15.04.2024 06:26:18</t>
  </si>
  <si>
    <t>15.04.2024 06:26:19</t>
  </si>
  <si>
    <t>15.04.2024 06:26:21</t>
  </si>
  <si>
    <t>15.04.2024 06:27:50</t>
  </si>
  <si>
    <t>15.04.2024 06:27:51</t>
  </si>
  <si>
    <t>15.04.2024 06:27:53</t>
  </si>
  <si>
    <t>15.04.2024 06:27:54</t>
  </si>
  <si>
    <t>15.04.2024 06:27:56</t>
  </si>
  <si>
    <t>15.04.2024 06:27:57</t>
  </si>
  <si>
    <t>15.04.2024 06:27:59</t>
  </si>
  <si>
    <t>15.04.2024 06:31:45</t>
  </si>
  <si>
    <t>15.04.2024 06:31:46</t>
  </si>
  <si>
    <t>15.04.2024 06:31:49</t>
  </si>
  <si>
    <t>15.04.2024 06:32:32</t>
  </si>
  <si>
    <t>15.04.2024 06:32:34</t>
  </si>
  <si>
    <t>15.04.2024 06:33:20</t>
  </si>
  <si>
    <t>15.04.2024 06:33:21</t>
  </si>
  <si>
    <t>15.04.2024 06:33:24</t>
  </si>
  <si>
    <t>15.04.2024 06:33:26</t>
  </si>
  <si>
    <t>15.04.2024 06:33:29</t>
  </si>
  <si>
    <t>15.04.2024 06:33:30</t>
  </si>
  <si>
    <t>15.04.2024 06:33:32</t>
  </si>
  <si>
    <t>15.04.2024 06:33:33</t>
  </si>
  <si>
    <t>15.04.2024 06:33:35</t>
  </si>
  <si>
    <t>15.04.2024 06:35:20</t>
  </si>
  <si>
    <t>15.04.2024 06:35:21</t>
  </si>
  <si>
    <t>15.04.2024 06:35:23</t>
  </si>
  <si>
    <t>15.04.2024 06:35:24</t>
  </si>
  <si>
    <t>15.04.2024 06:35:26</t>
  </si>
  <si>
    <t>15.04.2024 06:35:27</t>
  </si>
  <si>
    <t>15.04.2024 06:35:34</t>
  </si>
  <si>
    <t>15.04.2024 06:36:32</t>
  </si>
  <si>
    <t>15.04.2024 06:37:03</t>
  </si>
  <si>
    <t>15.04.2024 06:37:04</t>
  </si>
  <si>
    <t>15.04.2024 06:40:11</t>
  </si>
  <si>
    <t>15.04.2024 06:40:12</t>
  </si>
  <si>
    <t>15.04.2024 06:40:14</t>
  </si>
  <si>
    <t>15.04.2024 06:40:15</t>
  </si>
  <si>
    <t>15.04.2024 06:40:17</t>
  </si>
  <si>
    <t>15.04.2024 06:40:18</t>
  </si>
  <si>
    <t>15.04.2024 06:40:20</t>
  </si>
  <si>
    <t>15.04.2024 06:40:21</t>
  </si>
  <si>
    <t>15.04.2024 06:40:23</t>
  </si>
  <si>
    <t>15.04.2024 06:40:24</t>
  </si>
  <si>
    <t>15.04.2024 06:40:26</t>
  </si>
  <si>
    <t>15.04.2024 06:40:27</t>
  </si>
  <si>
    <t>15.04.2024 06:40:29</t>
  </si>
  <si>
    <t>15.04.2024 06:40:30</t>
  </si>
  <si>
    <t>15.04.2024 06:40:33</t>
  </si>
  <si>
    <t>15.04.2024 06:40:35</t>
  </si>
  <si>
    <t>15.04.2024 06:41:01</t>
  </si>
  <si>
    <t>15.04.2024 06:41:04</t>
  </si>
  <si>
    <t>15.04.2024 06:41:06</t>
  </si>
  <si>
    <t>15.04.2024 06:43:00</t>
  </si>
  <si>
    <t>15.04.2024 06:43:01</t>
  </si>
  <si>
    <t>15.04.2024 06:43:03</t>
  </si>
  <si>
    <t>15.04.2024 06:43:06</t>
  </si>
  <si>
    <t>15.04.2024 06:43:07</t>
  </si>
  <si>
    <t>15.04.2024 06:43:09</t>
  </si>
  <si>
    <t>15.04.2024 06:43:13</t>
  </si>
  <si>
    <t>15.04.2024 06:43:15</t>
  </si>
  <si>
    <t>15.04.2024 06:44:06</t>
  </si>
  <si>
    <t>15.04.2024 06:44:07</t>
  </si>
  <si>
    <t>15.04.2024 06:44:09</t>
  </si>
  <si>
    <t>15.04.2024 06:44:13</t>
  </si>
  <si>
    <t>15.04.2024 06:44:15</t>
  </si>
  <si>
    <t>15.04.2024 06:44:16</t>
  </si>
  <si>
    <t>15.04.2024 06:45:45</t>
  </si>
  <si>
    <t>15.04.2024 06:45:46</t>
  </si>
  <si>
    <t>15.04.2024 06:46:50</t>
  </si>
  <si>
    <t>15.04.2024 06:46:51</t>
  </si>
  <si>
    <t>15.04.2024 06:47:43</t>
  </si>
  <si>
    <t>15.04.2024 06:47:45</t>
  </si>
  <si>
    <t>15.04.2024 06:47:46</t>
  </si>
  <si>
    <t>15.04.2024 06:47:48</t>
  </si>
  <si>
    <t>15.04.2024 06:47:49</t>
  </si>
  <si>
    <t>15.04.2024 06:47:51</t>
  </si>
  <si>
    <t>15.04.2024 06:47:52</t>
  </si>
  <si>
    <t>15.04.2024 06:47:54</t>
  </si>
  <si>
    <t>15.04.2024 06:47:55</t>
  </si>
  <si>
    <t>15.04.2024 06:47:57</t>
  </si>
  <si>
    <t>15.04.2024 06:49:06</t>
  </si>
  <si>
    <t>15.04.2024 06:49:07</t>
  </si>
  <si>
    <t>15.04.2024 06:49:09</t>
  </si>
  <si>
    <t>15.04.2024 06:49:10</t>
  </si>
  <si>
    <t>15.04.2024 06:49:12</t>
  </si>
  <si>
    <t>15.04.2024 06:49:13</t>
  </si>
  <si>
    <t>15.04.2024 06:49:16</t>
  </si>
  <si>
    <t>15.04.2024 06:49:18</t>
  </si>
  <si>
    <t>15.04.2024 06:49:19</t>
  </si>
  <si>
    <t>15.04.2024 06:50:15</t>
  </si>
  <si>
    <t>15.04.2024 06:50:20</t>
  </si>
  <si>
    <t>15.04.2024 06:50:23</t>
  </si>
  <si>
    <t>15.04.2024 06:50:24</t>
  </si>
  <si>
    <t>15.04.2024 06:50:26</t>
  </si>
  <si>
    <t>15.04.2024 06:50:27</t>
  </si>
  <si>
    <t>15.04.2024 06:50:29</t>
  </si>
  <si>
    <t>15.04.2024 06:50:32</t>
  </si>
  <si>
    <t>15.04.2024 06:50:33</t>
  </si>
  <si>
    <t>15.04.2024 06:50:35</t>
  </si>
  <si>
    <t>15.04.2024 06:50:36</t>
  </si>
  <si>
    <t>15.04.2024 06:50:38</t>
  </si>
  <si>
    <t>15.04.2024 06:50:39</t>
  </si>
  <si>
    <t>15.04.2024 06:50:41</t>
  </si>
  <si>
    <t>15.04.2024 06:50:42</t>
  </si>
  <si>
    <t>15.04.2024 06:50:44</t>
  </si>
  <si>
    <t>15.04.2024 06:52:03</t>
  </si>
  <si>
    <t>15.04.2024 06:52:04</t>
  </si>
  <si>
    <t>15.04.2024 06:52:06</t>
  </si>
  <si>
    <t>15.04.2024 06:52:07</t>
  </si>
  <si>
    <t>15.04.2024 06:52:13</t>
  </si>
  <si>
    <t>15.04.2024 06:52:15</t>
  </si>
  <si>
    <t>15.04.2024 06:52:16</t>
  </si>
  <si>
    <t>15.04.2024 06:52:18</t>
  </si>
  <si>
    <t>15.04.2024 06:52:19</t>
  </si>
  <si>
    <t>15.04.2024 06:52:22</t>
  </si>
  <si>
    <t>15.04.2024 06:52:25</t>
  </si>
  <si>
    <t>15.04.2024 06:52:32</t>
  </si>
  <si>
    <t>15.04.2024 06:53:03</t>
  </si>
  <si>
    <t>15.04.2024 06:53:12</t>
  </si>
  <si>
    <t>15.04.2024 06:53:15</t>
  </si>
  <si>
    <t>15.04.2024 06:53:17</t>
  </si>
  <si>
    <t>15.04.2024 06:53:18</t>
  </si>
  <si>
    <t>15.04.2024 06:53:20</t>
  </si>
  <si>
    <t>15.04.2024 06:53:21</t>
  </si>
  <si>
    <t>15.04.2024 06:53:23</t>
  </si>
  <si>
    <t>15.04.2024 06:53:24</t>
  </si>
  <si>
    <t>15.04.2024 06:57:39</t>
  </si>
  <si>
    <t>15.04.2024 06:57:40</t>
  </si>
  <si>
    <t>15.04.2024 06:57:42</t>
  </si>
  <si>
    <t>15.04.2024 06:57:43</t>
  </si>
  <si>
    <t>15.04.2024 06:57:45</t>
  </si>
  <si>
    <t>15.04.2024 06:57:46</t>
  </si>
  <si>
    <t>15.04.2024 06:57:48</t>
  </si>
  <si>
    <t>15.04.2024 06:57:51</t>
  </si>
  <si>
    <t>15.04.2024 07:00:32</t>
  </si>
  <si>
    <t>15.04.2024 07:00:34</t>
  </si>
  <si>
    <t>15.04.2024 07:00:35</t>
  </si>
  <si>
    <t>15.04.2024 07:00:37</t>
  </si>
  <si>
    <t>15.04.2024 07:00:38</t>
  </si>
  <si>
    <t>15.04.2024 07:00:40</t>
  </si>
  <si>
    <t>15.04.2024 07:00:41</t>
  </si>
  <si>
    <t>15.04.2024 07:01:56</t>
  </si>
  <si>
    <t>15.04.2024 07:01:57</t>
  </si>
  <si>
    <t>15.04.2024 07:02:00</t>
  </si>
  <si>
    <t>15.04.2024 07:02:01</t>
  </si>
  <si>
    <t>15.04.2024 07:02:03</t>
  </si>
  <si>
    <t>15.04.2024 07:02:04</t>
  </si>
  <si>
    <t>15.04.2024 07:02:09</t>
  </si>
  <si>
    <t>15.04.2024 07:02:12</t>
  </si>
  <si>
    <t>15.04.2024 07:02:13</t>
  </si>
  <si>
    <t>15.04.2024 07:02:15</t>
  </si>
  <si>
    <t>15.04.2024 07:02:16</t>
  </si>
  <si>
    <t>15.04.2024 07:02:18</t>
  </si>
  <si>
    <t>15.04.2024 07:02:21</t>
  </si>
  <si>
    <t>15.04.2024 07:02:22</t>
  </si>
  <si>
    <t>15.04.2024 07:03:23</t>
  </si>
  <si>
    <t>15.04.2024 07:03:25</t>
  </si>
  <si>
    <t>15.04.2024 07:03:26</t>
  </si>
  <si>
    <t>15.04.2024 07:03:28</t>
  </si>
  <si>
    <t>15.04.2024 07:03:29</t>
  </si>
  <si>
    <t>15.04.2024 07:03:31</t>
  </si>
  <si>
    <t>15.04.2024 07:04:34</t>
  </si>
  <si>
    <t>15.04.2024 07:04:35</t>
  </si>
  <si>
    <t>15.04.2024 07:04:37</t>
  </si>
  <si>
    <t>15.04.2024 07:04:38</t>
  </si>
  <si>
    <t>15.04.2024 07:04:40</t>
  </si>
  <si>
    <t>15.04.2024 07:04:41</t>
  </si>
  <si>
    <t>15.04.2024 07:04:43</t>
  </si>
  <si>
    <t>15.04.2024 07:04:46</t>
  </si>
  <si>
    <t>15.04.2024 07:05:28</t>
  </si>
  <si>
    <t>15.04.2024 07:05:29</t>
  </si>
  <si>
    <t>15.04.2024 07:05:31</t>
  </si>
  <si>
    <t>15.04.2024 07:05:32</t>
  </si>
  <si>
    <t>15.04.2024 07:05:34</t>
  </si>
  <si>
    <t>15.04.2024 07:05:35</t>
  </si>
  <si>
    <t>15.04.2024 07:05:37</t>
  </si>
  <si>
    <t>15.04.2024 07:05:38</t>
  </si>
  <si>
    <t>15.04.2024 07:05:40</t>
  </si>
  <si>
    <t>15.04.2024 07:06:06</t>
  </si>
  <si>
    <t>15.04.2024 07:06:07</t>
  </si>
  <si>
    <t>15.04.2024 07:06:10</t>
  </si>
  <si>
    <t>15.04.2024 07:06:12</t>
  </si>
  <si>
    <t>15.04.2024 07:06:13</t>
  </si>
  <si>
    <t>15.04.2024 07:06:15</t>
  </si>
  <si>
    <t>15.04.2024 07:06:16</t>
  </si>
  <si>
    <t>15.04.2024 07:06:18</t>
  </si>
  <si>
    <t>15.04.2024 07:06:19</t>
  </si>
  <si>
    <t>15.04.2024 07:06:21</t>
  </si>
  <si>
    <t>15.04.2024 07:06:22</t>
  </si>
  <si>
    <t>15.04.2024 07:06:24</t>
  </si>
  <si>
    <t>15.04.2024 07:06:25</t>
  </si>
  <si>
    <t>15.04.2024 07:06:27</t>
  </si>
  <si>
    <t>15.04.2024 07:08:53</t>
  </si>
  <si>
    <t>15.04.2024 07:08:54</t>
  </si>
  <si>
    <t>15.04.2024 07:08:56</t>
  </si>
  <si>
    <t>15.04.2024 07:08:57</t>
  </si>
  <si>
    <t>15.04.2024 07:08:59</t>
  </si>
  <si>
    <t>15.04.2024 07:09:00</t>
  </si>
  <si>
    <t>15.04.2024 07:09:02</t>
  </si>
  <si>
    <t>15.04.2024 07:09:05</t>
  </si>
  <si>
    <t>15.04.2024 07:09:25</t>
  </si>
  <si>
    <t>15.04.2024 07:09:27</t>
  </si>
  <si>
    <t>15.04.2024 07:09:28</t>
  </si>
  <si>
    <t>15.04.2024 07:09:30</t>
  </si>
  <si>
    <t>15.04.2024 07:09:31</t>
  </si>
  <si>
    <t>15.04.2024 07:09:33</t>
  </si>
  <si>
    <t>15.04.2024 07:09:34</t>
  </si>
  <si>
    <t>15.04.2024 07:09:36</t>
  </si>
  <si>
    <t>15.04.2024 07:09:37</t>
  </si>
  <si>
    <t>15.04.2024 07:09:39</t>
  </si>
  <si>
    <t>15.04.2024 07:09:40</t>
  </si>
  <si>
    <t>15.04.2024 07:11:40</t>
  </si>
  <si>
    <t>15.04.2024 07:11:43</t>
  </si>
  <si>
    <t>15.04.2024 07:11:45</t>
  </si>
  <si>
    <t>15.04.2024 07:11:46</t>
  </si>
  <si>
    <t>15.04.2024 07:11:48</t>
  </si>
  <si>
    <t>15.04.2024 07:11:49</t>
  </si>
  <si>
    <t>15.04.2024 07:11:51</t>
  </si>
  <si>
    <t>15.04.2024 07:12:39</t>
  </si>
  <si>
    <t>15.04.2024 07:12:42</t>
  </si>
  <si>
    <t>15.04.2024 07:12:45</t>
  </si>
  <si>
    <t>15.04.2024 07:14:06</t>
  </si>
  <si>
    <t>15.04.2024 07:14:23</t>
  </si>
  <si>
    <t>15.04.2024 07:14:26</t>
  </si>
  <si>
    <t>15.04.2024 07:14:27</t>
  </si>
  <si>
    <t>15.04.2024 07:14:30</t>
  </si>
  <si>
    <t>15.04.2024 07:14:32</t>
  </si>
  <si>
    <t>15.04.2024 07:14:33</t>
  </si>
  <si>
    <t>15.04.2024 07:14:35</t>
  </si>
  <si>
    <t>15.04.2024 07:14:55</t>
  </si>
  <si>
    <t>15.04.2024 07:14:56</t>
  </si>
  <si>
    <t>15.04.2024 07:14:58</t>
  </si>
  <si>
    <t>15.04.2024 07:14:59</t>
  </si>
  <si>
    <t>15.04.2024 07:15:01</t>
  </si>
  <si>
    <t>15.04.2024 07:15:02</t>
  </si>
  <si>
    <t>15.04.2024 07:15:04</t>
  </si>
  <si>
    <t>15.04.2024 07:15:06</t>
  </si>
  <si>
    <t>15.04.2024 07:16:06</t>
  </si>
  <si>
    <t>15.04.2024 07:16:07</t>
  </si>
  <si>
    <t>15.04.2024 07:16:09</t>
  </si>
  <si>
    <t>15.04.2024 07:16:10</t>
  </si>
  <si>
    <t>15.04.2024 07:16:12</t>
  </si>
  <si>
    <t>15.04.2024 07:16:15</t>
  </si>
  <si>
    <t>15.04.2024 07:16:16</t>
  </si>
  <si>
    <t>15.04.2024 07:18:57</t>
  </si>
  <si>
    <t>15.04.2024 07:18:59</t>
  </si>
  <si>
    <t>15.04.2024 07:19:00</t>
  </si>
  <si>
    <t>15.04.2024 07:19:02</t>
  </si>
  <si>
    <t>15.04.2024 07:19:05</t>
  </si>
  <si>
    <t>15.04.2024 07:19:06</t>
  </si>
  <si>
    <t>15.04.2024 07:19:08</t>
  </si>
  <si>
    <t>15.04.2024 07:21:29</t>
  </si>
  <si>
    <t>15.04.2024 07:21:31</t>
  </si>
  <si>
    <t>15.04.2024 07:21:32</t>
  </si>
  <si>
    <t>15.04.2024 07:21:34</t>
  </si>
  <si>
    <t>15.04.2024 07:21:35</t>
  </si>
  <si>
    <t>15.04.2024 07:21:37</t>
  </si>
  <si>
    <t>15.04.2024 07:21:38</t>
  </si>
  <si>
    <t>15.04.2024 07:21:40</t>
  </si>
  <si>
    <t>15.04.2024 07:21:41</t>
  </si>
  <si>
    <t>15.04.2024 07:22:37</t>
  </si>
  <si>
    <t>15.04.2024 07:22:40</t>
  </si>
  <si>
    <t>15.04.2024 07:22:42</t>
  </si>
  <si>
    <t>15.04.2024 07:22:46</t>
  </si>
  <si>
    <t>15.04.2024 07:22:48</t>
  </si>
  <si>
    <t>15.04.2024 07:22:49</t>
  </si>
  <si>
    <t>15.04.2024 07:22:51</t>
  </si>
  <si>
    <t>15.04.2024 07:22:52</t>
  </si>
  <si>
    <t>15.04.2024 07:22:54</t>
  </si>
  <si>
    <t>15.04.2024 07:24:07</t>
  </si>
  <si>
    <t>15.04.2024 07:24:09</t>
  </si>
  <si>
    <t>15.04.2024 07:24:13</t>
  </si>
  <si>
    <t>15.04.2024 07:24:15</t>
  </si>
  <si>
    <t>15.04.2024 07:24:16</t>
  </si>
  <si>
    <t>15.04.2024 07:24:18</t>
  </si>
  <si>
    <t>15.04.2024 07:24:19</t>
  </si>
  <si>
    <t>15.04.2024 07:24:21</t>
  </si>
  <si>
    <t>15.04.2024 07:25:15</t>
  </si>
  <si>
    <t>15.04.2024 07:25:17</t>
  </si>
  <si>
    <t>15.04.2024 07:25:18</t>
  </si>
  <si>
    <t>15.04.2024 07:25:20</t>
  </si>
  <si>
    <t>15.04.2024 07:25:21</t>
  </si>
  <si>
    <t>15.04.2024 07:25:23</t>
  </si>
  <si>
    <t>15.04.2024 07:25:24</t>
  </si>
  <si>
    <t>15.04.2024 07:25:35</t>
  </si>
  <si>
    <t>15.04.2024 07:25:37</t>
  </si>
  <si>
    <t>15.04.2024 07:25:38</t>
  </si>
  <si>
    <t>15.04.2024 07:25:41</t>
  </si>
  <si>
    <t>15.04.2024 07:25:43</t>
  </si>
  <si>
    <t>15.04.2024 07:29:51</t>
  </si>
  <si>
    <t>15.04.2024 07:29:53</t>
  </si>
  <si>
    <t>15.04.2024 07:29:54</t>
  </si>
  <si>
    <t>15.04.2024 07:29:56</t>
  </si>
  <si>
    <t>15.04.2024 07:29:57</t>
  </si>
  <si>
    <t>15.04.2024 07:29:59</t>
  </si>
  <si>
    <t>15.04.2024 07:30:00</t>
  </si>
  <si>
    <t>15.04.2024 07:30:03</t>
  </si>
  <si>
    <t>15.04.2024 07:30:05</t>
  </si>
  <si>
    <t>15.04.2024 07:30:06</t>
  </si>
  <si>
    <t>15.04.2024 07:30:14</t>
  </si>
  <si>
    <t>15.04.2024 07:30:15</t>
  </si>
  <si>
    <t>15.04.2024 07:30:17</t>
  </si>
  <si>
    <t>15.04.2024 07:30:18</t>
  </si>
  <si>
    <t>15.04.2024 07:30:20</t>
  </si>
  <si>
    <t>15.04.2024 07:30:21</t>
  </si>
  <si>
    <t>15.04.2024 07:30:23</t>
  </si>
  <si>
    <t>15.04.2024 07:30:24</t>
  </si>
  <si>
    <t>15.04.2024 07:30:26</t>
  </si>
  <si>
    <t>15.04.2024 07:33:39</t>
  </si>
  <si>
    <t>15.04.2024 07:33:40</t>
  </si>
  <si>
    <t>15.04.2024 07:33:42</t>
  </si>
  <si>
    <t>15.04.2024 07:33:43</t>
  </si>
  <si>
    <t>15.04.2024 07:33:45</t>
  </si>
  <si>
    <t>15.04.2024 07:33:46</t>
  </si>
  <si>
    <t>15.04.2024 07:33:48</t>
  </si>
  <si>
    <t>15.04.2024 07:33:52</t>
  </si>
  <si>
    <t>15.04.2024 07:33:54</t>
  </si>
  <si>
    <t>15.04.2024 07:33:55</t>
  </si>
  <si>
    <t>15.04.2024 07:33:57</t>
  </si>
  <si>
    <t>15.04.2024 07:34:01</t>
  </si>
  <si>
    <t>15.04.2024 07:34:03</t>
  </si>
  <si>
    <t>15.04.2024 07:34:04</t>
  </si>
  <si>
    <t>15.04.2024 07:34:06</t>
  </si>
  <si>
    <t>15.04.2024 07:34:07</t>
  </si>
  <si>
    <t>15.04.2024 07:34:09</t>
  </si>
  <si>
    <t>15.04.2024 07:34:48</t>
  </si>
  <si>
    <t>15.04.2024 07:34:49</t>
  </si>
  <si>
    <t>15.04.2024 07:34:51</t>
  </si>
  <si>
    <t>15.04.2024 07:34:52</t>
  </si>
  <si>
    <t>15.04.2024 07:34:54</t>
  </si>
  <si>
    <t>15.04.2024 07:34:55</t>
  </si>
  <si>
    <t>15.04.2024 07:34:57</t>
  </si>
  <si>
    <t>15.04.2024 07:38:20</t>
  </si>
  <si>
    <t>15.04.2024 07:38:21</t>
  </si>
  <si>
    <t>15.04.2024 07:38:23</t>
  </si>
  <si>
    <t>15.04.2024 07:38:24</t>
  </si>
  <si>
    <t>15.04.2024 07:38:26</t>
  </si>
  <si>
    <t>15.04.2024 07:38:27</t>
  </si>
  <si>
    <t>15.04.2024 07:40:04</t>
  </si>
  <si>
    <t>15.04.2024 07:40:06</t>
  </si>
  <si>
    <t>15.04.2024 07:40:07</t>
  </si>
  <si>
    <t>15.04.2024 07:40:09</t>
  </si>
  <si>
    <t>15.04.2024 07:40:10</t>
  </si>
  <si>
    <t>15.04.2024 07:40:13</t>
  </si>
  <si>
    <t>15.04.2024 07:40:15</t>
  </si>
  <si>
    <t>15.04.2024 07:40:16</t>
  </si>
  <si>
    <t>15.04.2024 07:40:18</t>
  </si>
  <si>
    <t>15.04.2024 07:40:21</t>
  </si>
  <si>
    <t>15.04.2024 07:40:22</t>
  </si>
  <si>
    <t>15.04.2024 07:42:29</t>
  </si>
  <si>
    <t>15.04.2024 07:42:31</t>
  </si>
  <si>
    <t>15.04.2024 07:42:32</t>
  </si>
  <si>
    <t>15.04.2024 07:42:34</t>
  </si>
  <si>
    <t>15.04.2024 07:42:37</t>
  </si>
  <si>
    <t>15.04.2024 07:42:40</t>
  </si>
  <si>
    <t>15.04.2024 07:42:41</t>
  </si>
  <si>
    <t>15.04.2024 07:42:43</t>
  </si>
  <si>
    <t>15.04.2024 07:42:44</t>
  </si>
  <si>
    <t>15.04.2024 07:42:46</t>
  </si>
  <si>
    <t>15.04.2024 07:42:47</t>
  </si>
  <si>
    <t>15.04.2024 07:42:49</t>
  </si>
  <si>
    <t>15.04.2024 07:43:40</t>
  </si>
  <si>
    <t>15.04.2024 07:50:00</t>
  </si>
  <si>
    <t>15.04.2024 07:50:01</t>
  </si>
  <si>
    <t>15.04.2024 07:50:03</t>
  </si>
  <si>
    <t>15.04.2024 07:50:04</t>
  </si>
  <si>
    <t>15.04.2024 07:54:28</t>
  </si>
  <si>
    <t>15.04.2024 07:54:29</t>
  </si>
  <si>
    <t>15.04.2024 07:54:31</t>
  </si>
  <si>
    <t>15.04.2024 07:54:32</t>
  </si>
  <si>
    <t>15.04.2024 07:54:35</t>
  </si>
  <si>
    <t>15.04.2024 07:54:40</t>
  </si>
  <si>
    <t>15.04.2024 07:54:41</t>
  </si>
  <si>
    <t>15.04.2024 07:54:44</t>
  </si>
  <si>
    <t>15.04.2024 07:54:46</t>
  </si>
  <si>
    <t>15.04.2024 07:54:47</t>
  </si>
  <si>
    <t>15.04.2024 07:57:46</t>
  </si>
  <si>
    <t>15.04.2024 07:57:52</t>
  </si>
  <si>
    <t>15.04.2024 07:57:54</t>
  </si>
  <si>
    <t>15.04.2024 07:57:55</t>
  </si>
  <si>
    <t>15.04.2024 07:57:57</t>
  </si>
  <si>
    <t>15.04.2024 07:57:59</t>
  </si>
  <si>
    <t>15.04.2024 07:58:00</t>
  </si>
  <si>
    <t>15.04.2024 07:58:02</t>
  </si>
  <si>
    <t>15.04.2024 07:58:05</t>
  </si>
  <si>
    <t>15.04.2024 07:58:06</t>
  </si>
  <si>
    <t>15.04.2024 07:58:08</t>
  </si>
  <si>
    <t>15.04.2024 07:58:09</t>
  </si>
  <si>
    <t>15.04.2024 07:59:23</t>
  </si>
  <si>
    <t>15.04.2024 07:59:31</t>
  </si>
  <si>
    <t>15.04.2024 07:59:32</t>
  </si>
  <si>
    <t>15.04.2024 07:59:34</t>
  </si>
  <si>
    <t>15.04.2024 07:59:35</t>
  </si>
  <si>
    <t>15.04.2024 07:59:37</t>
  </si>
  <si>
    <t>15.04.2024 07:59:38</t>
  </si>
  <si>
    <t>15.04.2024 07:59:40</t>
  </si>
  <si>
    <t>15.04.2024 07:59:41</t>
  </si>
  <si>
    <t>15.04.2024 07:59:43</t>
  </si>
  <si>
    <t>15.04.2024 07:59:44</t>
  </si>
  <si>
    <t>15.04.2024 08:01:15</t>
  </si>
  <si>
    <t>15.04.2024 08:01:17</t>
  </si>
  <si>
    <t>15.04.2024 08:01:18</t>
  </si>
  <si>
    <t>15.04.2024 08:01:20</t>
  </si>
  <si>
    <t>15.04.2024 08:01:52</t>
  </si>
  <si>
    <t>15.04.2024 08:01:54</t>
  </si>
  <si>
    <t>15.04.2024 08:01:57</t>
  </si>
  <si>
    <t>15.04.2024 08:01:58</t>
  </si>
  <si>
    <t>15.04.2024 08:02:00</t>
  </si>
  <si>
    <t>15.04.2024 08:02:01</t>
  </si>
  <si>
    <t>15.04.2024 08:02:03</t>
  </si>
  <si>
    <t>15.04.2024 08:02:04</t>
  </si>
  <si>
    <t>15.04.2024 08:02:06</t>
  </si>
  <si>
    <t>15.04.2024 08:03:42</t>
  </si>
  <si>
    <t>15.04.2024 08:03:45</t>
  </si>
  <si>
    <t>15.04.2024 08:03:46</t>
  </si>
  <si>
    <t>15.04.2024 08:03:48</t>
  </si>
  <si>
    <t>15.04.2024 08:03:49</t>
  </si>
  <si>
    <t>15.04.2024 08:03:51</t>
  </si>
  <si>
    <t>15.04.2024 08:03:52</t>
  </si>
  <si>
    <t>15.04.2024 08:03:54</t>
  </si>
  <si>
    <t>15.04.2024 08:03:55</t>
  </si>
  <si>
    <t>15.04.2024 08:03:57</t>
  </si>
  <si>
    <t>15.04.2024 08:03:58</t>
  </si>
  <si>
    <t>15.04.2024 08:04:00</t>
  </si>
  <si>
    <t>15.04.2024 08:04:31</t>
  </si>
  <si>
    <t>15.04.2024 08:04:32</t>
  </si>
  <si>
    <t>15.04.2024 08:04:34</t>
  </si>
  <si>
    <t>15.04.2024 08:04:35</t>
  </si>
  <si>
    <t>15.04.2024 08:04:37</t>
  </si>
  <si>
    <t>15.04.2024 08:04:38</t>
  </si>
  <si>
    <t>15.04.2024 08:04:40</t>
  </si>
  <si>
    <t>15.04.2024 08:05:23</t>
  </si>
  <si>
    <t>15.04.2024 08:05:25</t>
  </si>
  <si>
    <t>15.04.2024 08:05:26</t>
  </si>
  <si>
    <t>15.04.2024 08:05:28</t>
  </si>
  <si>
    <t>15.04.2024 08:05:29</t>
  </si>
  <si>
    <t>15.04.2024 08:05:31</t>
  </si>
  <si>
    <t>15.04.2024 08:05:32</t>
  </si>
  <si>
    <t>15.04.2024 08:05:34</t>
  </si>
  <si>
    <t>15.04.2024 08:05:35</t>
  </si>
  <si>
    <t>15.04.2024 08:05:37</t>
  </si>
  <si>
    <t>15.04.2024 08:05:38</t>
  </si>
  <si>
    <t>15.04.2024 08:05:40</t>
  </si>
  <si>
    <t>15.04.2024 08:05:41</t>
  </si>
  <si>
    <t>15.04.2024 08:05:43</t>
  </si>
  <si>
    <t>15.04.2024 08:05:44</t>
  </si>
  <si>
    <t>15.04.2024 08:05:46</t>
  </si>
  <si>
    <t>15.04.2024 08:07:07</t>
  </si>
  <si>
    <t>15.04.2024 08:07:09</t>
  </si>
  <si>
    <t>15.04.2024 08:07:10</t>
  </si>
  <si>
    <t>15.04.2024 08:07:12</t>
  </si>
  <si>
    <t>15.04.2024 08:07:13</t>
  </si>
  <si>
    <t>15.04.2024 08:07:15</t>
  </si>
  <si>
    <t>15.04.2024 08:07:18</t>
  </si>
  <si>
    <t>15.04.2024 08:07:19</t>
  </si>
  <si>
    <t>15.04.2024 08:07:21</t>
  </si>
  <si>
    <t>15.04.2024 08:07:22</t>
  </si>
  <si>
    <t>15.04.2024 08:07:24</t>
  </si>
  <si>
    <t>15.04.2024 08:07:25</t>
  </si>
  <si>
    <t>15.04.2024 08:07:27</t>
  </si>
  <si>
    <t>15.04.2024 08:07:28</t>
  </si>
  <si>
    <t>15.04.2024 08:07:30</t>
  </si>
  <si>
    <t>15.04.2024 08:08:11</t>
  </si>
  <si>
    <t>15.04.2024 08:08:12</t>
  </si>
  <si>
    <t>15.04.2024 08:08:54</t>
  </si>
  <si>
    <t>15.04.2024 08:08:59</t>
  </si>
  <si>
    <t>15.04.2024 08:09:00</t>
  </si>
  <si>
    <t>15.04.2024 08:09:02</t>
  </si>
  <si>
    <t>15.04.2024 08:09:03</t>
  </si>
  <si>
    <t>15.04.2024 08:09:05</t>
  </si>
  <si>
    <t>15.04.2024 08:09:06</t>
  </si>
  <si>
    <t>15.04.2024 08:09:08</t>
  </si>
  <si>
    <t>15.04.2024 08:10:07</t>
  </si>
  <si>
    <t>15.04.2024 08:10:12</t>
  </si>
  <si>
    <t>15.04.2024 08:10:13</t>
  </si>
  <si>
    <t>15.04.2024 08:10:15</t>
  </si>
  <si>
    <t>15.04.2024 08:12:43</t>
  </si>
  <si>
    <t>15.04.2024 08:12:45</t>
  </si>
  <si>
    <t>15.04.2024 08:12:46</t>
  </si>
  <si>
    <t>15.04.2024 08:12:48</t>
  </si>
  <si>
    <t>15.04.2024 08:12:49</t>
  </si>
  <si>
    <t>15.04.2024 08:12:51</t>
  </si>
  <si>
    <t>15.04.2024 08:12:54</t>
  </si>
  <si>
    <t>15.04.2024 08:12:55</t>
  </si>
  <si>
    <t>15.04.2024 08:12:57</t>
  </si>
  <si>
    <t>15.04.2024 08:17:20</t>
  </si>
  <si>
    <t>15.04.2024 08:17:21</t>
  </si>
  <si>
    <t>15.04.2024 08:17:23</t>
  </si>
  <si>
    <t>15.04.2024 08:17:24</t>
  </si>
  <si>
    <t>15.04.2024 08:17:26</t>
  </si>
  <si>
    <t>15.04.2024 08:20:04</t>
  </si>
  <si>
    <t>15.04.2024 08:20:06</t>
  </si>
  <si>
    <t>15.04.2024 08:20:07</t>
  </si>
  <si>
    <t>15.04.2024 08:20:09</t>
  </si>
  <si>
    <t>15.04.2024 08:20:10</t>
  </si>
  <si>
    <t>15.04.2024 08:20:12</t>
  </si>
  <si>
    <t>15.04.2024 08:20:13</t>
  </si>
  <si>
    <t>15.04.2024 08:20:15</t>
  </si>
  <si>
    <t>15.04.2024 08:20:16</t>
  </si>
  <si>
    <t>15.04.2024 08:20:58</t>
  </si>
  <si>
    <t>15.04.2024 08:21:00</t>
  </si>
  <si>
    <t>15.04.2024 08:21:01</t>
  </si>
  <si>
    <t>15.04.2024 08:21:03</t>
  </si>
  <si>
    <t>15.04.2024 08:21:04</t>
  </si>
  <si>
    <t>15.04.2024 08:21:07</t>
  </si>
  <si>
    <t>15.04.2024 08:21:09</t>
  </si>
  <si>
    <t>15.04.2024 08:21:10</t>
  </si>
  <si>
    <t>15.04.2024 08:21:12</t>
  </si>
  <si>
    <t>15.04.2024 08:21:13</t>
  </si>
  <si>
    <t>15.04.2024 08:21:15</t>
  </si>
  <si>
    <t>15.04.2024 08:21:17</t>
  </si>
  <si>
    <t>15.04.2024 08:22:17</t>
  </si>
  <si>
    <t>15.04.2024 08:22:18</t>
  </si>
  <si>
    <t>15.04.2024 08:23:06</t>
  </si>
  <si>
    <t>15.04.2024 08:23:07</t>
  </si>
  <si>
    <t>15.04.2024 08:23:10</t>
  </si>
  <si>
    <t>15.04.2024 08:23:13</t>
  </si>
  <si>
    <t>15.04.2024 08:23:16</t>
  </si>
  <si>
    <t>15.04.2024 08:23:18</t>
  </si>
  <si>
    <t>15.04.2024 08:23:35</t>
  </si>
  <si>
    <t>15.04.2024 08:23:38</t>
  </si>
  <si>
    <t>15.04.2024 08:23:42</t>
  </si>
  <si>
    <t>15.04.2024 08:23:44</t>
  </si>
  <si>
    <t>15.04.2024 08:23:45</t>
  </si>
  <si>
    <t>15.04.2024 08:23:47</t>
  </si>
  <si>
    <t>15.04.2024 08:23:48</t>
  </si>
  <si>
    <t>15.04.2024 08:23:50</t>
  </si>
  <si>
    <t>15.04.2024 08:23:51</t>
  </si>
  <si>
    <t>15.04.2024 08:24:48</t>
  </si>
  <si>
    <t>15.04.2024 08:24:49</t>
  </si>
  <si>
    <t>15.04.2024 08:24:51</t>
  </si>
  <si>
    <t>15.04.2024 08:24:52</t>
  </si>
  <si>
    <t>15.04.2024 08:24:54</t>
  </si>
  <si>
    <t>15.04.2024 08:24:57</t>
  </si>
  <si>
    <t>15.04.2024 08:25:00</t>
  </si>
  <si>
    <t>15.04.2024 08:27:23</t>
  </si>
  <si>
    <t>15.04.2024 08:27:25</t>
  </si>
  <si>
    <t>15.04.2024 08:27:26</t>
  </si>
  <si>
    <t>15.04.2024 08:27:28</t>
  </si>
  <si>
    <t>15.04.2024 08:27:29</t>
  </si>
  <si>
    <t>15.04.2024 08:27:31</t>
  </si>
  <si>
    <t>15.04.2024 08:27:32</t>
  </si>
  <si>
    <t>15.04.2024 08:28:59</t>
  </si>
  <si>
    <t>15.04.2024 08:29:00</t>
  </si>
  <si>
    <t>15.04.2024 08:29:02</t>
  </si>
  <si>
    <t>15.04.2024 08:29:03</t>
  </si>
  <si>
    <t>15.04.2024 08:29:05</t>
  </si>
  <si>
    <t>15.04.2024 08:29:06</t>
  </si>
  <si>
    <t>15.04.2024 08:29:08</t>
  </si>
  <si>
    <t>15.04.2024 08:29:11</t>
  </si>
  <si>
    <t>15.04.2024 08:29:12</t>
  </si>
  <si>
    <t>15.04.2024 08:29:23</t>
  </si>
  <si>
    <t>15.04.2024 08:29:25</t>
  </si>
  <si>
    <t>15.04.2024 08:30:12</t>
  </si>
  <si>
    <t>15.04.2024 08:30:14</t>
  </si>
  <si>
    <t>15.04.2024 08:30:15</t>
  </si>
  <si>
    <t>15.04.2024 08:30:18</t>
  </si>
  <si>
    <t>15.04.2024 08:30:20</t>
  </si>
  <si>
    <t>15.04.2024 08:30:21</t>
  </si>
  <si>
    <t>15.04.2024 08:30:23</t>
  </si>
  <si>
    <t>15.04.2024 08:30:24</t>
  </si>
  <si>
    <t>15.04.2024 08:30:26</t>
  </si>
  <si>
    <t>15.04.2024 08:30:27</t>
  </si>
  <si>
    <t>15.04.2024 08:30:32</t>
  </si>
  <si>
    <t>15.04.2024 08:32:39</t>
  </si>
  <si>
    <t>15.04.2024 08:32:42</t>
  </si>
  <si>
    <t>15.04.2024 08:32:43</t>
  </si>
  <si>
    <t>15.04.2024 08:32:45</t>
  </si>
  <si>
    <t>15.04.2024 08:32:46</t>
  </si>
  <si>
    <t>15.04.2024 08:32:48</t>
  </si>
  <si>
    <t>15.04.2024 08:33:40</t>
  </si>
  <si>
    <t>15.04.2024 08:33:42</t>
  </si>
  <si>
    <t>15.04.2024 08:33:43</t>
  </si>
  <si>
    <t>15.04.2024 08:33:45</t>
  </si>
  <si>
    <t>15.04.2024 08:33:46</t>
  </si>
  <si>
    <t>15.04.2024 08:33:48</t>
  </si>
  <si>
    <t>15.04.2024 08:33:54</t>
  </si>
  <si>
    <t>15.04.2024 08:38:01</t>
  </si>
  <si>
    <t>15.04.2024 08:38:07</t>
  </si>
  <si>
    <t>15.04.2024 08:38:09</t>
  </si>
  <si>
    <t>15.04.2024 08:38:10</t>
  </si>
  <si>
    <t>15.04.2024 08:38:12</t>
  </si>
  <si>
    <t>15.04.2024 08:38:13</t>
  </si>
  <si>
    <t>15.04.2024 08:38:15</t>
  </si>
  <si>
    <t>15.04.2024 08:38:16</t>
  </si>
  <si>
    <t>15.04.2024 08:38:18</t>
  </si>
  <si>
    <t>15.04.2024 08:45:09</t>
  </si>
  <si>
    <t>15.04.2024 08:45:21</t>
  </si>
  <si>
    <t>15.04.2024 08:45:23</t>
  </si>
  <si>
    <t>15.04.2024 08:45:24</t>
  </si>
  <si>
    <t>15.04.2024 08:45:26</t>
  </si>
  <si>
    <t>15.04.2024 08:45:27</t>
  </si>
  <si>
    <t>15.04.2024 08:45:29</t>
  </si>
  <si>
    <t>15.04.2024 08:45:30</t>
  </si>
  <si>
    <t>15.04.2024 08:45:32</t>
  </si>
  <si>
    <t>15.04.2024 08:45:33</t>
  </si>
  <si>
    <t>15.04.2024 08:45:35</t>
  </si>
  <si>
    <t>15.04.2024 08:47:42</t>
  </si>
  <si>
    <t>15.04.2024 08:47:45</t>
  </si>
  <si>
    <t>15.04.2024 08:47:50</t>
  </si>
  <si>
    <t>15.04.2024 08:50:43</t>
  </si>
  <si>
    <t>15.04.2024 08:50:45</t>
  </si>
  <si>
    <t>15.04.2024 08:50:48</t>
  </si>
  <si>
    <t>15.04.2024 08:50:51</t>
  </si>
  <si>
    <t>15.04.2024 08:50:52</t>
  </si>
  <si>
    <t>15.04.2024 08:50:54</t>
  </si>
  <si>
    <t>15.04.2024 08:53:53</t>
  </si>
  <si>
    <t>15.04.2024 08:53:54</t>
  </si>
  <si>
    <t>15.04.2024 08:53:56</t>
  </si>
  <si>
    <t>15.04.2024 08:53:57</t>
  </si>
  <si>
    <t>15.04.2024 08:53:59</t>
  </si>
  <si>
    <t>15.04.2024 08:54:00</t>
  </si>
  <si>
    <t>15.04.2024 08:54:02</t>
  </si>
  <si>
    <t>15.04.2024 08:54:03</t>
  </si>
  <si>
    <t>15.04.2024 08:54:05</t>
  </si>
  <si>
    <t>15.04.2024 08:54:06</t>
  </si>
  <si>
    <t>15.04.2024 08:54:11</t>
  </si>
  <si>
    <t>15.04.2024 08:54:12</t>
  </si>
  <si>
    <t>15.04.2024 08:54:14</t>
  </si>
  <si>
    <t>15.04.2024 08:54:15</t>
  </si>
  <si>
    <t>15.04.2024 08:54:18</t>
  </si>
  <si>
    <t>15.04.2024 08:55:48</t>
  </si>
  <si>
    <t>15.04.2024 08:55:51</t>
  </si>
  <si>
    <t>15.04.2024 08:55:53</t>
  </si>
  <si>
    <t>15.04.2024 08:56:54</t>
  </si>
  <si>
    <t>15.04.2024 08:56:56</t>
  </si>
  <si>
    <t>15.04.2024 08:57:04</t>
  </si>
  <si>
    <t>15.04.2024 08:57:06</t>
  </si>
  <si>
    <t>15.04.2024 08:57:07</t>
  </si>
  <si>
    <t>15.04.2024 08:57:09</t>
  </si>
  <si>
    <t>15.04.2024 08:57:10</t>
  </si>
  <si>
    <t>15.04.2024 08:57:12</t>
  </si>
  <si>
    <t>15.04.2024 08:57:13</t>
  </si>
  <si>
    <t>15.04.2024 08:57:18</t>
  </si>
  <si>
    <t>15.04.2024 08:57:21</t>
  </si>
  <si>
    <t>15.04.2024 08:57:24</t>
  </si>
  <si>
    <t>15.04.2024 08:58:12</t>
  </si>
  <si>
    <t>15.04.2024 08:58:14</t>
  </si>
  <si>
    <t>15.04.2024 08:58:15</t>
  </si>
  <si>
    <t>15.04.2024 08:58:17</t>
  </si>
  <si>
    <t>15.04.2024 08:58:18</t>
  </si>
  <si>
    <t>15.04.2024 08:58:20</t>
  </si>
  <si>
    <t>15.04.2024 08:58:21</t>
  </si>
  <si>
    <t>15.04.2024 08:58:23</t>
  </si>
  <si>
    <t>15.04.2024 08:58:24</t>
  </si>
  <si>
    <t>15.04.2024 08:58:26</t>
  </si>
  <si>
    <t>15.04.2024 08:58:27</t>
  </si>
  <si>
    <t>15.04.2024 08:58:29</t>
  </si>
  <si>
    <t>15.04.2024 08:59:59</t>
  </si>
  <si>
    <t>15.04.2024 09:00:00</t>
  </si>
  <si>
    <t>15.04.2024 09:00:02</t>
  </si>
  <si>
    <t>15.04.2024 09:00:03</t>
  </si>
  <si>
    <t>15.04.2024 09:00:05</t>
  </si>
  <si>
    <t>15.04.2024 09:00:06</t>
  </si>
  <si>
    <t>15.04.2024 09:00:08</t>
  </si>
  <si>
    <t>15.04.2024 09:00:11</t>
  </si>
  <si>
    <t>15.04.2024 09:00:12</t>
  </si>
  <si>
    <t>15.04.2024 09:00:14</t>
  </si>
  <si>
    <t>15.04.2024 09:00:15</t>
  </si>
  <si>
    <t>15.04.2024 09:00:17</t>
  </si>
  <si>
    <t>15.04.2024 09:00:18</t>
  </si>
  <si>
    <t>15.04.2024 09:00:20</t>
  </si>
  <si>
    <t>15.04.2024 09:02:03</t>
  </si>
  <si>
    <t>15.04.2024 09:02:04</t>
  </si>
  <si>
    <t>15.04.2024 09:02:06</t>
  </si>
  <si>
    <t>15.04.2024 09:02:07</t>
  </si>
  <si>
    <t>15.04.2024 09:02:09</t>
  </si>
  <si>
    <t>15.04.2024 09:02:10</t>
  </si>
  <si>
    <t>15.04.2024 09:02:12</t>
  </si>
  <si>
    <t>15.04.2024 09:02:13</t>
  </si>
  <si>
    <t>15.04.2024 09:02:16</t>
  </si>
  <si>
    <t>15.04.2024 09:02:18</t>
  </si>
  <si>
    <t>15.04.2024 09:02:19</t>
  </si>
  <si>
    <t>15.04.2024 09:02:26</t>
  </si>
  <si>
    <t>15.04.2024 09:02:27</t>
  </si>
  <si>
    <t>15.04.2024 09:03:45</t>
  </si>
  <si>
    <t>15.04.2024 09:06:37</t>
  </si>
  <si>
    <t>15.04.2024 09:06:43</t>
  </si>
  <si>
    <t>15.04.2024 09:06:45</t>
  </si>
  <si>
    <t>15.04.2024 09:06:46</t>
  </si>
  <si>
    <t>15.04.2024 09:06:48</t>
  </si>
  <si>
    <t>15.04.2024 09:06:49</t>
  </si>
  <si>
    <t>15.04.2024 09:06:51</t>
  </si>
  <si>
    <t>15.04.2024 09:07:11</t>
  </si>
  <si>
    <t>15.04.2024 09:07:12</t>
  </si>
  <si>
    <t>15.04.2024 09:07:14</t>
  </si>
  <si>
    <t>15.04.2024 09:07:15</t>
  </si>
  <si>
    <t>15.04.2024 09:07:17</t>
  </si>
  <si>
    <t>15.04.2024 09:07:18</t>
  </si>
  <si>
    <t>15.04.2024 09:07:20</t>
  </si>
  <si>
    <t>15.04.2024 09:07:23</t>
  </si>
  <si>
    <t>15.04.2024 09:07:24</t>
  </si>
  <si>
    <t>15.04.2024 09:07:26</t>
  </si>
  <si>
    <t>15.04.2024 09:07:27</t>
  </si>
  <si>
    <t>15.04.2024 09:07:52</t>
  </si>
  <si>
    <t>15.04.2024 09:08:46</t>
  </si>
  <si>
    <t>15.04.2024 09:12:14</t>
  </si>
  <si>
    <t>15.04.2024 09:12:17</t>
  </si>
  <si>
    <t>15.04.2024 09:12:18</t>
  </si>
  <si>
    <t>15.04.2024 09:12:21</t>
  </si>
  <si>
    <t>15.04.2024 09:12:23</t>
  </si>
  <si>
    <t>15.04.2024 09:12:24</t>
  </si>
  <si>
    <t>15.04.2024 09:12:26</t>
  </si>
  <si>
    <t>15.04.2024 09:12:27</t>
  </si>
  <si>
    <t>15.04.2024 09:12:29</t>
  </si>
  <si>
    <t>15.04.2024 09:12:30</t>
  </si>
  <si>
    <t>15.04.2024 09:13:23</t>
  </si>
  <si>
    <t>15.04.2024 09:13:48</t>
  </si>
  <si>
    <t>15.04.2024 09:13:49</t>
  </si>
  <si>
    <t>15.04.2024 09:13:51</t>
  </si>
  <si>
    <t>15.04.2024 09:13:52</t>
  </si>
  <si>
    <t>15.04.2024 09:13:54</t>
  </si>
  <si>
    <t>15.04.2024 09:13:57</t>
  </si>
  <si>
    <t>15.04.2024 09:13:58</t>
  </si>
  <si>
    <t>15.04.2024 09:14:00</t>
  </si>
  <si>
    <t>15.04.2024 09:14:02</t>
  </si>
  <si>
    <t>15.04.2024 09:14:12</t>
  </si>
  <si>
    <t>15.04.2024 09:14:17</t>
  </si>
  <si>
    <t>15.04.2024 09:14:20</t>
  </si>
  <si>
    <t>15.04.2024 09:14:21</t>
  </si>
  <si>
    <t>15.04.2024 09:14:23</t>
  </si>
  <si>
    <t>15.04.2024 09:14:24</t>
  </si>
  <si>
    <t>15.04.2024 09:14:26</t>
  </si>
  <si>
    <t>15.04.2024 09:14:27</t>
  </si>
  <si>
    <t>15.04.2024 09:14:29</t>
  </si>
  <si>
    <t>15.04.2024 09:14:30</t>
  </si>
  <si>
    <t>15.04.2024 09:14:32</t>
  </si>
  <si>
    <t>15.04.2024 09:14:33</t>
  </si>
  <si>
    <t>15.04.2024 09:14:35</t>
  </si>
  <si>
    <t>15.04.2024 09:15:34</t>
  </si>
  <si>
    <t>15.04.2024 09:15:35</t>
  </si>
  <si>
    <t>15.04.2024 09:15:38</t>
  </si>
  <si>
    <t>15.04.2024 09:15:43</t>
  </si>
  <si>
    <t>15.04.2024 09:15:45</t>
  </si>
  <si>
    <t>15.04.2024 09:15:46</t>
  </si>
  <si>
    <t>15.04.2024 09:15:48</t>
  </si>
  <si>
    <t>15.04.2024 09:15:49</t>
  </si>
  <si>
    <t>15.04.2024 09:16:03</t>
  </si>
  <si>
    <t>15.04.2024 09:16:04</t>
  </si>
  <si>
    <t>15.04.2024 09:16:06</t>
  </si>
  <si>
    <t>15.04.2024 09:16:07</t>
  </si>
  <si>
    <t>15.04.2024 09:16:09</t>
  </si>
  <si>
    <t>15.04.2024 09:16:10</t>
  </si>
  <si>
    <t>15.04.2024 09:16:12</t>
  </si>
  <si>
    <t>15.04.2024 09:16:16</t>
  </si>
  <si>
    <t>15.04.2024 09:16:18</t>
  </si>
  <si>
    <t>15.04.2024 09:16:19</t>
  </si>
  <si>
    <t>15.04.2024 09:16:21</t>
  </si>
  <si>
    <t>15.04.2024 09:17:12</t>
  </si>
  <si>
    <t>15.04.2024 09:21:56</t>
  </si>
  <si>
    <t>15.04.2024 09:21:57</t>
  </si>
  <si>
    <t>15.04.2024 09:21:59</t>
  </si>
  <si>
    <t>15.04.2024 09:22:00</t>
  </si>
  <si>
    <t>15.04.2024 09:22:02</t>
  </si>
  <si>
    <t>15.04.2024 09:22:03</t>
  </si>
  <si>
    <t>15.04.2024 09:22:05</t>
  </si>
  <si>
    <t>15.04.2024 09:22:06</t>
  </si>
  <si>
    <t>15.04.2024 09:22:41</t>
  </si>
  <si>
    <t>15.04.2024 09:22:42</t>
  </si>
  <si>
    <t>15.04.2024 09:22:44</t>
  </si>
  <si>
    <t>15.04.2024 09:22:45</t>
  </si>
  <si>
    <t>15.04.2024 09:22:48</t>
  </si>
  <si>
    <t>15.04.2024 09:22:50</t>
  </si>
  <si>
    <t>15.04.2024 09:22:51</t>
  </si>
  <si>
    <t>15.04.2024 09:22:53</t>
  </si>
  <si>
    <t>15.04.2024 09:22:54</t>
  </si>
  <si>
    <t>15.04.2024 09:23:29</t>
  </si>
  <si>
    <t>15.04.2024 09:25:57</t>
  </si>
  <si>
    <t>15.04.2024 09:26:00</t>
  </si>
  <si>
    <t>15.04.2024 09:26:02</t>
  </si>
  <si>
    <t>15.04.2024 09:26:03</t>
  </si>
  <si>
    <t>15.04.2024 09:26:05</t>
  </si>
  <si>
    <t>15.04.2024 09:26:06</t>
  </si>
  <si>
    <t>15.04.2024 09:26:08</t>
  </si>
  <si>
    <t>15.04.2024 09:26:09</t>
  </si>
  <si>
    <t>15.04.2024 09:26:11</t>
  </si>
  <si>
    <t>15.04.2024 09:27:59</t>
  </si>
  <si>
    <t>15.04.2024 09:28:00</t>
  </si>
  <si>
    <t>15.04.2024 09:28:02</t>
  </si>
  <si>
    <t>15.04.2024 09:28:05</t>
  </si>
  <si>
    <t>15.04.2024 09:28:06</t>
  </si>
  <si>
    <t>15.04.2024 09:28:08</t>
  </si>
  <si>
    <t>15.04.2024 09:28:09</t>
  </si>
  <si>
    <t>15.04.2024 09:28:11</t>
  </si>
  <si>
    <t>15.04.2024 09:28:12</t>
  </si>
  <si>
    <t>15.04.2024 09:28:14</t>
  </si>
  <si>
    <t>15.04.2024 09:28:15</t>
  </si>
  <si>
    <t>15.04.2024 09:28:17</t>
  </si>
  <si>
    <t>15.04.2024 09:28:20</t>
  </si>
  <si>
    <t>15.04.2024 09:31:57</t>
  </si>
  <si>
    <t>15.04.2024 09:31:59</t>
  </si>
  <si>
    <t>15.04.2024 09:32:00</t>
  </si>
  <si>
    <t>15.04.2024 09:32:02</t>
  </si>
  <si>
    <t>15.04.2024 09:32:03</t>
  </si>
  <si>
    <t>15.04.2024 09:32:05</t>
  </si>
  <si>
    <t>15.04.2024 09:32:06</t>
  </si>
  <si>
    <t>15.04.2024 09:32:08</t>
  </si>
  <si>
    <t>15.04.2024 09:32:09</t>
  </si>
  <si>
    <t>15.04.2024 09:32:11</t>
  </si>
  <si>
    <t>15.04.2024 09:32:12</t>
  </si>
  <si>
    <t>15.04.2024 09:32:14</t>
  </si>
  <si>
    <t>15.04.2024 09:32:15</t>
  </si>
  <si>
    <t>15.04.2024 09:32:17</t>
  </si>
  <si>
    <t>15.04.2024 09:33:14</t>
  </si>
  <si>
    <t>15.04.2024 09:33:15</t>
  </si>
  <si>
    <t>15.04.2024 09:33:17</t>
  </si>
  <si>
    <t>15.04.2024 09:33:18</t>
  </si>
  <si>
    <t>15.04.2024 09:33:23</t>
  </si>
  <si>
    <t>15.04.2024 09:33:26</t>
  </si>
  <si>
    <t>15.04.2024 09:33:52</t>
  </si>
  <si>
    <t>15.04.2024 09:33:54</t>
  </si>
  <si>
    <t>15.04.2024 09:34:07</t>
  </si>
  <si>
    <t>15.04.2024 09:36:59</t>
  </si>
  <si>
    <t>15.04.2024 09:38:45</t>
  </si>
  <si>
    <t>15.04.2024 09:38:46</t>
  </si>
  <si>
    <t>15.04.2024 09:38:49</t>
  </si>
  <si>
    <t>15.04.2024 09:38:51</t>
  </si>
  <si>
    <t>15.04.2024 09:38:52</t>
  </si>
  <si>
    <t>15.04.2024 09:38:54</t>
  </si>
  <si>
    <t>15.04.2024 09:39:51</t>
  </si>
  <si>
    <t>15.04.2024 09:39:56</t>
  </si>
  <si>
    <t>15.04.2024 09:39:57</t>
  </si>
  <si>
    <t>15.04.2024 09:40:06</t>
  </si>
  <si>
    <t>15.04.2024 09:40:23</t>
  </si>
  <si>
    <t>15.04.2024 09:40:25</t>
  </si>
  <si>
    <t>15.04.2024 09:40:26</t>
  </si>
  <si>
    <t>15.04.2024 09:40:28</t>
  </si>
  <si>
    <t>15.04.2024 09:40:29</t>
  </si>
  <si>
    <t>15.04.2024 09:40:31</t>
  </si>
  <si>
    <t>15.04.2024 09:40:32</t>
  </si>
  <si>
    <t>15.04.2024 09:40:34</t>
  </si>
  <si>
    <t>15.04.2024 09:40:35</t>
  </si>
  <si>
    <t>15.04.2024 09:40:48</t>
  </si>
  <si>
    <t>15.04.2024 09:40:49</t>
  </si>
  <si>
    <t>15.04.2024 09:44:48</t>
  </si>
  <si>
    <t>15.04.2024 09:44:51</t>
  </si>
  <si>
    <t>15.04.2024 09:44:53</t>
  </si>
  <si>
    <t>15.04.2024 09:44:56</t>
  </si>
  <si>
    <t>15.04.2024 09:45:25</t>
  </si>
  <si>
    <t>15.04.2024 09:45:26</t>
  </si>
  <si>
    <t>15.04.2024 09:45:28</t>
  </si>
  <si>
    <t>15.04.2024 09:45:29</t>
  </si>
  <si>
    <t>15.04.2024 09:45:31</t>
  </si>
  <si>
    <t>15.04.2024 09:45:32</t>
  </si>
  <si>
    <t>15.04.2024 09:45:34</t>
  </si>
  <si>
    <t>15.04.2024 09:45:35</t>
  </si>
  <si>
    <t>15.04.2024 09:45:48</t>
  </si>
  <si>
    <t>15.04.2024 09:45:49</t>
  </si>
  <si>
    <t>15.04.2024 09:45:52</t>
  </si>
  <si>
    <t>15.04.2024 09:45:54</t>
  </si>
  <si>
    <t>15.04.2024 09:45:58</t>
  </si>
  <si>
    <t>15.04.2024 09:46:25</t>
  </si>
  <si>
    <t>15.04.2024 09:46:26</t>
  </si>
  <si>
    <t>15.04.2024 09:46:28</t>
  </si>
  <si>
    <t>15.04.2024 09:46:29</t>
  </si>
  <si>
    <t>15.04.2024 09:46:31</t>
  </si>
  <si>
    <t>15.04.2024 09:46:32</t>
  </si>
  <si>
    <t>15.04.2024 09:46:34</t>
  </si>
  <si>
    <t>15.04.2024 09:46:35</t>
  </si>
  <si>
    <t>15.04.2024 09:46:37</t>
  </si>
  <si>
    <t>15.04.2024 09:46:38</t>
  </si>
  <si>
    <t>15.04.2024 09:46:40</t>
  </si>
  <si>
    <t>15.04.2024 09:46:46</t>
  </si>
  <si>
    <t>15.04.2024 09:48:20</t>
  </si>
  <si>
    <t>15.04.2024 09:48:21</t>
  </si>
  <si>
    <t>15.04.2024 09:48:23</t>
  </si>
  <si>
    <t>15.04.2024 09:53:28</t>
  </si>
  <si>
    <t>15.04.2024 09:53:29</t>
  </si>
  <si>
    <t>15.04.2024 09:53:31</t>
  </si>
  <si>
    <t>15.04.2024 09:53:32</t>
  </si>
  <si>
    <t>15.04.2024 09:56:09</t>
  </si>
  <si>
    <t>15.04.2024 09:57:54</t>
  </si>
  <si>
    <t>15.04.2024 09:57:56</t>
  </si>
  <si>
    <t>15.04.2024 09:57:59</t>
  </si>
  <si>
    <t>15.04.2024 09:58:00</t>
  </si>
  <si>
    <t>15.04.2024 09:58:02</t>
  </si>
  <si>
    <t>15.04.2024 09:58:05</t>
  </si>
  <si>
    <t>15.04.2024 09:58:06</t>
  </si>
  <si>
    <t>15.04.2024 09:58:11</t>
  </si>
  <si>
    <t>15.04.2024 09:58:12</t>
  </si>
  <si>
    <t>15.04.2024 09:58:14</t>
  </si>
  <si>
    <t>15.04.2024 09:59:03</t>
  </si>
  <si>
    <t>15.04.2024 09:59:04</t>
  </si>
  <si>
    <t>15.04.2024 09:59:06</t>
  </si>
  <si>
    <t>15.04.2024 09:59:07</t>
  </si>
  <si>
    <t>15.04.2024 10:00:29</t>
  </si>
  <si>
    <t>15.04.2024 10:00:31</t>
  </si>
  <si>
    <t>15.04.2024 10:00:32</t>
  </si>
  <si>
    <t>15.04.2024 10:00:34</t>
  </si>
  <si>
    <t>15.04.2024 10:00:35</t>
  </si>
  <si>
    <t>15.04.2024 10:00:37</t>
  </si>
  <si>
    <t>15.04.2024 10:00:38</t>
  </si>
  <si>
    <t>15.04.2024 10:00:40</t>
  </si>
  <si>
    <t>15.04.2024 10:01:23</t>
  </si>
  <si>
    <t>15.04.2024 10:01:25</t>
  </si>
  <si>
    <t>15.04.2024 10:01:26</t>
  </si>
  <si>
    <t>15.04.2024 10:01:27</t>
  </si>
  <si>
    <t>15.04.2024 10:01:29</t>
  </si>
  <si>
    <t>15.04.2024 10:01:32</t>
  </si>
  <si>
    <t>15.04.2024 10:01:38</t>
  </si>
  <si>
    <t>15.04.2024 10:02:40</t>
  </si>
  <si>
    <t>15.04.2024 10:02:42</t>
  </si>
  <si>
    <t>15.04.2024 10:02:43</t>
  </si>
  <si>
    <t>15.04.2024 10:02:45</t>
  </si>
  <si>
    <t>15.04.2024 10:02:46</t>
  </si>
  <si>
    <t>15.04.2024 10:02:48</t>
  </si>
  <si>
    <t>15.04.2024 10:02:49</t>
  </si>
  <si>
    <t>15.04.2024 10:02:51</t>
  </si>
  <si>
    <t>15.04.2024 10:02:55</t>
  </si>
  <si>
    <t>15.04.2024 10:03:17</t>
  </si>
  <si>
    <t>15.04.2024 10:03:18</t>
  </si>
  <si>
    <t>15.04.2024 10:03:20</t>
  </si>
  <si>
    <t>15.04.2024 10:03:21</t>
  </si>
  <si>
    <t>15.04.2024 10:03:23</t>
  </si>
  <si>
    <t>15.04.2024 10:05:25</t>
  </si>
  <si>
    <t>15.04.2024 10:05:28</t>
  </si>
  <si>
    <t>15.04.2024 10:05:29</t>
  </si>
  <si>
    <t>15.04.2024 10:06:45</t>
  </si>
  <si>
    <t>15.04.2024 10:08:28</t>
  </si>
  <si>
    <t>15.04.2024 10:08:32</t>
  </si>
  <si>
    <t>15.04.2024 10:08:40</t>
  </si>
  <si>
    <t>15.04.2024 10:08:41</t>
  </si>
  <si>
    <t>15.04.2024 10:08:43</t>
  </si>
  <si>
    <t>15.04.2024 10:08:46</t>
  </si>
  <si>
    <t>15.04.2024 10:09:09</t>
  </si>
  <si>
    <t>15.04.2024 10:09:10</t>
  </si>
  <si>
    <t>15.04.2024 10:09:15</t>
  </si>
  <si>
    <t>15.04.2024 10:09:16</t>
  </si>
  <si>
    <t>15.04.2024 10:09:18</t>
  </si>
  <si>
    <t>15.04.2024 10:09:21</t>
  </si>
  <si>
    <t>15.04.2024 10:09:22</t>
  </si>
  <si>
    <t>15.04.2024 10:09:36</t>
  </si>
  <si>
    <t>15.04.2024 10:09:38</t>
  </si>
  <si>
    <t>15.04.2024 10:09:57</t>
  </si>
  <si>
    <t>15.04.2024 10:09:58</t>
  </si>
  <si>
    <t>15.04.2024 10:10:00</t>
  </si>
  <si>
    <t>15.04.2024 10:10:04</t>
  </si>
  <si>
    <t>15.04.2024 10:10:10</t>
  </si>
  <si>
    <t>15.04.2024 10:10:13</t>
  </si>
  <si>
    <t>15.04.2024 10:10:15</t>
  </si>
  <si>
    <t>15.04.2024 10:10:16</t>
  </si>
  <si>
    <t>15.04.2024 10:10:18</t>
  </si>
  <si>
    <t>15.04.2024 10:11:15</t>
  </si>
  <si>
    <t>15.04.2024 10:11:17</t>
  </si>
  <si>
    <t>15.04.2024 10:11:18</t>
  </si>
  <si>
    <t>15.04.2024 10:11:20</t>
  </si>
  <si>
    <t>15.04.2024 10:11:21</t>
  </si>
  <si>
    <t>15.04.2024 10:11:23</t>
  </si>
  <si>
    <t>15.04.2024 10:11:24</t>
  </si>
  <si>
    <t>15.04.2024 10:11:27</t>
  </si>
  <si>
    <t>15.04.2024 10:11:30</t>
  </si>
  <si>
    <t>15.04.2024 10:11:49</t>
  </si>
  <si>
    <t>15.04.2024 10:11:51</t>
  </si>
  <si>
    <t>15.04.2024 10:11:52</t>
  </si>
  <si>
    <t>15.04.2024 10:14:57</t>
  </si>
  <si>
    <t>15.04.2024 10:14:59</t>
  </si>
  <si>
    <t>15.04.2024 10:15:02</t>
  </si>
  <si>
    <t>15.04.2024 10:15:03</t>
  </si>
  <si>
    <t>15.04.2024 10:15:05</t>
  </si>
  <si>
    <t>15.04.2024 10:15:06</t>
  </si>
  <si>
    <t>15.04.2024 10:15:08</t>
  </si>
  <si>
    <t>15.04.2024 10:16:25</t>
  </si>
  <si>
    <t>15.04.2024 10:16:26</t>
  </si>
  <si>
    <t>15.04.2024 10:16:42</t>
  </si>
  <si>
    <t>15.04.2024 10:16:43</t>
  </si>
  <si>
    <t>15.04.2024 10:16:45</t>
  </si>
  <si>
    <t>15.04.2024 10:16:46</t>
  </si>
  <si>
    <t>15.04.2024 10:16:49</t>
  </si>
  <si>
    <t>15.04.2024 10:16:51</t>
  </si>
  <si>
    <t>15.04.2024 10:17:01</t>
  </si>
  <si>
    <t>15.04.2024 10:17:03</t>
  </si>
  <si>
    <t>15.04.2024 10:17:06</t>
  </si>
  <si>
    <t>15.04.2024 10:17:07</t>
  </si>
  <si>
    <t>15.04.2024 10:17:09</t>
  </si>
  <si>
    <t>15.04.2024 10:17:16</t>
  </si>
  <si>
    <t>15.04.2024 10:17:18</t>
  </si>
  <si>
    <t>15.04.2024 10:17:19</t>
  </si>
  <si>
    <t>15.04.2024 10:17:21</t>
  </si>
  <si>
    <t>15.04.2024 10:17:22</t>
  </si>
  <si>
    <t>15.04.2024 10:17:24</t>
  </si>
  <si>
    <t>15.04.2024 10:17:25</t>
  </si>
  <si>
    <t>15.04.2024 10:17:27</t>
  </si>
  <si>
    <t>15.04.2024 10:17:28</t>
  </si>
  <si>
    <t>15.04.2024 10:20:15</t>
  </si>
  <si>
    <t>15.04.2024 10:20:17</t>
  </si>
  <si>
    <t>15.04.2024 10:20:18</t>
  </si>
  <si>
    <t>15.04.2024 10:20:20</t>
  </si>
  <si>
    <t>15.04.2024 10:20:21</t>
  </si>
  <si>
    <t>15.04.2024 10:20:23</t>
  </si>
  <si>
    <t>15.04.2024 10:20:24</t>
  </si>
  <si>
    <t>15.04.2024 10:20:27</t>
  </si>
  <si>
    <t>15.04.2024 10:20:29</t>
  </si>
  <si>
    <t>15.04.2024 10:20:30</t>
  </si>
  <si>
    <t>15.04.2024 10:21:01</t>
  </si>
  <si>
    <t>15.04.2024 10:21:03</t>
  </si>
  <si>
    <t>15.04.2024 10:21:04</t>
  </si>
  <si>
    <t>15.04.2024 10:21:16</t>
  </si>
  <si>
    <t>15.04.2024 10:21:18</t>
  </si>
  <si>
    <t>15.04.2024 10:21:19</t>
  </si>
  <si>
    <t>15.04.2024 10:21:21</t>
  </si>
  <si>
    <t>15.04.2024 10:21:22</t>
  </si>
  <si>
    <t>15.04.2024 10:21:24</t>
  </si>
  <si>
    <t>15.04.2024 10:21:25</t>
  </si>
  <si>
    <t>15.04.2024 10:21:27</t>
  </si>
  <si>
    <t>15.04.2024 10:22:01</t>
  </si>
  <si>
    <t>15.04.2024 10:22:03</t>
  </si>
  <si>
    <t>15.04.2024 10:22:04</t>
  </si>
  <si>
    <t>15.04.2024 10:22:07</t>
  </si>
  <si>
    <t>15.04.2024 10:22:10</t>
  </si>
  <si>
    <t>15.04.2024 10:22:12</t>
  </si>
  <si>
    <t>15.04.2024 10:22:13</t>
  </si>
  <si>
    <t>15.04.2024 10:22:15</t>
  </si>
  <si>
    <t>15.04.2024 10:25:39</t>
  </si>
  <si>
    <t>15.04.2024 10:25:43</t>
  </si>
  <si>
    <t>15.04.2024 10:25:45</t>
  </si>
  <si>
    <t>15.04.2024 10:25:48</t>
  </si>
  <si>
    <t>15.04.2024 10:25:49</t>
  </si>
  <si>
    <t>15.04.2024 10:25:51</t>
  </si>
  <si>
    <t>15.04.2024 10:25:52</t>
  </si>
  <si>
    <t>15.04.2024 10:25:55</t>
  </si>
  <si>
    <t>15.04.2024 10:25:57</t>
  </si>
  <si>
    <t>15.04.2024 10:25:58</t>
  </si>
  <si>
    <t>15.04.2024 10:26:00</t>
  </si>
  <si>
    <t>15.04.2024 10:29:57</t>
  </si>
  <si>
    <t>15.04.2024 10:30:01</t>
  </si>
  <si>
    <t>15.04.2024 10:30:48</t>
  </si>
  <si>
    <t>15.04.2024 10:31:57</t>
  </si>
  <si>
    <t>15.04.2024 10:31:59</t>
  </si>
  <si>
    <t>15.04.2024 10:32:00</t>
  </si>
  <si>
    <t>15.04.2024 10:32:02</t>
  </si>
  <si>
    <t>15.04.2024 10:32:06</t>
  </si>
  <si>
    <t>15.04.2024 10:36:18</t>
  </si>
  <si>
    <t>15.04.2024 10:36:20</t>
  </si>
  <si>
    <t>15.04.2024 10:36:21</t>
  </si>
  <si>
    <t>15.04.2024 10:36:23</t>
  </si>
  <si>
    <t>15.04.2024 10:36:24</t>
  </si>
  <si>
    <t>15.04.2024 10:36:27</t>
  </si>
  <si>
    <t>15.04.2024 10:36:29</t>
  </si>
  <si>
    <t>15.04.2024 10:36:30</t>
  </si>
  <si>
    <t>15.04.2024 10:38:06</t>
  </si>
  <si>
    <t>15.04.2024 10:38:07</t>
  </si>
  <si>
    <t>15.04.2024 10:38:09</t>
  </si>
  <si>
    <t>15.04.2024 10:38:10</t>
  </si>
  <si>
    <t>15.04.2024 10:38:12</t>
  </si>
  <si>
    <t>15.04.2024 10:38:13</t>
  </si>
  <si>
    <t>15.04.2024 10:38:15</t>
  </si>
  <si>
    <t>15.04.2024 10:38:16</t>
  </si>
  <si>
    <t>15.04.2024 10:38:21</t>
  </si>
  <si>
    <t>15.04.2024 10:38:24</t>
  </si>
  <si>
    <t>15.04.2024 10:40:20</t>
  </si>
  <si>
    <t>15.04.2024 10:40:21</t>
  </si>
  <si>
    <t>15.04.2024 10:40:23</t>
  </si>
  <si>
    <t>15.04.2024 10:40:29</t>
  </si>
  <si>
    <t>15.04.2024 10:40:30</t>
  </si>
  <si>
    <t>15.04.2024 10:40:32</t>
  </si>
  <si>
    <t>15.04.2024 10:40:33</t>
  </si>
  <si>
    <t>15.04.2024 10:40:35</t>
  </si>
  <si>
    <t>15.04.2024 10:40:36</t>
  </si>
  <si>
    <t>15.04.2024 10:40:38</t>
  </si>
  <si>
    <t>15.04.2024 10:40:52</t>
  </si>
  <si>
    <t>15.04.2024 10:40:53</t>
  </si>
  <si>
    <t>15.04.2024 10:40:55</t>
  </si>
  <si>
    <t>15.04.2024 10:40:56</t>
  </si>
  <si>
    <t>15.04.2024 10:40:58</t>
  </si>
  <si>
    <t>15.04.2024 10:40:59</t>
  </si>
  <si>
    <t>15.04.2024 10:41:01</t>
  </si>
  <si>
    <t>15.04.2024 10:41:02</t>
  </si>
  <si>
    <t>15.04.2024 10:41:04</t>
  </si>
  <si>
    <t>15.04.2024 10:41:05</t>
  </si>
  <si>
    <t>15.04.2024 10:41:07</t>
  </si>
  <si>
    <t>15.04.2024 10:41:08</t>
  </si>
  <si>
    <t>15.04.2024 10:41:10</t>
  </si>
  <si>
    <t>15.04.2024 10:41:11</t>
  </si>
  <si>
    <t>15.04.2024 10:41:13</t>
  </si>
  <si>
    <t>15.04.2024 10:41:24</t>
  </si>
  <si>
    <t>15.04.2024 10:42:48</t>
  </si>
  <si>
    <t>15.04.2024 10:42:49</t>
  </si>
  <si>
    <t>15.04.2024 10:42:51</t>
  </si>
  <si>
    <t>15.04.2024 10:42:52</t>
  </si>
  <si>
    <t>15.04.2024 10:42:54</t>
  </si>
  <si>
    <t>15.04.2024 10:42:57</t>
  </si>
  <si>
    <t>15.04.2024 10:42:59</t>
  </si>
  <si>
    <t>15.04.2024 10:43:00</t>
  </si>
  <si>
    <t>15.04.2024 10:43:42</t>
  </si>
  <si>
    <t>15.04.2024 10:43:50</t>
  </si>
  <si>
    <t>15.04.2024 10:43:51</t>
  </si>
  <si>
    <t>15.04.2024 10:43:53</t>
  </si>
  <si>
    <t>15.04.2024 10:43:54</t>
  </si>
  <si>
    <t>15.04.2024 10:43:57</t>
  </si>
  <si>
    <t>15.04.2024 10:43:59</t>
  </si>
  <si>
    <t>15.04.2024 10:44:00</t>
  </si>
  <si>
    <t>15.04.2024 10:44:02</t>
  </si>
  <si>
    <t>15.04.2024 10:44:03</t>
  </si>
  <si>
    <t>15.04.2024 10:44:05</t>
  </si>
  <si>
    <t>15.04.2024 10:44:06</t>
  </si>
  <si>
    <t>15.04.2024 10:44:09</t>
  </si>
  <si>
    <t>15.04.2024 10:44:11</t>
  </si>
  <si>
    <t>15.04.2024 10:46:35</t>
  </si>
  <si>
    <t>15.04.2024 10:46:37</t>
  </si>
  <si>
    <t>15.04.2024 10:46:40</t>
  </si>
  <si>
    <t>15.04.2024 10:46:42</t>
  </si>
  <si>
    <t>15.04.2024 10:46:43</t>
  </si>
  <si>
    <t>15.04.2024 10:46:45</t>
  </si>
  <si>
    <t>15.04.2024 10:46:46</t>
  </si>
  <si>
    <t>15.04.2024 10:47:40</t>
  </si>
  <si>
    <t>15.04.2024 10:47:42</t>
  </si>
  <si>
    <t>15.04.2024 10:47:46</t>
  </si>
  <si>
    <t>15.04.2024 10:47:48</t>
  </si>
  <si>
    <t>15.04.2024 10:47:49</t>
  </si>
  <si>
    <t>15.04.2024 10:47:52</t>
  </si>
  <si>
    <t>15.04.2024 10:49:15</t>
  </si>
  <si>
    <t>15.04.2024 10:49:17</t>
  </si>
  <si>
    <t>15.04.2024 10:49:18</t>
  </si>
  <si>
    <t>15.04.2024 10:49:20</t>
  </si>
  <si>
    <t>15.04.2024 10:49:21</t>
  </si>
  <si>
    <t>15.04.2024 10:49:23</t>
  </si>
  <si>
    <t>15.04.2024 10:49:24</t>
  </si>
  <si>
    <t>15.04.2024 10:49:26</t>
  </si>
  <si>
    <t>15.04.2024 10:49:27</t>
  </si>
  <si>
    <t>15.04.2024 10:50:23</t>
  </si>
  <si>
    <t>15.04.2024 10:50:25</t>
  </si>
  <si>
    <t>15.04.2024 10:50:26</t>
  </si>
  <si>
    <t>15.04.2024 10:50:29</t>
  </si>
  <si>
    <t>15.04.2024 10:50:31</t>
  </si>
  <si>
    <t>15.04.2024 10:50:32</t>
  </si>
  <si>
    <t>15.04.2024 10:50:34</t>
  </si>
  <si>
    <t>15.04.2024 10:50:35</t>
  </si>
  <si>
    <t>15.04.2024 10:50:37</t>
  </si>
  <si>
    <t>15.04.2024 10:50:38</t>
  </si>
  <si>
    <t>15.04.2024 10:50:40</t>
  </si>
  <si>
    <t>15.04.2024 10:50:41</t>
  </si>
  <si>
    <t>15.04.2024 10:50:43</t>
  </si>
  <si>
    <t>15.04.2024 10:50:44</t>
  </si>
  <si>
    <t>15.04.2024 10:50:46</t>
  </si>
  <si>
    <t>15.04.2024 10:50:47</t>
  </si>
  <si>
    <t>15.04.2024 10:50:49</t>
  </si>
  <si>
    <t>15.04.2024 10:50:50</t>
  </si>
  <si>
    <t>15.04.2024 10:53:48</t>
  </si>
  <si>
    <t>15.04.2024 10:53:49</t>
  </si>
  <si>
    <t>15.04.2024 10:53:51</t>
  </si>
  <si>
    <t>15.04.2024 10:53:52</t>
  </si>
  <si>
    <t>15.04.2024 10:53:54</t>
  </si>
  <si>
    <t>15.04.2024 10:53:55</t>
  </si>
  <si>
    <t>15.04.2024 10:53:59</t>
  </si>
  <si>
    <t>15.04.2024 10:54:00</t>
  </si>
  <si>
    <t>15.04.2024 10:54:02</t>
  </si>
  <si>
    <t>15.04.2024 10:56:20</t>
  </si>
  <si>
    <t>15.04.2024 10:56:21</t>
  </si>
  <si>
    <t>15.04.2024 10:57:12</t>
  </si>
  <si>
    <t>15.04.2024 10:57:14</t>
  </si>
  <si>
    <t>15.04.2024 10:57:15</t>
  </si>
  <si>
    <t>15.04.2024 10:57:17</t>
  </si>
  <si>
    <t>15.04.2024 10:57:18</t>
  </si>
  <si>
    <t>15.04.2024 10:57:20</t>
  </si>
  <si>
    <t>15.04.2024 10:57:21</t>
  </si>
  <si>
    <t>15.04.2024 10:57:23</t>
  </si>
  <si>
    <t>15.04.2024 10:57:24</t>
  </si>
  <si>
    <t>15.04.2024 10:57:26</t>
  </si>
  <si>
    <t>15.04.2024 10:57:27</t>
  </si>
  <si>
    <t>15.04.2024 10:57:32</t>
  </si>
  <si>
    <t>15.04.2024 10:57:33</t>
  </si>
  <si>
    <t>15.04.2024 10:57:35</t>
  </si>
  <si>
    <t>15.04.2024 10:57:38</t>
  </si>
  <si>
    <t>15.04.2024 10:57:53</t>
  </si>
  <si>
    <t>15.04.2024 10:57:55</t>
  </si>
  <si>
    <t>15.04.2024 10:57:58</t>
  </si>
  <si>
    <t>15.04.2024 10:57:59</t>
  </si>
  <si>
    <t>15.04.2024 10:58:04</t>
  </si>
  <si>
    <t>15.04.2024 10:58:55</t>
  </si>
  <si>
    <t>15.04.2024 10:58:57</t>
  </si>
  <si>
    <t>15.04.2024 10:58:58</t>
  </si>
  <si>
    <t>15.04.2024 10:59:00</t>
  </si>
  <si>
    <t>15.04.2024 10:59:01</t>
  </si>
  <si>
    <t>15.04.2024 10:59:03</t>
  </si>
  <si>
    <t>15.04.2024 10:59:04</t>
  </si>
  <si>
    <t>15.04.2024 10:59:07</t>
  </si>
  <si>
    <t>15.04.2024 10:59:09</t>
  </si>
  <si>
    <t>15.04.2024 10:59:10</t>
  </si>
  <si>
    <t>15.04.2024 10:59:13</t>
  </si>
  <si>
    <t>15.04.2024 10:59:15</t>
  </si>
  <si>
    <t>15.04.2024 10:59:51</t>
  </si>
  <si>
    <t>15.04.2024 10:59:52</t>
  </si>
  <si>
    <t>15.04.2024 10:59:54</t>
  </si>
  <si>
    <t>15.04.2024 10:59:55</t>
  </si>
  <si>
    <t>15.04.2024 10:59:57</t>
  </si>
  <si>
    <t>15.04.2024 10:59:58</t>
  </si>
  <si>
    <t>15.04.2024 11:00:00</t>
  </si>
  <si>
    <t>15.04.2024 11:00:01</t>
  </si>
  <si>
    <t>15.04.2024 11:01:43</t>
  </si>
  <si>
    <t>15.04.2024 11:03:48</t>
  </si>
  <si>
    <t>15.04.2024 11:03:52</t>
  </si>
  <si>
    <t>15.04.2024 11:04:00</t>
  </si>
  <si>
    <t>15.04.2024 11:04:01</t>
  </si>
  <si>
    <t>15.04.2024 11:04:03</t>
  </si>
  <si>
    <t>15.04.2024 11:04:04</t>
  </si>
  <si>
    <t>15.04.2024 11:05:26</t>
  </si>
  <si>
    <t>15.04.2024 11:07:56</t>
  </si>
  <si>
    <t>15.04.2024 11:07:59</t>
  </si>
  <si>
    <t>15.04.2024 11:08:00</t>
  </si>
  <si>
    <t>15.04.2024 11:08:02</t>
  </si>
  <si>
    <t>15.04.2024 11:08:03</t>
  </si>
  <si>
    <t>15.04.2024 11:08:05</t>
  </si>
  <si>
    <t>15.04.2024 11:08:06</t>
  </si>
  <si>
    <t>15.04.2024 11:08:08</t>
  </si>
  <si>
    <t>15.04.2024 11:11:46</t>
  </si>
  <si>
    <t>15.04.2024 11:11:48</t>
  </si>
  <si>
    <t>15.04.2024 11:11:49</t>
  </si>
  <si>
    <t>15.04.2024 11:11:51</t>
  </si>
  <si>
    <t>15.04.2024 11:11:52</t>
  </si>
  <si>
    <t>15.04.2024 11:11:54</t>
  </si>
  <si>
    <t>15.04.2024 11:11:57</t>
  </si>
  <si>
    <t>15.04.2024 11:11:59</t>
  </si>
  <si>
    <t>15.04.2024 11:12:25</t>
  </si>
  <si>
    <t>15.04.2024 11:12:26</t>
  </si>
  <si>
    <t>15.04.2024 11:12:28</t>
  </si>
  <si>
    <t>15.04.2024 11:12:29</t>
  </si>
  <si>
    <t>15.04.2024 11:12:31</t>
  </si>
  <si>
    <t>15.04.2024 11:12:32</t>
  </si>
  <si>
    <t>15.04.2024 11:12:34</t>
  </si>
  <si>
    <t>15.04.2024 11:12:35</t>
  </si>
  <si>
    <t>15.04.2024 11:13:23</t>
  </si>
  <si>
    <t>15.04.2024 11:13:24</t>
  </si>
  <si>
    <t>15.04.2024 11:13:26</t>
  </si>
  <si>
    <t>15.04.2024 11:13:27</t>
  </si>
  <si>
    <t>15.04.2024 11:13:31</t>
  </si>
  <si>
    <t>15.04.2024 11:13:48</t>
  </si>
  <si>
    <t>15.04.2024 11:13:52</t>
  </si>
  <si>
    <t>15.04.2024 11:13:54</t>
  </si>
  <si>
    <t>15.04.2024 11:13:55</t>
  </si>
  <si>
    <t>15.04.2024 11:13:57</t>
  </si>
  <si>
    <t>15.04.2024 11:13:58</t>
  </si>
  <si>
    <t>15.04.2024 11:14:09</t>
  </si>
  <si>
    <t>15.04.2024 11:14:10</t>
  </si>
  <si>
    <t>15.04.2024 11:14:12</t>
  </si>
  <si>
    <t>15.04.2024 11:14:13</t>
  </si>
  <si>
    <t>15.04.2024 11:14:15</t>
  </si>
  <si>
    <t>15.04.2024 11:15:09</t>
  </si>
  <si>
    <t>15.04.2024 11:15:35</t>
  </si>
  <si>
    <t>15.04.2024 11:15:37</t>
  </si>
  <si>
    <t>15.04.2024 11:15:38</t>
  </si>
  <si>
    <t>15.04.2024 11:15:40</t>
  </si>
  <si>
    <t>15.04.2024 11:15:41</t>
  </si>
  <si>
    <t>15.04.2024 11:15:43</t>
  </si>
  <si>
    <t>15.04.2024 11:15:44</t>
  </si>
  <si>
    <t>15.04.2024 11:15:46</t>
  </si>
  <si>
    <t>15.04.2024 11:15:47</t>
  </si>
  <si>
    <t>15.04.2024 11:15:49</t>
  </si>
  <si>
    <t>15.04.2024 11:16:51</t>
  </si>
  <si>
    <t>15.04.2024 11:16:53</t>
  </si>
  <si>
    <t>15.04.2024 11:16:54</t>
  </si>
  <si>
    <t>15.04.2024 11:16:56</t>
  </si>
  <si>
    <t>15.04.2024 11:16:57</t>
  </si>
  <si>
    <t>15.04.2024 11:16:59</t>
  </si>
  <si>
    <t>15.04.2024 11:18:15</t>
  </si>
  <si>
    <t>15.04.2024 11:18:17</t>
  </si>
  <si>
    <t>15.04.2024 11:18:18</t>
  </si>
  <si>
    <t>15.04.2024 11:18:20</t>
  </si>
  <si>
    <t>15.04.2024 11:18:21</t>
  </si>
  <si>
    <t>15.04.2024 11:18:23</t>
  </si>
  <si>
    <t>15.04.2024 11:19:31</t>
  </si>
  <si>
    <t>15.04.2024 11:19:49</t>
  </si>
  <si>
    <t>15.04.2024 11:19:56</t>
  </si>
  <si>
    <t>15.04.2024 11:19:57</t>
  </si>
  <si>
    <t>15.04.2024 11:19:59</t>
  </si>
  <si>
    <t>15.04.2024 11:20:00</t>
  </si>
  <si>
    <t>15.04.2024 11:20:02</t>
  </si>
  <si>
    <t>15.04.2024 11:20:06</t>
  </si>
  <si>
    <t>15.04.2024 11:20:08</t>
  </si>
  <si>
    <t>15.04.2024 11:20:09</t>
  </si>
  <si>
    <t>15.04.2024 11:20:12</t>
  </si>
  <si>
    <t>15.04.2024 11:20:14</t>
  </si>
  <si>
    <t>15.04.2024 11:20:15</t>
  </si>
  <si>
    <t>15.04.2024 11:20:17</t>
  </si>
  <si>
    <t>15.04.2024 11:20:18</t>
  </si>
  <si>
    <t>15.04.2024 11:20:20</t>
  </si>
  <si>
    <t>15.04.2024 11:20:41</t>
  </si>
  <si>
    <t>15.04.2024 11:20:43</t>
  </si>
  <si>
    <t>15.04.2024 11:23:23</t>
  </si>
  <si>
    <t>15.04.2024 11:23:24</t>
  </si>
  <si>
    <t>15.04.2024 11:23:29</t>
  </si>
  <si>
    <t>15.04.2024 11:23:31</t>
  </si>
  <si>
    <t>15.04.2024 11:23:32</t>
  </si>
  <si>
    <t>15.04.2024 11:23:34</t>
  </si>
  <si>
    <t>15.04.2024 11:23:35</t>
  </si>
  <si>
    <t>15.04.2024 11:25:48</t>
  </si>
  <si>
    <t>15.04.2024 11:25:49</t>
  </si>
  <si>
    <t>15.04.2024 11:25:51</t>
  </si>
  <si>
    <t>15.04.2024 11:25:52</t>
  </si>
  <si>
    <t>15.04.2024 11:25:54</t>
  </si>
  <si>
    <t>15.04.2024 11:25:55</t>
  </si>
  <si>
    <t>15.04.2024 11:25:57</t>
  </si>
  <si>
    <t>15.04.2024 11:25:58</t>
  </si>
  <si>
    <t>15.04.2024 11:26:02</t>
  </si>
  <si>
    <t>15.04.2024 11:27:28</t>
  </si>
  <si>
    <t>15.04.2024 11:27:29</t>
  </si>
  <si>
    <t>15.04.2024 11:27:31</t>
  </si>
  <si>
    <t>15.04.2024 11:27:32</t>
  </si>
  <si>
    <t>15.04.2024 11:27:35</t>
  </si>
  <si>
    <t>15.04.2024 11:27:37</t>
  </si>
  <si>
    <t>15.04.2024 11:27:38</t>
  </si>
  <si>
    <t>15.04.2024 11:27:40</t>
  </si>
  <si>
    <t>15.04.2024 11:28:31</t>
  </si>
  <si>
    <t>15.04.2024 11:28:32</t>
  </si>
  <si>
    <t>15.04.2024 11:28:34</t>
  </si>
  <si>
    <t>15.04.2024 11:28:37</t>
  </si>
  <si>
    <t>15.04.2024 11:28:38</t>
  </si>
  <si>
    <t>15.04.2024 11:28:40</t>
  </si>
  <si>
    <t>15.04.2024 11:28:41</t>
  </si>
  <si>
    <t>15.04.2024 11:30:59</t>
  </si>
  <si>
    <t>15.04.2024 11:31:00</t>
  </si>
  <si>
    <t>15.04.2024 11:31:02</t>
  </si>
  <si>
    <t>15.04.2024 11:31:03</t>
  </si>
  <si>
    <t>15.04.2024 11:31:05</t>
  </si>
  <si>
    <t>15.04.2024 11:31:06</t>
  </si>
  <si>
    <t>15.04.2024 11:31:08</t>
  </si>
  <si>
    <t>15.04.2024 11:31:09</t>
  </si>
  <si>
    <t>15.04.2024 11:31:23</t>
  </si>
  <si>
    <t>15.04.2024 11:31:58</t>
  </si>
  <si>
    <t>15.04.2024 11:31:59</t>
  </si>
  <si>
    <t>15.04.2024 11:32:01</t>
  </si>
  <si>
    <t>15.04.2024 11:32:02</t>
  </si>
  <si>
    <t>15.04.2024 11:32:05</t>
  </si>
  <si>
    <t>15.04.2024 11:32:07</t>
  </si>
  <si>
    <t>15.04.2024 11:32:08</t>
  </si>
  <si>
    <t>15.04.2024 11:32:22</t>
  </si>
  <si>
    <t>15.04.2024 11:32:24</t>
  </si>
  <si>
    <t>15.04.2024 11:32:25</t>
  </si>
  <si>
    <t>15.04.2024 11:32:27</t>
  </si>
  <si>
    <t>15.04.2024 11:32:30</t>
  </si>
  <si>
    <t>15.04.2024 11:32:31</t>
  </si>
  <si>
    <t>15.04.2024 11:32:33</t>
  </si>
  <si>
    <t>15.04.2024 11:35:40</t>
  </si>
  <si>
    <t>15.04.2024 11:35:42</t>
  </si>
  <si>
    <t>15.04.2024 11:36:28</t>
  </si>
  <si>
    <t>15.04.2024 11:36:32</t>
  </si>
  <si>
    <t>15.04.2024 11:36:34</t>
  </si>
  <si>
    <t>15.04.2024 11:36:35</t>
  </si>
  <si>
    <t>15.04.2024 11:36:37</t>
  </si>
  <si>
    <t>15.04.2024 11:36:38</t>
  </si>
  <si>
    <t>15.04.2024 11:38:09</t>
  </si>
  <si>
    <t>15.04.2024 11:38:42</t>
  </si>
  <si>
    <t>15.04.2024 11:38:43</t>
  </si>
  <si>
    <t>15.04.2024 11:38:45</t>
  </si>
  <si>
    <t>15.04.2024 11:38:46</t>
  </si>
  <si>
    <t>15.04.2024 11:38:48</t>
  </si>
  <si>
    <t>15.04.2024 11:38:49</t>
  </si>
  <si>
    <t>15.04.2024 11:38:52</t>
  </si>
  <si>
    <t>15.04.2024 11:38:54</t>
  </si>
  <si>
    <t>15.04.2024 11:40:28</t>
  </si>
  <si>
    <t>15.04.2024 11:40:29</t>
  </si>
  <si>
    <t>15.04.2024 11:40:31</t>
  </si>
  <si>
    <t>15.04.2024 11:40:38</t>
  </si>
  <si>
    <t>15.04.2024 11:40:43</t>
  </si>
  <si>
    <t>15.04.2024 11:40:44</t>
  </si>
  <si>
    <t>15.04.2024 11:40:46</t>
  </si>
  <si>
    <t>15.04.2024 11:40:47</t>
  </si>
  <si>
    <t>15.04.2024 11:40:49</t>
  </si>
  <si>
    <t>15.04.2024 11:40:50</t>
  </si>
  <si>
    <t>15.04.2024 11:40:52</t>
  </si>
  <si>
    <t>15.04.2024 11:41:07</t>
  </si>
  <si>
    <t>15.04.2024 11:41:09</t>
  </si>
  <si>
    <t>15.04.2024 11:41:10</t>
  </si>
  <si>
    <t>15.04.2024 11:41:12</t>
  </si>
  <si>
    <t>15.04.2024 11:41:13</t>
  </si>
  <si>
    <t>15.04.2024 11:43:23</t>
  </si>
  <si>
    <t>15.04.2024 11:43:24</t>
  </si>
  <si>
    <t>15.04.2024 11:43:31</t>
  </si>
  <si>
    <t>15.04.2024 11:43:32</t>
  </si>
  <si>
    <t>15.04.2024 11:43:34</t>
  </si>
  <si>
    <t>15.04.2024 11:43:35</t>
  </si>
  <si>
    <t>15.04.2024 11:45:28</t>
  </si>
  <si>
    <t>15.04.2024 11:45:29</t>
  </si>
  <si>
    <t>15.04.2024 11:45:31</t>
  </si>
  <si>
    <t>15.04.2024 11:45:32</t>
  </si>
  <si>
    <t>15.04.2024 11:45:34</t>
  </si>
  <si>
    <t>15.04.2024 11:45:37</t>
  </si>
  <si>
    <t>15.04.2024 11:46:46</t>
  </si>
  <si>
    <t>15.04.2024 11:47:53</t>
  </si>
  <si>
    <t>15.04.2024 11:47:54</t>
  </si>
  <si>
    <t>15.04.2024 11:47:56</t>
  </si>
  <si>
    <t>15.04.2024 11:47:57</t>
  </si>
  <si>
    <t>15.04.2024 11:47:59</t>
  </si>
  <si>
    <t>15.04.2024 11:48:00</t>
  </si>
  <si>
    <t>15.04.2024 11:48:03</t>
  </si>
  <si>
    <t>15.04.2024 11:48:58</t>
  </si>
  <si>
    <t>15.04.2024 11:48:59</t>
  </si>
  <si>
    <t>15.04.2024 11:49:01</t>
  </si>
  <si>
    <t>15.04.2024 11:49:02</t>
  </si>
  <si>
    <t>15.04.2024 11:49:04</t>
  </si>
  <si>
    <t>15.04.2024 11:49:05</t>
  </si>
  <si>
    <t>15.04.2024 11:49:07</t>
  </si>
  <si>
    <t>15.04.2024 11:49:08</t>
  </si>
  <si>
    <t>15.04.2024 11:50:07</t>
  </si>
  <si>
    <t>15.04.2024 11:50:09</t>
  </si>
  <si>
    <t>15.04.2024 11:52:34</t>
  </si>
  <si>
    <t>15.04.2024 11:52:37</t>
  </si>
  <si>
    <t>15.04.2024 11:52:41</t>
  </si>
  <si>
    <t>15.04.2024 11:52:43</t>
  </si>
  <si>
    <t>15.04.2024 11:52:44</t>
  </si>
  <si>
    <t>15.04.2024 11:52:46</t>
  </si>
  <si>
    <t>15.04.2024 11:53:11</t>
  </si>
  <si>
    <t>15.04.2024 11:53:12</t>
  </si>
  <si>
    <t>15.04.2024 11:53:28</t>
  </si>
  <si>
    <t>15.04.2024 11:53:29</t>
  </si>
  <si>
    <t>15.04.2024 11:53:34</t>
  </si>
  <si>
    <t>15.04.2024 11:53:35</t>
  </si>
  <si>
    <t>15.04.2024 11:53:38</t>
  </si>
  <si>
    <t>15.04.2024 11:53:40</t>
  </si>
  <si>
    <t>15.04.2024 11:53:43</t>
  </si>
  <si>
    <t>15.04.2024 11:53:44</t>
  </si>
  <si>
    <t>15.04.2024 11:53:46</t>
  </si>
  <si>
    <t>15.04.2024 11:53:47</t>
  </si>
  <si>
    <t>15.04.2024 11:53:49</t>
  </si>
  <si>
    <t>15.04.2024 11:53:50</t>
  </si>
  <si>
    <t>15.04.2024 11:53:52</t>
  </si>
  <si>
    <t>15.04.2024 11:53:53</t>
  </si>
  <si>
    <t>15.04.2024 11:53:55</t>
  </si>
  <si>
    <t>15.04.2024 11:53:56</t>
  </si>
  <si>
    <t>15.04.2024 11:54:15</t>
  </si>
  <si>
    <t>15.04.2024 11:54:17</t>
  </si>
  <si>
    <t>15.04.2024 11:54:18</t>
  </si>
  <si>
    <t>15.04.2024 11:54:20</t>
  </si>
  <si>
    <t>15.04.2024 11:54:21</t>
  </si>
  <si>
    <t>15.04.2024 11:54:27</t>
  </si>
  <si>
    <t>15.04.2024 11:54:37</t>
  </si>
  <si>
    <t>15.04.2024 11:54:40</t>
  </si>
  <si>
    <t>15.04.2024 11:54:43</t>
  </si>
  <si>
    <t>15.04.2024 11:54:44</t>
  </si>
  <si>
    <t>15.04.2024 11:54:46</t>
  </si>
  <si>
    <t>15.04.2024 11:54:47</t>
  </si>
  <si>
    <t>15.04.2024 11:54:49</t>
  </si>
  <si>
    <t>15.04.2024 11:54:53</t>
  </si>
  <si>
    <t>15.04.2024 11:54:55</t>
  </si>
  <si>
    <t>15.04.2024 11:54:58</t>
  </si>
  <si>
    <t>15.04.2024 11:54:59</t>
  </si>
  <si>
    <t>15.04.2024 11:55:01</t>
  </si>
  <si>
    <t>15.04.2024 11:55:02</t>
  </si>
  <si>
    <t>15.04.2024 11:55:04</t>
  </si>
  <si>
    <t>15.04.2024 11:55:05</t>
  </si>
  <si>
    <t>15.04.2024 11:55:07</t>
  </si>
  <si>
    <t>15.04.2024 11:55:08</t>
  </si>
  <si>
    <t>15.04.2024 11:55:51</t>
  </si>
  <si>
    <t>15.04.2024 11:55:52</t>
  </si>
  <si>
    <t>15.04.2024 11:55:54</t>
  </si>
  <si>
    <t>15.04.2024 11:55:57</t>
  </si>
  <si>
    <t>15.04.2024 11:55:58</t>
  </si>
  <si>
    <t>15.04.2024 11:56:00</t>
  </si>
  <si>
    <t>15.04.2024 11:56:01</t>
  </si>
  <si>
    <t>15.04.2024 11:56:03</t>
  </si>
  <si>
    <t>15.04.2024 11:56:06</t>
  </si>
  <si>
    <t>15.04.2024 11:56:07</t>
  </si>
  <si>
    <t>15.04.2024 11:56:09</t>
  </si>
  <si>
    <t>15.04.2024 11:56:10</t>
  </si>
  <si>
    <t>15.04.2024 11:59:04</t>
  </si>
  <si>
    <t>15.04.2024 11:59:06</t>
  </si>
  <si>
    <t>15.04.2024 11:59:07</t>
  </si>
  <si>
    <t>15.04.2024 11:59:09</t>
  </si>
  <si>
    <t>15.04.2024 11:59:10</t>
  </si>
  <si>
    <t>15.04.2024 11:59:12</t>
  </si>
  <si>
    <t>15.04.2024 12:01:56</t>
  </si>
  <si>
    <t>15.04.2024 12:01:57</t>
  </si>
  <si>
    <t>15.04.2024 12:02:43</t>
  </si>
  <si>
    <t>15.04.2024 12:02:45</t>
  </si>
  <si>
    <t>15.04.2024 12:02:59</t>
  </si>
  <si>
    <t>15.04.2024 12:03:09</t>
  </si>
  <si>
    <t>15.04.2024 12:03:11</t>
  </si>
  <si>
    <t>15.04.2024 12:03:13</t>
  </si>
  <si>
    <t>15.04.2024 12:03:14</t>
  </si>
  <si>
    <t>15.04.2024 12:03:16</t>
  </si>
  <si>
    <t>15.04.2024 12:03:17</t>
  </si>
  <si>
    <t>15.04.2024 12:03:19</t>
  </si>
  <si>
    <t>15.04.2024 12:03:20</t>
  </si>
  <si>
    <t>15.04.2024 12:05:45</t>
  </si>
  <si>
    <t>15.04.2024 12:06:34</t>
  </si>
  <si>
    <t>15.04.2024 12:06:37</t>
  </si>
  <si>
    <t>15.04.2024 12:06:38</t>
  </si>
  <si>
    <t>15.04.2024 12:06:40</t>
  </si>
  <si>
    <t>15.04.2024 12:06:41</t>
  </si>
  <si>
    <t>15.04.2024 12:06:43</t>
  </si>
  <si>
    <t>15.04.2024 12:06:44</t>
  </si>
  <si>
    <t>15.04.2024 12:06:46</t>
  </si>
  <si>
    <t>15.04.2024 12:06:47</t>
  </si>
  <si>
    <t>15.04.2024 12:06:49</t>
  </si>
  <si>
    <t>15.04.2024 12:08:39</t>
  </si>
  <si>
    <t>15.04.2024 12:08:40</t>
  </si>
  <si>
    <t>15.04.2024 12:08:42</t>
  </si>
  <si>
    <t>15.04.2024 12:08:43</t>
  </si>
  <si>
    <t>15.04.2024 12:08:45</t>
  </si>
  <si>
    <t>15.04.2024 12:08:46</t>
  </si>
  <si>
    <t>15.04.2024 12:08:48</t>
  </si>
  <si>
    <t>15.04.2024 12:09:34</t>
  </si>
  <si>
    <t>15.04.2024 12:09:35</t>
  </si>
  <si>
    <t>15.04.2024 12:09:37</t>
  </si>
  <si>
    <t>15.04.2024 12:09:38</t>
  </si>
  <si>
    <t>15.04.2024 12:09:40</t>
  </si>
  <si>
    <t>15.04.2024 12:09:41</t>
  </si>
  <si>
    <t>15.04.2024 12:09:43</t>
  </si>
  <si>
    <t>15.04.2024 12:09:44</t>
  </si>
  <si>
    <t>15.04.2024 12:10:17</t>
  </si>
  <si>
    <t>15.04.2024 12:10:18</t>
  </si>
  <si>
    <t>15.04.2024 12:10:21</t>
  </si>
  <si>
    <t>15.04.2024 12:10:23</t>
  </si>
  <si>
    <t>15.04.2024 12:10:24</t>
  </si>
  <si>
    <t>15.04.2024 12:10:26</t>
  </si>
  <si>
    <t>15.04.2024 12:10:27</t>
  </si>
  <si>
    <t>15.04.2024 12:10:29</t>
  </si>
  <si>
    <t>15.04.2024 12:11:28</t>
  </si>
  <si>
    <t>15.04.2024 12:11:29</t>
  </si>
  <si>
    <t>15.04.2024 12:11:31</t>
  </si>
  <si>
    <t>15.04.2024 12:11:32</t>
  </si>
  <si>
    <t>15.04.2024 12:11:34</t>
  </si>
  <si>
    <t>15.04.2024 12:11:35</t>
  </si>
  <si>
    <t>15.04.2024 12:11:37</t>
  </si>
  <si>
    <t>15.04.2024 12:11:38</t>
  </si>
  <si>
    <t>15.04.2024 12:11:40</t>
  </si>
  <si>
    <t>15.04.2024 12:11:41</t>
  </si>
  <si>
    <t>15.04.2024 12:11:43</t>
  </si>
  <si>
    <t>15.04.2024 12:11:50</t>
  </si>
  <si>
    <t>15.04.2024 12:11:53</t>
  </si>
  <si>
    <t>15.04.2024 12:11:55</t>
  </si>
  <si>
    <t>15.04.2024 12:11:56</t>
  </si>
  <si>
    <t>15.04.2024 12:12:01</t>
  </si>
  <si>
    <t>15.04.2024 12:12:03</t>
  </si>
  <si>
    <t>15.04.2024 12:15:10</t>
  </si>
  <si>
    <t>15.04.2024 12:15:12</t>
  </si>
  <si>
    <t>15.04.2024 12:15:53</t>
  </si>
  <si>
    <t>15.04.2024 12:16:54</t>
  </si>
  <si>
    <t>15.04.2024 12:16:56</t>
  </si>
  <si>
    <t>15.04.2024 12:16:57</t>
  </si>
  <si>
    <t>15.04.2024 12:16:59</t>
  </si>
  <si>
    <t>15.04.2024 12:17:00</t>
  </si>
  <si>
    <t>15.04.2024 12:19:09</t>
  </si>
  <si>
    <t>15.04.2024 12:19:10</t>
  </si>
  <si>
    <t>15.04.2024 12:20:09</t>
  </si>
  <si>
    <t>15.04.2024 12:20:10</t>
  </si>
  <si>
    <t>15.04.2024 12:20:12</t>
  </si>
  <si>
    <t>15.04.2024 12:20:13</t>
  </si>
  <si>
    <t>15.04.2024 12:20:15</t>
  </si>
  <si>
    <t>15.04.2024 12:20:16</t>
  </si>
  <si>
    <t>15.04.2024 12:20:18</t>
  </si>
  <si>
    <t>15.04.2024 12:20:19</t>
  </si>
  <si>
    <t>15.04.2024 12:20:21</t>
  </si>
  <si>
    <t>15.04.2024 12:20:44</t>
  </si>
  <si>
    <t>15.04.2024 12:20:52</t>
  </si>
  <si>
    <t>15.04.2024 12:20:53</t>
  </si>
  <si>
    <t>15.04.2024 12:20:55</t>
  </si>
  <si>
    <t>15.04.2024 12:23:20</t>
  </si>
  <si>
    <t>15.04.2024 12:23:21</t>
  </si>
  <si>
    <t>15.04.2024 12:23:48</t>
  </si>
  <si>
    <t>15.04.2024 12:24:48</t>
  </si>
  <si>
    <t>15.04.2024 12:24:51</t>
  </si>
  <si>
    <t>15.04.2024 12:24:53</t>
  </si>
  <si>
    <t>15.04.2024 12:25:07</t>
  </si>
  <si>
    <t>15.04.2024 12:25:09</t>
  </si>
  <si>
    <t>15.04.2024 12:25:10</t>
  </si>
  <si>
    <t>15.04.2024 12:25:12</t>
  </si>
  <si>
    <t>15.04.2024 12:25:13</t>
  </si>
  <si>
    <t>15.04.2024 12:25:15</t>
  </si>
  <si>
    <t>15.04.2024 12:25:16</t>
  </si>
  <si>
    <t>15.04.2024 12:25:33</t>
  </si>
  <si>
    <t>15.04.2024 12:25:36</t>
  </si>
  <si>
    <t>15.04.2024 12:25:38</t>
  </si>
  <si>
    <t>15.04.2024 12:25:39</t>
  </si>
  <si>
    <t>15.04.2024 12:25:41</t>
  </si>
  <si>
    <t>15.04.2024 12:25:42</t>
  </si>
  <si>
    <t>15.04.2024 12:28:48</t>
  </si>
  <si>
    <t>15.04.2024 12:30:32</t>
  </si>
  <si>
    <t>15.04.2024 12:30:45</t>
  </si>
  <si>
    <t>15.04.2024 12:30:46</t>
  </si>
  <si>
    <t>15.04.2024 12:30:48</t>
  </si>
  <si>
    <t>15.04.2024 12:30:49</t>
  </si>
  <si>
    <t>15.04.2024 12:30:51</t>
  </si>
  <si>
    <t>15.04.2024 12:30:52</t>
  </si>
  <si>
    <t>15.04.2024 12:30:54</t>
  </si>
  <si>
    <t>15.04.2024 12:30:55</t>
  </si>
  <si>
    <t>15.04.2024 12:32:03</t>
  </si>
  <si>
    <t>15.04.2024 12:32:04</t>
  </si>
  <si>
    <t>15.04.2024 12:32:06</t>
  </si>
  <si>
    <t>15.04.2024 12:33:56</t>
  </si>
  <si>
    <t>15.04.2024 12:35:43</t>
  </si>
  <si>
    <t>15.04.2024 12:35:45</t>
  </si>
  <si>
    <t>15.04.2024 12:35:46</t>
  </si>
  <si>
    <t>15.04.2024 12:36:23</t>
  </si>
  <si>
    <t>15.04.2024 12:36:26</t>
  </si>
  <si>
    <t>15.04.2024 12:36:27</t>
  </si>
  <si>
    <t>15.04.2024 12:36:29</t>
  </si>
  <si>
    <t>15.04.2024 12:36:30</t>
  </si>
  <si>
    <t>15.04.2024 12:36:32</t>
  </si>
  <si>
    <t>15.04.2024 12:36:34</t>
  </si>
  <si>
    <t>15.04.2024 12:36:35</t>
  </si>
  <si>
    <t>15.04.2024 12:37:09</t>
  </si>
  <si>
    <t>15.04.2024 12:37:10</t>
  </si>
  <si>
    <t>15.04.2024 12:37:12</t>
  </si>
  <si>
    <t>15.04.2024 12:37:13</t>
  </si>
  <si>
    <t>15.04.2024 12:37:15</t>
  </si>
  <si>
    <t>15.04.2024 12:37:16</t>
  </si>
  <si>
    <t>15.04.2024 12:37:18</t>
  </si>
  <si>
    <t>15.04.2024 12:37:19</t>
  </si>
  <si>
    <t>15.04.2024 12:37:40</t>
  </si>
  <si>
    <t>15.04.2024 12:37:41</t>
  </si>
  <si>
    <t>15.04.2024 12:37:43</t>
  </si>
  <si>
    <t>15.04.2024 12:37:44</t>
  </si>
  <si>
    <t>15.04.2024 12:37:46</t>
  </si>
  <si>
    <t>15.04.2024 12:37:47</t>
  </si>
  <si>
    <t>15.04.2024 12:37:49</t>
  </si>
  <si>
    <t>15.04.2024 12:37:50</t>
  </si>
  <si>
    <t>15.04.2024 12:37:52</t>
  </si>
  <si>
    <t>15.04.2024 12:40:20</t>
  </si>
  <si>
    <t>15.04.2024 12:40:21</t>
  </si>
  <si>
    <t>15.04.2024 12:40:23</t>
  </si>
  <si>
    <t>15.04.2024 12:40:24</t>
  </si>
  <si>
    <t>15.04.2024 12:40:26</t>
  </si>
  <si>
    <t>15.04.2024 12:40:27</t>
  </si>
  <si>
    <t>15.04.2024 12:40:29</t>
  </si>
  <si>
    <t>15.04.2024 12:40:30</t>
  </si>
  <si>
    <t>15.04.2024 12:40:33</t>
  </si>
  <si>
    <t>15.04.2024 12:42:12</t>
  </si>
  <si>
    <t>15.04.2024 12:42:14</t>
  </si>
  <si>
    <t>15.04.2024 12:43:12</t>
  </si>
  <si>
    <t>15.04.2024 12:43:14</t>
  </si>
  <si>
    <t>15.04.2024 12:43:15</t>
  </si>
  <si>
    <t>15.04.2024 12:43:17</t>
  </si>
  <si>
    <t>15.04.2024 12:43:18</t>
  </si>
  <si>
    <t>15.04.2024 12:43:20</t>
  </si>
  <si>
    <t>15.04.2024 12:43:23</t>
  </si>
  <si>
    <t>15.04.2024 12:43:24</t>
  </si>
  <si>
    <t>15.04.2024 12:43:26</t>
  </si>
  <si>
    <t>15.04.2024 12:44:32</t>
  </si>
  <si>
    <t>15.04.2024 12:44:34</t>
  </si>
  <si>
    <t>15.04.2024 12:44:35</t>
  </si>
  <si>
    <t>15.04.2024 12:44:37</t>
  </si>
  <si>
    <t>15.04.2024 12:44:40</t>
  </si>
  <si>
    <t>15.04.2024 12:44:43</t>
  </si>
  <si>
    <t>15.04.2024 12:46:32</t>
  </si>
  <si>
    <t>15.04.2024 12:46:34</t>
  </si>
  <si>
    <t>15.04.2024 12:46:35</t>
  </si>
  <si>
    <t>15.04.2024 12:46:40</t>
  </si>
  <si>
    <t>15.04.2024 12:46:41</t>
  </si>
  <si>
    <t>15.04.2024 12:46:43</t>
  </si>
  <si>
    <t>15.04.2024 12:46:45</t>
  </si>
  <si>
    <t>15.04.2024 12:46:48</t>
  </si>
  <si>
    <t>15.04.2024 12:46:49</t>
  </si>
  <si>
    <t>15.04.2024 12:46:50</t>
  </si>
  <si>
    <t>15.04.2024 12:46:52</t>
  </si>
  <si>
    <t>15.04.2024 12:46:53</t>
  </si>
  <si>
    <t>15.04.2024 12:48:45</t>
  </si>
  <si>
    <t>15.04.2024 12:48:46</t>
  </si>
  <si>
    <t>15.04.2024 12:48:49</t>
  </si>
  <si>
    <t>15.04.2024 12:48:51</t>
  </si>
  <si>
    <t>15.04.2024 12:48:52</t>
  </si>
  <si>
    <t>15.04.2024 12:50:01</t>
  </si>
  <si>
    <t>15.04.2024 12:50:10</t>
  </si>
  <si>
    <t>15.04.2024 12:50:12</t>
  </si>
  <si>
    <t>15.04.2024 12:52:07</t>
  </si>
  <si>
    <t>15.04.2024 12:52:09</t>
  </si>
  <si>
    <t>15.04.2024 12:52:10</t>
  </si>
  <si>
    <t>15.04.2024 12:52:12</t>
  </si>
  <si>
    <t>15.04.2024 12:52:13</t>
  </si>
  <si>
    <t>15.04.2024 12:52:45</t>
  </si>
  <si>
    <t>15.04.2024 12:53:46</t>
  </si>
  <si>
    <t>15.04.2024 12:53:48</t>
  </si>
  <si>
    <t>15.04.2024 12:53:49</t>
  </si>
  <si>
    <t>15.04.2024 12:54:03</t>
  </si>
  <si>
    <t>15.04.2024 12:54:32</t>
  </si>
  <si>
    <t>15.04.2024 12:56:01</t>
  </si>
  <si>
    <t>15.04.2024 12:56:03</t>
  </si>
  <si>
    <t>15.04.2024 12:56:06</t>
  </si>
  <si>
    <t>15.04.2024 12:56:09</t>
  </si>
  <si>
    <t>15.04.2024 12:56:10</t>
  </si>
  <si>
    <t>15.04.2024 12:56:12</t>
  </si>
  <si>
    <t>15.04.2024 12:56:13</t>
  </si>
  <si>
    <t>15.04.2024 12:56:15</t>
  </si>
  <si>
    <t>15.04.2024 12:56:16</t>
  </si>
  <si>
    <t>15.04.2024 12:56:18</t>
  </si>
  <si>
    <t>15.04.2024 12:56:52</t>
  </si>
  <si>
    <t>15.04.2024 12:56:53</t>
  </si>
  <si>
    <t>15.04.2024 12:56:55</t>
  </si>
  <si>
    <t>15.04.2024 12:56:56</t>
  </si>
  <si>
    <t>15.04.2024 12:56:58</t>
  </si>
  <si>
    <t>15.04.2024 12:57:00</t>
  </si>
  <si>
    <t>15.04.2024 12:57:03</t>
  </si>
  <si>
    <t>15.04.2024 12:57:38</t>
  </si>
  <si>
    <t>15.04.2024 12:57:40</t>
  </si>
  <si>
    <t>15.04.2024 12:57:45</t>
  </si>
  <si>
    <t>15.04.2024 12:57:46</t>
  </si>
  <si>
    <t>15.04.2024 12:57:47</t>
  </si>
  <si>
    <t>15.04.2024 12:57:49</t>
  </si>
  <si>
    <t>15.04.2024 12:57:50</t>
  </si>
  <si>
    <t>15.04.2024 12:59:00</t>
  </si>
  <si>
    <t>15.04.2024 12:59:03</t>
  </si>
  <si>
    <t>15.04.2024 12:59:06</t>
  </si>
  <si>
    <t>15.04.2024 12:59:07</t>
  </si>
  <si>
    <t>15.04.2024 12:59:09</t>
  </si>
  <si>
    <t>15.04.2024 12:59:10</t>
  </si>
  <si>
    <t>15.04.2024 13:01:03</t>
  </si>
  <si>
    <t>15.04.2024 13:01:04</t>
  </si>
  <si>
    <t>15.04.2024 13:01:32</t>
  </si>
  <si>
    <t>15.04.2024 13:01:35</t>
  </si>
  <si>
    <t>15.04.2024 13:01:37</t>
  </si>
  <si>
    <t>15.04.2024 13:01:38</t>
  </si>
  <si>
    <t>15.04.2024 13:01:43</t>
  </si>
  <si>
    <t>15.04.2024 13:01:58</t>
  </si>
  <si>
    <t>15.04.2024 13:02:00</t>
  </si>
  <si>
    <t>15.04.2024 13:02:08</t>
  </si>
  <si>
    <t>15.04.2024 13:02:09</t>
  </si>
  <si>
    <t>15.04.2024 13:02:11</t>
  </si>
  <si>
    <t>15.04.2024 13:02:12</t>
  </si>
  <si>
    <t>15.04.2024 13:02:14</t>
  </si>
  <si>
    <t>15.04.2024 13:02:15</t>
  </si>
  <si>
    <t>15.04.2024 13:02:17</t>
  </si>
  <si>
    <t>15.04.2024 13:03:04</t>
  </si>
  <si>
    <t>15.04.2024 13:03:09</t>
  </si>
  <si>
    <t>15.04.2024 13:03:10</t>
  </si>
  <si>
    <t>15.04.2024 13:03:12</t>
  </si>
  <si>
    <t>15.04.2024 13:03:29</t>
  </si>
  <si>
    <t>15.04.2024 13:03:31</t>
  </si>
  <si>
    <t>15.04.2024 13:03:32</t>
  </si>
  <si>
    <t>15.04.2024 13:03:33</t>
  </si>
  <si>
    <t>15.04.2024 13:03:35</t>
  </si>
  <si>
    <t>15.04.2024 13:03:37</t>
  </si>
  <si>
    <t>15.04.2024 13:03:38</t>
  </si>
  <si>
    <t>15.04.2024 13:03:40</t>
  </si>
  <si>
    <t>15.04.2024 13:03:41</t>
  </si>
  <si>
    <t>15.04.2024 13:03:47</t>
  </si>
  <si>
    <t>15.04.2024 13:03:49</t>
  </si>
  <si>
    <t>15.04.2024 13:03:50</t>
  </si>
  <si>
    <t>15.04.2024 13:03:52</t>
  </si>
  <si>
    <t>15.04.2024 13:03:53</t>
  </si>
  <si>
    <t>15.04.2024 13:03:55</t>
  </si>
  <si>
    <t>15.04.2024 13:03:56</t>
  </si>
  <si>
    <t>15.04.2024 13:03:58</t>
  </si>
  <si>
    <t>15.04.2024 13:04:29</t>
  </si>
  <si>
    <t>15.04.2024 13:04:30</t>
  </si>
  <si>
    <t>15.04.2024 13:04:33</t>
  </si>
  <si>
    <t>15.04.2024 13:04:35</t>
  </si>
  <si>
    <t>15.04.2024 13:04:36</t>
  </si>
  <si>
    <t>15.04.2024 13:04:38</t>
  </si>
  <si>
    <t>15.04.2024 13:04:39</t>
  </si>
  <si>
    <t>15.04.2024 13:04:41</t>
  </si>
  <si>
    <t>15.04.2024 13:04:42</t>
  </si>
  <si>
    <t>15.04.2024 13:05:26</t>
  </si>
  <si>
    <t>15.04.2024 13:05:28</t>
  </si>
  <si>
    <t>15.04.2024 13:05:29</t>
  </si>
  <si>
    <t>15.04.2024 13:05:31</t>
  </si>
  <si>
    <t>15.04.2024 13:05:34</t>
  </si>
  <si>
    <t>15.04.2024 13:05:35</t>
  </si>
  <si>
    <t>15.04.2024 13:05:44</t>
  </si>
  <si>
    <t>15.04.2024 13:06:04</t>
  </si>
  <si>
    <t>15.04.2024 13:06:06</t>
  </si>
  <si>
    <t>15.04.2024 13:06:07</t>
  </si>
  <si>
    <t>15.04.2024 13:06:09</t>
  </si>
  <si>
    <t>15.04.2024 13:06:10</t>
  </si>
  <si>
    <t>15.04.2024 13:06:13</t>
  </si>
  <si>
    <t>15.04.2024 13:11:34</t>
  </si>
  <si>
    <t>15.04.2024 13:11:37</t>
  </si>
  <si>
    <t>15.04.2024 13:11:40</t>
  </si>
  <si>
    <t>15.04.2024 13:13:53</t>
  </si>
  <si>
    <t>15.04.2024 13:13:54</t>
  </si>
  <si>
    <t>15.04.2024 13:13:56</t>
  </si>
  <si>
    <t>15.04.2024 13:13:59</t>
  </si>
  <si>
    <t>15.04.2024 13:14:08</t>
  </si>
  <si>
    <t>15.04.2024 13:14:12</t>
  </si>
  <si>
    <t>15.04.2024 13:14:14</t>
  </si>
  <si>
    <t>15.04.2024 13:14:15</t>
  </si>
  <si>
    <t>15.04.2024 13:16:00</t>
  </si>
  <si>
    <t>15.04.2024 13:16:01</t>
  </si>
  <si>
    <t>15.04.2024 13:16:03</t>
  </si>
  <si>
    <t>15.04.2024 13:16:06</t>
  </si>
  <si>
    <t>15.04.2024 13:16:07</t>
  </si>
  <si>
    <t>15.04.2024 13:16:09</t>
  </si>
  <si>
    <t>15.04.2024 13:16:10</t>
  </si>
  <si>
    <t>15.04.2024 13:16:12</t>
  </si>
  <si>
    <t>15.04.2024 13:16:13</t>
  </si>
  <si>
    <t>15.04.2024 13:16:16</t>
  </si>
  <si>
    <t>15.04.2024 13:16:18</t>
  </si>
  <si>
    <t>15.04.2024 13:16:19</t>
  </si>
  <si>
    <t>15.04.2024 13:16:21</t>
  </si>
  <si>
    <t>15.04.2024 13:16:22</t>
  </si>
  <si>
    <t>15.04.2024 13:16:24</t>
  </si>
  <si>
    <t>15.04.2024 13:16:25</t>
  </si>
  <si>
    <t>15.04.2024 13:19:21</t>
  </si>
  <si>
    <t>15.04.2024 13:19:23</t>
  </si>
  <si>
    <t>15.04.2024 13:19:24</t>
  </si>
  <si>
    <t>15.04.2024 13:19:26</t>
  </si>
  <si>
    <t>15.04.2024 13:19:27</t>
  </si>
  <si>
    <t>15.04.2024 13:19:29</t>
  </si>
  <si>
    <t>15.04.2024 13:19:34</t>
  </si>
  <si>
    <t>15.04.2024 13:21:01</t>
  </si>
  <si>
    <t>15.04.2024 13:21:03</t>
  </si>
  <si>
    <t>15.04.2024 13:24:35</t>
  </si>
  <si>
    <t>15.04.2024 13:24:37</t>
  </si>
  <si>
    <t>15.04.2024 13:24:38</t>
  </si>
  <si>
    <t>15.04.2024 13:24:40</t>
  </si>
  <si>
    <t>15.04.2024 13:24:41</t>
  </si>
  <si>
    <t>15.04.2024 13:24:43</t>
  </si>
  <si>
    <t>15.04.2024 13:24:51</t>
  </si>
  <si>
    <t>15.04.2024 13:25:01</t>
  </si>
  <si>
    <t>15.04.2024 13:25:03</t>
  </si>
  <si>
    <t>15.04.2024 13:25:04</t>
  </si>
  <si>
    <t>15.04.2024 13:25:06</t>
  </si>
  <si>
    <t>15.04.2024 13:25:07</t>
  </si>
  <si>
    <t>15.04.2024 13:25:09</t>
  </si>
  <si>
    <t>15.04.2024 13:25:16</t>
  </si>
  <si>
    <t>15.04.2024 13:25:18</t>
  </si>
  <si>
    <t>15.04.2024 13:25:19</t>
  </si>
  <si>
    <t>15.04.2024 13:25:22</t>
  </si>
  <si>
    <t>15.04.2024 13:25:25</t>
  </si>
  <si>
    <t>15.04.2024 13:27:09</t>
  </si>
  <si>
    <t>15.04.2024 13:27:10</t>
  </si>
  <si>
    <t>15.04.2024 13:27:13</t>
  </si>
  <si>
    <t>15.04.2024 13:27:15</t>
  </si>
  <si>
    <t>15.04.2024 13:27:17</t>
  </si>
  <si>
    <t>15.04.2024 13:27:18</t>
  </si>
  <si>
    <t>15.04.2024 13:29:04</t>
  </si>
  <si>
    <t>15.04.2024 13:29:06</t>
  </si>
  <si>
    <t>15.04.2024 13:29:07</t>
  </si>
  <si>
    <t>15.04.2024 13:29:09</t>
  </si>
  <si>
    <t>15.04.2024 13:30:56</t>
  </si>
  <si>
    <t>15.04.2024 13:31:05</t>
  </si>
  <si>
    <t>15.04.2024 13:31:06</t>
  </si>
  <si>
    <t>15.04.2024 13:31:08</t>
  </si>
  <si>
    <t>15.04.2024 13:31:09</t>
  </si>
  <si>
    <t>15.04.2024 13:31:11</t>
  </si>
  <si>
    <t>15.04.2024 13:35:21</t>
  </si>
  <si>
    <t>15.04.2024 13:36:49</t>
  </si>
  <si>
    <t>15.04.2024 13:36:51</t>
  </si>
  <si>
    <t>15.04.2024 13:36:52</t>
  </si>
  <si>
    <t>15.04.2024 13:36:57</t>
  </si>
  <si>
    <t>15.04.2024 13:36:59</t>
  </si>
  <si>
    <t>15.04.2024 13:37:00</t>
  </si>
  <si>
    <t>15.04.2024 13:37:03</t>
  </si>
  <si>
    <t>15.04.2024 13:37:36</t>
  </si>
  <si>
    <t>15.04.2024 13:37:37</t>
  </si>
  <si>
    <t>15.04.2024 13:37:39</t>
  </si>
  <si>
    <t>15.04.2024 13:37:40</t>
  </si>
  <si>
    <t>15.04.2024 13:37:42</t>
  </si>
  <si>
    <t>15.04.2024 13:37:43</t>
  </si>
  <si>
    <t>15.04.2024 13:40:04</t>
  </si>
  <si>
    <t>15.04.2024 13:43:28</t>
  </si>
  <si>
    <t>15.04.2024 13:43:29</t>
  </si>
  <si>
    <t>15.04.2024 13:43:31</t>
  </si>
  <si>
    <t>15.04.2024 13:43:34</t>
  </si>
  <si>
    <t>15.04.2024 13:43:51</t>
  </si>
  <si>
    <t>15.04.2024 13:43:52</t>
  </si>
  <si>
    <t>15.04.2024 13:43:55</t>
  </si>
  <si>
    <t>15.04.2024 13:43:58</t>
  </si>
  <si>
    <t>15.04.2024 13:44:00</t>
  </si>
  <si>
    <t>15.04.2024 13:44:01</t>
  </si>
  <si>
    <t>15.04.2024 13:44:03</t>
  </si>
  <si>
    <t>15.04.2024 13:44:04</t>
  </si>
  <si>
    <t>15.04.2024 13:44:06</t>
  </si>
  <si>
    <t>15.04.2024 13:44:52</t>
  </si>
  <si>
    <t>15.04.2024 13:44:54</t>
  </si>
  <si>
    <t>15.04.2024 13:44:55</t>
  </si>
  <si>
    <t>15.04.2024 13:44:57</t>
  </si>
  <si>
    <t>15.04.2024 13:44:58</t>
  </si>
  <si>
    <t>15.04.2024 13:45:00</t>
  </si>
  <si>
    <t>15.04.2024 13:45:01</t>
  </si>
  <si>
    <t>15.04.2024 13:45:03</t>
  </si>
  <si>
    <t>15.04.2024 13:45:25</t>
  </si>
  <si>
    <t>15.04.2024 13:48:03</t>
  </si>
  <si>
    <t>15.04.2024 13:53:48</t>
  </si>
  <si>
    <t>15.04.2024 13:53:49</t>
  </si>
  <si>
    <t>15.04.2024 13:53:52</t>
  </si>
  <si>
    <t>15.04.2024 13:53:54</t>
  </si>
  <si>
    <t>15.04.2024 13:53:55</t>
  </si>
  <si>
    <t>15.04.2024 13:53:57</t>
  </si>
  <si>
    <t>15.04.2024 13:55:37</t>
  </si>
  <si>
    <t>15.04.2024 13:56:20</t>
  </si>
  <si>
    <t>15.04.2024 13:56:21</t>
  </si>
  <si>
    <t>15.04.2024 13:56:23</t>
  </si>
  <si>
    <t>15.04.2024 13:56:24</t>
  </si>
  <si>
    <t>15.04.2024 13:56:26</t>
  </si>
  <si>
    <t>15.04.2024 13:56:27</t>
  </si>
  <si>
    <t>15.04.2024 13:56:32</t>
  </si>
  <si>
    <t>15.04.2024 13:58:17</t>
  </si>
  <si>
    <t>15.04.2024 13:58:18</t>
  </si>
  <si>
    <t>15.04.2024 13:58:21</t>
  </si>
  <si>
    <t>15.04.2024 13:58:23</t>
  </si>
  <si>
    <t>15.04.2024 13:58:27</t>
  </si>
  <si>
    <t>15.04.2024 13:58:30</t>
  </si>
  <si>
    <t>15.04.2024 13:58:32</t>
  </si>
  <si>
    <t>15.04.2024 13:58:33</t>
  </si>
  <si>
    <t>15.04.2024 13:58:35</t>
  </si>
  <si>
    <t>15.04.2024 13:58:36</t>
  </si>
  <si>
    <t>15.04.2024 13:58:38</t>
  </si>
  <si>
    <t>15.04.2024 13:58:42</t>
  </si>
  <si>
    <t>15.04.2024 13:58:44</t>
  </si>
  <si>
    <t>15.04.2024 13:58:45</t>
  </si>
  <si>
    <t>15.04.2024 13:58:48</t>
  </si>
  <si>
    <t>15.04.2024 13:58:50</t>
  </si>
  <si>
    <t>15.04.2024 13:58:51</t>
  </si>
  <si>
    <t>15.04.2024 13:58:53</t>
  </si>
  <si>
    <t>15.04.2024 13:59:10</t>
  </si>
  <si>
    <t>15.04.2024 13:59:13</t>
  </si>
  <si>
    <t>15.04.2024 13:59:15</t>
  </si>
  <si>
    <t>15.04.2024 13:59:17</t>
  </si>
  <si>
    <t>15.04.2024 13:59:18</t>
  </si>
  <si>
    <t>15.04.2024 13:59:20</t>
  </si>
  <si>
    <t>15.04.2024 13:59:21</t>
  </si>
  <si>
    <t>15.04.2024 13:59:27</t>
  </si>
  <si>
    <t>15.04.2024 13:59:29</t>
  </si>
  <si>
    <t>15.04.2024 13:59:30</t>
  </si>
  <si>
    <t>15.04.2024 13:59:32</t>
  </si>
  <si>
    <t>15.04.2024 13:59:33</t>
  </si>
  <si>
    <t>15.04.2024 13:59:35</t>
  </si>
  <si>
    <t>15.04.2024 13:59:38</t>
  </si>
  <si>
    <t>15.04.2024 13:59:41</t>
  </si>
  <si>
    <t>15.04.2024 13:59:42</t>
  </si>
  <si>
    <t>15.04.2024 13:59:44</t>
  </si>
  <si>
    <t>15.04.2024 13:59:45</t>
  </si>
  <si>
    <t>15.04.2024 13:59:47</t>
  </si>
  <si>
    <t>15.04.2024 14:01:01</t>
  </si>
  <si>
    <t>15.04.2024 14:01:03</t>
  </si>
  <si>
    <t>15.04.2024 14:01:04</t>
  </si>
  <si>
    <t>15.04.2024 14:01:06</t>
  </si>
  <si>
    <t>15.04.2024 14:01:07</t>
  </si>
  <si>
    <t>15.04.2024 14:01:09</t>
  </si>
  <si>
    <t>15.04.2024 14:01:10</t>
  </si>
  <si>
    <t>15.04.2024 14:01:12</t>
  </si>
  <si>
    <t>15.04.2024 14:01:13</t>
  </si>
  <si>
    <t>15.04.2024 14:05:06</t>
  </si>
  <si>
    <t>15.04.2024 14:05:07</t>
  </si>
  <si>
    <t>15.04.2024 14:05:09</t>
  </si>
  <si>
    <t>15.04.2024 14:05:12</t>
  </si>
  <si>
    <t>15.04.2024 14:05:15</t>
  </si>
  <si>
    <t>15.04.2024 14:05:16</t>
  </si>
  <si>
    <t>15.04.2024 14:05:18</t>
  </si>
  <si>
    <t>15.04.2024 14:09:23</t>
  </si>
  <si>
    <t>15.04.2024 14:09:25</t>
  </si>
  <si>
    <t>15.04.2024 14:09:48</t>
  </si>
  <si>
    <t>15.04.2024 14:09:49</t>
  </si>
  <si>
    <t>15.04.2024 14:10:34</t>
  </si>
  <si>
    <t>15.04.2024 14:11:03</t>
  </si>
  <si>
    <t>15.04.2024 14:11:04</t>
  </si>
  <si>
    <t>15.04.2024 14:11:06</t>
  </si>
  <si>
    <t>15.04.2024 14:11:09</t>
  </si>
  <si>
    <t>15.04.2024 14:11:10</t>
  </si>
  <si>
    <t>15.04.2024 14:11:12</t>
  </si>
  <si>
    <t>15.04.2024 14:11:13</t>
  </si>
  <si>
    <t>15.04.2024 14:11:15</t>
  </si>
  <si>
    <t>15.04.2024 14:11:16</t>
  </si>
  <si>
    <t>15.04.2024 14:11:18</t>
  </si>
  <si>
    <t>15.04.2024 14:11:19</t>
  </si>
  <si>
    <t>15.04.2024 14:11:21</t>
  </si>
  <si>
    <t>15.04.2024 14:12:29</t>
  </si>
  <si>
    <t>15.04.2024 14:12:35</t>
  </si>
  <si>
    <t>15.04.2024 14:12:37</t>
  </si>
  <si>
    <t>15.04.2024 14:12:38</t>
  </si>
  <si>
    <t>15.04.2024 14:12:40</t>
  </si>
  <si>
    <t>15.04.2024 14:12:41</t>
  </si>
  <si>
    <t>15.04.2024 14:12:43</t>
  </si>
  <si>
    <t>15.04.2024 14:12:44</t>
  </si>
  <si>
    <t>15.04.2024 14:14:57</t>
  </si>
  <si>
    <t>15.04.2024 14:15:00</t>
  </si>
  <si>
    <t>15.04.2024 14:15:03</t>
  </si>
  <si>
    <t>15.04.2024 14:15:25</t>
  </si>
  <si>
    <t>15.04.2024 14:15:27</t>
  </si>
  <si>
    <t>15.04.2024 14:15:30</t>
  </si>
  <si>
    <t>15.04.2024 14:15:31</t>
  </si>
  <si>
    <t>15.04.2024 14:15:33</t>
  </si>
  <si>
    <t>15.04.2024 14:15:34</t>
  </si>
  <si>
    <t>15.04.2024 14:15:36</t>
  </si>
  <si>
    <t>15.04.2024 14:15:37</t>
  </si>
  <si>
    <t>15.04.2024 14:15:39</t>
  </si>
  <si>
    <t>15.04.2024 14:15:59</t>
  </si>
  <si>
    <t>15.04.2024 14:16:00</t>
  </si>
  <si>
    <t>15.04.2024 14:16:02</t>
  </si>
  <si>
    <t>15.04.2024 14:16:05</t>
  </si>
  <si>
    <t>15.04.2024 14:16:06</t>
  </si>
  <si>
    <t>15.04.2024 14:18:18</t>
  </si>
  <si>
    <t>15.04.2024 14:18:20</t>
  </si>
  <si>
    <t>15.04.2024 14:18:21</t>
  </si>
  <si>
    <t>15.04.2024 14:18:23</t>
  </si>
  <si>
    <t>15.04.2024 14:18:24</t>
  </si>
  <si>
    <t>15.04.2024 14:18:27</t>
  </si>
  <si>
    <t>15.04.2024 14:18:29</t>
  </si>
  <si>
    <t>15.04.2024 14:19:46</t>
  </si>
  <si>
    <t>15.04.2024 14:19:48</t>
  </si>
  <si>
    <t>15.04.2024 14:19:49</t>
  </si>
  <si>
    <t>15.04.2024 14:19:51</t>
  </si>
  <si>
    <t>15.04.2024 14:19:52</t>
  </si>
  <si>
    <t>15.04.2024 14:21:09</t>
  </si>
  <si>
    <t>15.04.2024 14:21:10</t>
  </si>
  <si>
    <t>15.04.2024 14:21:12</t>
  </si>
  <si>
    <t>15.04.2024 14:21:37</t>
  </si>
  <si>
    <t>15.04.2024 14:21:38</t>
  </si>
  <si>
    <t>15.04.2024 14:21:40</t>
  </si>
  <si>
    <t>15.04.2024 14:21:41</t>
  </si>
  <si>
    <t>15.04.2024 14:21:43</t>
  </si>
  <si>
    <t>15.04.2024 14:21:47</t>
  </si>
  <si>
    <t>15.04.2024 14:21:49</t>
  </si>
  <si>
    <t>15.04.2024 14:21:50</t>
  </si>
  <si>
    <t>15.04.2024 14:21:53</t>
  </si>
  <si>
    <t>15.04.2024 14:22:23</t>
  </si>
  <si>
    <t>15.04.2024 14:23:28</t>
  </si>
  <si>
    <t>15.04.2024 14:28:45</t>
  </si>
  <si>
    <t>15.04.2024 14:28:59</t>
  </si>
  <si>
    <t>15.04.2024 14:29:02</t>
  </si>
  <si>
    <t>15.04.2024 14:29:30</t>
  </si>
  <si>
    <t>15.04.2024 14:29:31</t>
  </si>
  <si>
    <t>15.04.2024 14:29:33</t>
  </si>
  <si>
    <t>15.04.2024 14:29:34</t>
  </si>
  <si>
    <t>15.04.2024 14:29:40</t>
  </si>
  <si>
    <t>15.04.2024 14:29:45</t>
  </si>
  <si>
    <t>15.04.2024 14:29:57</t>
  </si>
  <si>
    <t>15.04.2024 14:29:59</t>
  </si>
  <si>
    <t>15.04.2024 14:30:00</t>
  </si>
  <si>
    <t>15.04.2024 14:30:02</t>
  </si>
  <si>
    <t>15.04.2024 14:30:03</t>
  </si>
  <si>
    <t>15.04.2024 14:30:05</t>
  </si>
  <si>
    <t>15.04.2024 14:30:06</t>
  </si>
  <si>
    <t>15.04.2024 14:30:08</t>
  </si>
  <si>
    <t>15.04.2024 14:30:09</t>
  </si>
  <si>
    <t>15.04.2024 14:30:11</t>
  </si>
  <si>
    <t>15.04.2024 14:30:12</t>
  </si>
  <si>
    <t>15.04.2024 14:31:06</t>
  </si>
  <si>
    <t>15.04.2024 14:31:07</t>
  </si>
  <si>
    <t>15.04.2024 14:31:10</t>
  </si>
  <si>
    <t>15.04.2024 14:31:12</t>
  </si>
  <si>
    <t>15.04.2024 14:31:15</t>
  </si>
  <si>
    <t>15.04.2024 14:31:16</t>
  </si>
  <si>
    <t>15.04.2024 14:31:18</t>
  </si>
  <si>
    <t>15.04.2024 14:31:19</t>
  </si>
  <si>
    <t>15.04.2024 14:31:21</t>
  </si>
  <si>
    <t>15.04.2024 14:31:22</t>
  </si>
  <si>
    <t>15.04.2024 14:31:24</t>
  </si>
  <si>
    <t>15.04.2024 14:31:52</t>
  </si>
  <si>
    <t>15.04.2024 14:31:56</t>
  </si>
  <si>
    <t>15.04.2024 14:31:58</t>
  </si>
  <si>
    <t>15.04.2024 14:32:35</t>
  </si>
  <si>
    <t>15.04.2024 14:32:58</t>
  </si>
  <si>
    <t>15.04.2024 14:33:00</t>
  </si>
  <si>
    <t>15.04.2024 14:33:01</t>
  </si>
  <si>
    <t>15.04.2024 14:33:04</t>
  </si>
  <si>
    <t>15.04.2024 14:35:29</t>
  </si>
  <si>
    <t>15.04.2024 14:35:31</t>
  </si>
  <si>
    <t>15.04.2024 14:35:32</t>
  </si>
  <si>
    <t>15.04.2024 14:37:10</t>
  </si>
  <si>
    <t>15.04.2024 14:37:12</t>
  </si>
  <si>
    <t>15.04.2024 14:37:14</t>
  </si>
  <si>
    <t>15.04.2024 14:37:15</t>
  </si>
  <si>
    <t>15.04.2024 14:37:17</t>
  </si>
  <si>
    <t>15.04.2024 14:37:18</t>
  </si>
  <si>
    <t>15.04.2024 14:37:21</t>
  </si>
  <si>
    <t>15.04.2024 14:37:23</t>
  </si>
  <si>
    <t>15.04.2024 14:38:06</t>
  </si>
  <si>
    <t>15.04.2024 14:38:07</t>
  </si>
  <si>
    <t>15.04.2024 14:38:09</t>
  </si>
  <si>
    <t>15.04.2024 14:38:10</t>
  </si>
  <si>
    <t>15.04.2024 14:38:12</t>
  </si>
  <si>
    <t>15.04.2024 14:38:13</t>
  </si>
  <si>
    <t>15.04.2024 14:38:18</t>
  </si>
  <si>
    <t>15.04.2024 14:38:19</t>
  </si>
  <si>
    <t>15.04.2024 14:38:21</t>
  </si>
  <si>
    <t>15.04.2024 14:38:22</t>
  </si>
  <si>
    <t>15.04.2024 14:38:24</t>
  </si>
  <si>
    <t>15.04.2024 14:38:25</t>
  </si>
  <si>
    <t>15.04.2024 14:38:27</t>
  </si>
  <si>
    <t>15.04.2024 14:38:28</t>
  </si>
  <si>
    <t>15.04.2024 14:42:28</t>
  </si>
  <si>
    <t>15.04.2024 14:42:29</t>
  </si>
  <si>
    <t>15.04.2024 14:42:31</t>
  </si>
  <si>
    <t>15.04.2024 14:42:32</t>
  </si>
  <si>
    <t>15.04.2024 14:42:34</t>
  </si>
  <si>
    <t>15.04.2024 14:42:35</t>
  </si>
  <si>
    <t>15.04.2024 14:42:37</t>
  </si>
  <si>
    <t>15.04.2024 14:42:46</t>
  </si>
  <si>
    <t>15.04.2024 14:42:54</t>
  </si>
  <si>
    <t>15.04.2024 14:42:55</t>
  </si>
  <si>
    <t>15.04.2024 14:43:42</t>
  </si>
  <si>
    <t>15.04.2024 14:43:43</t>
  </si>
  <si>
    <t>15.04.2024 14:43:45</t>
  </si>
  <si>
    <t>15.04.2024 14:43:46</t>
  </si>
  <si>
    <t>15.04.2024 14:43:48</t>
  </si>
  <si>
    <t>15.04.2024 14:43:49</t>
  </si>
  <si>
    <t>15.04.2024 14:43:51</t>
  </si>
  <si>
    <t>15.04.2024 14:43:52</t>
  </si>
  <si>
    <t>15.04.2024 14:43:55</t>
  </si>
  <si>
    <t>15.04.2024 14:43:57</t>
  </si>
  <si>
    <t>15.04.2024 14:44:01</t>
  </si>
  <si>
    <t>15.04.2024 14:44:03</t>
  </si>
  <si>
    <t>15.04.2024 14:48:51</t>
  </si>
  <si>
    <t>15.04.2024 14:48:53</t>
  </si>
  <si>
    <t>15.04.2024 14:48:54</t>
  </si>
  <si>
    <t>15.04.2024 14:48:56</t>
  </si>
  <si>
    <t>15.04.2024 14:48:57</t>
  </si>
  <si>
    <t>15.04.2024 14:48:59</t>
  </si>
  <si>
    <t>15.04.2024 14:49:00</t>
  </si>
  <si>
    <t>15.04.2024 14:49:22</t>
  </si>
  <si>
    <t>15.04.2024 14:49:23</t>
  </si>
  <si>
    <t>15.04.2024 14:49:45</t>
  </si>
  <si>
    <t>15.04.2024 14:49:47</t>
  </si>
  <si>
    <t>15.04.2024 14:49:48</t>
  </si>
  <si>
    <t>15.04.2024 14:49:50</t>
  </si>
  <si>
    <t>15.04.2024 14:49:53</t>
  </si>
  <si>
    <t>15.04.2024 14:49:54</t>
  </si>
  <si>
    <t>15.04.2024 14:51:43</t>
  </si>
  <si>
    <t>15.04.2024 14:53:01</t>
  </si>
  <si>
    <t>15.04.2024 14:53:03</t>
  </si>
  <si>
    <t>15.04.2024 14:53:34</t>
  </si>
  <si>
    <t>15.04.2024 14:53:35</t>
  </si>
  <si>
    <t>15.04.2024 14:53:54</t>
  </si>
  <si>
    <t>15.04.2024 14:53:55</t>
  </si>
  <si>
    <t>15.04.2024 14:53:57</t>
  </si>
  <si>
    <t>15.04.2024 14:53:58</t>
  </si>
  <si>
    <t>15.04.2024 14:54:00</t>
  </si>
  <si>
    <t>15.04.2024 14:54:01</t>
  </si>
  <si>
    <t>15.04.2024 14:54:03</t>
  </si>
  <si>
    <t>15.04.2024 14:54:04</t>
  </si>
  <si>
    <t>15.04.2024 14:54:06</t>
  </si>
  <si>
    <t>15.04.2024 14:58:25</t>
  </si>
  <si>
    <t>15.04.2024 14:58:26</t>
  </si>
  <si>
    <t>15.04.2024 14:58:32</t>
  </si>
  <si>
    <t>15.04.2024 14:58:34</t>
  </si>
  <si>
    <t>15.04.2024 14:58:35</t>
  </si>
  <si>
    <t>15.04.2024 14:58:37</t>
  </si>
  <si>
    <t>15.04.2024 15:01:17</t>
  </si>
  <si>
    <t>15.04.2024 15:01:23</t>
  </si>
  <si>
    <t>15.04.2024 15:01:24</t>
  </si>
  <si>
    <t>15.04.2024 15:01:26</t>
  </si>
  <si>
    <t>15.04.2024 15:01:27</t>
  </si>
  <si>
    <t>15.04.2024 15:01:29</t>
  </si>
  <si>
    <t>15.04.2024 15:01:35</t>
  </si>
  <si>
    <t>15.04.2024 15:01:37</t>
  </si>
  <si>
    <t>15.04.2024 15:01:38</t>
  </si>
  <si>
    <t>15.04.2024 15:01:40</t>
  </si>
  <si>
    <t>15.04.2024 15:02:28</t>
  </si>
  <si>
    <t>15.04.2024 15:02:29</t>
  </si>
  <si>
    <t>15.04.2024 15:02:32</t>
  </si>
  <si>
    <t>15.04.2024 15:02:34</t>
  </si>
  <si>
    <t>15.04.2024 15:02:35</t>
  </si>
  <si>
    <t>15.04.2024 15:02:37</t>
  </si>
  <si>
    <t>15.04.2024 15:02:38</t>
  </si>
  <si>
    <t>15.04.2024 15:02:40</t>
  </si>
  <si>
    <t>15.04.2024 15:03:23</t>
  </si>
  <si>
    <t>15.04.2024 15:03:27</t>
  </si>
  <si>
    <t>15.04.2024 15:03:31</t>
  </si>
  <si>
    <t>15.04.2024 15:03:32</t>
  </si>
  <si>
    <t>15.04.2024 15:03:33</t>
  </si>
  <si>
    <t>15.04.2024 15:03:35</t>
  </si>
  <si>
    <t>15.04.2024 15:03:37</t>
  </si>
  <si>
    <t>15.04.2024 15:04:18</t>
  </si>
  <si>
    <t>15.04.2024 15:04:20</t>
  </si>
  <si>
    <t>15.04.2024 15:04:21</t>
  </si>
  <si>
    <t>15.04.2024 15:04:23</t>
  </si>
  <si>
    <t>15.04.2024 15:04:27</t>
  </si>
  <si>
    <t>15.04.2024 15:04:45</t>
  </si>
  <si>
    <t>15.04.2024 15:04:46</t>
  </si>
  <si>
    <t>15.04.2024 15:04:49</t>
  </si>
  <si>
    <t>15.04.2024 15:04:51</t>
  </si>
  <si>
    <t>15.04.2024 15:04:52</t>
  </si>
  <si>
    <t>15.04.2024 15:04:54</t>
  </si>
  <si>
    <t>15.04.2024 15:05:03</t>
  </si>
  <si>
    <t>15.04.2024 15:05:07</t>
  </si>
  <si>
    <t>15.04.2024 15:05:09</t>
  </si>
  <si>
    <t>15.04.2024 15:05:13</t>
  </si>
  <si>
    <t>15.04.2024 15:05:15</t>
  </si>
  <si>
    <t>15.04.2024 15:05:17</t>
  </si>
  <si>
    <t>15.04.2024 15:05:18</t>
  </si>
  <si>
    <t>15.04.2024 15:05:19</t>
  </si>
  <si>
    <t>15.04.2024 15:05:21</t>
  </si>
  <si>
    <t>15.04.2024 15:05:22</t>
  </si>
  <si>
    <t>15.04.2024 15:06:00</t>
  </si>
  <si>
    <t>15.04.2024 15:06:04</t>
  </si>
  <si>
    <t>15.04.2024 15:06:06</t>
  </si>
  <si>
    <t>15.04.2024 15:06:07</t>
  </si>
  <si>
    <t>15.04.2024 15:06:09</t>
  </si>
  <si>
    <t>15.04.2024 15:06:10</t>
  </si>
  <si>
    <t>15.04.2024 15:09:46</t>
  </si>
  <si>
    <t>15.04.2024 15:09:48</t>
  </si>
  <si>
    <t>15.04.2024 15:09:51</t>
  </si>
  <si>
    <t>15.04.2024 15:09:54</t>
  </si>
  <si>
    <t>15.04.2024 15:09:55</t>
  </si>
  <si>
    <t>15.04.2024 15:09:57</t>
  </si>
  <si>
    <t>15.04.2024 15:10:05</t>
  </si>
  <si>
    <t>15.04.2024 15:10:06</t>
  </si>
  <si>
    <t>15.04.2024 15:10:08</t>
  </si>
  <si>
    <t>15.04.2024 15:10:09</t>
  </si>
  <si>
    <t>15.04.2024 15:10:29</t>
  </si>
  <si>
    <t>15.04.2024 15:10:31</t>
  </si>
  <si>
    <t>15.04.2024 15:10:32</t>
  </si>
  <si>
    <t>15.04.2024 15:10:34</t>
  </si>
  <si>
    <t>15.04.2024 15:11:12</t>
  </si>
  <si>
    <t>15.04.2024 15:11:14</t>
  </si>
  <si>
    <t>15.04.2024 15:11:26</t>
  </si>
  <si>
    <t>15.04.2024 15:11:27</t>
  </si>
  <si>
    <t>15.04.2024 15:11:29</t>
  </si>
  <si>
    <t>15.04.2024 15:11:31</t>
  </si>
  <si>
    <t>15.04.2024 15:11:32</t>
  </si>
  <si>
    <t>15.04.2024 15:11:52</t>
  </si>
  <si>
    <t>15.04.2024 15:11:55</t>
  </si>
  <si>
    <t>15.04.2024 15:11:57</t>
  </si>
  <si>
    <t>15.04.2024 15:11:58</t>
  </si>
  <si>
    <t>15.04.2024 15:12:00</t>
  </si>
  <si>
    <t>15.04.2024 15:12:03</t>
  </si>
  <si>
    <t>15.04.2024 15:12:04</t>
  </si>
  <si>
    <t>15.04.2024 15:12:06</t>
  </si>
  <si>
    <t>15.04.2024 15:12:07</t>
  </si>
  <si>
    <t>15.04.2024 15:12:09</t>
  </si>
  <si>
    <t>15.04.2024 15:12:10</t>
  </si>
  <si>
    <t>15.04.2024 15:12:12</t>
  </si>
  <si>
    <t>15.04.2024 15:12:13</t>
  </si>
  <si>
    <t>15.04.2024 15:13:18</t>
  </si>
  <si>
    <t>15.04.2024 15:13:24</t>
  </si>
  <si>
    <t>15.04.2024 15:13:27</t>
  </si>
  <si>
    <t>15.04.2024 15:13:30</t>
  </si>
  <si>
    <t>15.04.2024 15:13:32</t>
  </si>
  <si>
    <t>15.04.2024 15:13:33</t>
  </si>
  <si>
    <t>15.04.2024 15:13:35</t>
  </si>
  <si>
    <t>15.04.2024 15:13:36</t>
  </si>
  <si>
    <t>15.04.2024 15:13:38</t>
  </si>
  <si>
    <t>15.04.2024 15:14:32</t>
  </si>
  <si>
    <t>15.04.2024 15:14:35</t>
  </si>
  <si>
    <t>15.04.2024 15:14:37</t>
  </si>
  <si>
    <t>15.04.2024 15:14:38</t>
  </si>
  <si>
    <t>15.04.2024 15:14:40</t>
  </si>
  <si>
    <t>15.04.2024 15:14:41</t>
  </si>
  <si>
    <t>15.04.2024 15:15:35</t>
  </si>
  <si>
    <t>15.04.2024 15:15:37</t>
  </si>
  <si>
    <t>15.04.2024 15:15:42</t>
  </si>
  <si>
    <t>15.04.2024 15:15:43</t>
  </si>
  <si>
    <t>15.04.2024 15:15:45</t>
  </si>
  <si>
    <t>15.04.2024 15:15:46</t>
  </si>
  <si>
    <t>15.04.2024 15:15:48</t>
  </si>
  <si>
    <t>15.04.2024 15:15:49</t>
  </si>
  <si>
    <t>15.04.2024 15:15:51</t>
  </si>
  <si>
    <t>15.04.2024 15:17:07</t>
  </si>
  <si>
    <t>15.04.2024 15:17:40</t>
  </si>
  <si>
    <t>15.04.2024 15:17:41</t>
  </si>
  <si>
    <t>15.04.2024 15:17:54</t>
  </si>
  <si>
    <t>15.04.2024 15:17:57</t>
  </si>
  <si>
    <t>15.04.2024 15:17:58</t>
  </si>
  <si>
    <t>15.04.2024 15:18:00</t>
  </si>
  <si>
    <t>15.04.2024 15:18:12</t>
  </si>
  <si>
    <t>15.04.2024 15:18:15</t>
  </si>
  <si>
    <t>15.04.2024 15:18:17</t>
  </si>
  <si>
    <t>15.04.2024 15:18:18</t>
  </si>
  <si>
    <t>15.04.2024 15:18:20</t>
  </si>
  <si>
    <t>15.04.2024 15:18:21</t>
  </si>
  <si>
    <t>15.04.2024 15:19:53</t>
  </si>
  <si>
    <t>15.04.2024 15:19:54</t>
  </si>
  <si>
    <t>15.04.2024 15:19:57</t>
  </si>
  <si>
    <t>15.04.2024 15:19:59</t>
  </si>
  <si>
    <t>15.04.2024 15:20:00</t>
  </si>
  <si>
    <t>15.04.2024 15:20:02</t>
  </si>
  <si>
    <t>15.04.2024 15:20:03</t>
  </si>
  <si>
    <t>15.04.2024 15:20:06</t>
  </si>
  <si>
    <t>15.04.2024 15:20:11</t>
  </si>
  <si>
    <t>15.04.2024 15:20:12</t>
  </si>
  <si>
    <t>15.04.2024 15:20:14</t>
  </si>
  <si>
    <t>15.04.2024 15:20:17</t>
  </si>
  <si>
    <t>15.04.2024 15:20:18</t>
  </si>
  <si>
    <t>15.04.2024 15:20:20</t>
  </si>
  <si>
    <t>15.04.2024 15:20:21</t>
  </si>
  <si>
    <t>15.04.2024 15:20:45</t>
  </si>
  <si>
    <t>15.04.2024 15:20:46</t>
  </si>
  <si>
    <t>15.04.2024 15:20:48</t>
  </si>
  <si>
    <t>15.04.2024 15:22:29</t>
  </si>
  <si>
    <t>15.04.2024 15:22:32</t>
  </si>
  <si>
    <t>15.04.2024 15:22:34</t>
  </si>
  <si>
    <t>15.04.2024 15:22:35</t>
  </si>
  <si>
    <t>15.04.2024 15:22:38</t>
  </si>
  <si>
    <t>15.04.2024 15:22:41</t>
  </si>
  <si>
    <t>15.04.2024 15:22:43</t>
  </si>
  <si>
    <t>15.04.2024 15:22:44</t>
  </si>
  <si>
    <t>15.04.2024 15:22:46</t>
  </si>
  <si>
    <t>15.04.2024 15:23:18</t>
  </si>
  <si>
    <t>15.04.2024 15:24:11</t>
  </si>
  <si>
    <t>15.04.2024 15:26:07</t>
  </si>
  <si>
    <t>15.04.2024 15:26:09</t>
  </si>
  <si>
    <t>15.04.2024 15:26:12</t>
  </si>
  <si>
    <t>15.04.2024 15:26:13</t>
  </si>
  <si>
    <t>15.04.2024 15:27:32</t>
  </si>
  <si>
    <t>15.04.2024 15:27:34</t>
  </si>
  <si>
    <t>15.04.2024 15:27:35</t>
  </si>
  <si>
    <t>15.04.2024 15:27:38</t>
  </si>
  <si>
    <t>15.04.2024 15:27:40</t>
  </si>
  <si>
    <t>15.04.2024 15:27:41</t>
  </si>
  <si>
    <t>15.04.2024 15:27:44</t>
  </si>
  <si>
    <t>15.04.2024 15:27:46</t>
  </si>
  <si>
    <t>15.04.2024 15:28:43</t>
  </si>
  <si>
    <t>15.04.2024 15:28:45</t>
  </si>
  <si>
    <t>15.04.2024 15:28:46</t>
  </si>
  <si>
    <t>15.04.2024 15:28:48</t>
  </si>
  <si>
    <t>15.04.2024 15:28:49</t>
  </si>
  <si>
    <t>15.04.2024 15:28:52</t>
  </si>
  <si>
    <t>15.04.2024 15:29:35</t>
  </si>
  <si>
    <t>15.04.2024 15:29:49</t>
  </si>
  <si>
    <t>15.04.2024 15:29:51</t>
  </si>
  <si>
    <t>15.04.2024 15:29:52</t>
  </si>
  <si>
    <t>15.04.2024 15:29:54</t>
  </si>
  <si>
    <t>15.04.2024 15:29:55</t>
  </si>
  <si>
    <t>15.04.2024 15:31:40</t>
  </si>
  <si>
    <t>15.04.2024 15:31:43</t>
  </si>
  <si>
    <t>15.04.2024 15:31:45</t>
  </si>
  <si>
    <t>15.04.2024 15:31:46</t>
  </si>
  <si>
    <t>15.04.2024 15:31:48</t>
  </si>
  <si>
    <t>15.04.2024 15:31:49</t>
  </si>
  <si>
    <t>15.04.2024 15:31:51</t>
  </si>
  <si>
    <t>15.04.2024 15:31:52</t>
  </si>
  <si>
    <t>15.04.2024 15:31:54</t>
  </si>
  <si>
    <t>15.04.2024 15:31:55</t>
  </si>
  <si>
    <t>15.04.2024 15:32:00</t>
  </si>
  <si>
    <t>15.04.2024 15:32:03</t>
  </si>
  <si>
    <t>15.04.2024 15:32:04</t>
  </si>
  <si>
    <t>15.04.2024 15:32:06</t>
  </si>
  <si>
    <t>15.04.2024 15:32:07</t>
  </si>
  <si>
    <t>15.04.2024 15:32:09</t>
  </si>
  <si>
    <t>15.04.2024 15:32:10</t>
  </si>
  <si>
    <t>15.04.2024 15:32:12</t>
  </si>
  <si>
    <t>15.04.2024 15:32:13</t>
  </si>
  <si>
    <t>15.04.2024 15:32:47</t>
  </si>
  <si>
    <t>15.04.2024 15:33:03</t>
  </si>
  <si>
    <t>15.04.2024 15:33:04</t>
  </si>
  <si>
    <t>15.04.2024 15:33:07</t>
  </si>
  <si>
    <t>15.04.2024 15:33:09</t>
  </si>
  <si>
    <t>15.04.2024 15:33:10</t>
  </si>
  <si>
    <t>15.04.2024 15:33:12</t>
  </si>
  <si>
    <t>15.04.2024 15:33:13</t>
  </si>
  <si>
    <t>15.04.2024 15:33:41</t>
  </si>
  <si>
    <t>15.04.2024 15:33:43</t>
  </si>
  <si>
    <t>15.04.2024 15:33:44</t>
  </si>
  <si>
    <t>15.04.2024 15:33:46</t>
  </si>
  <si>
    <t>15.04.2024 15:33:47</t>
  </si>
  <si>
    <t>15.04.2024 15:33:49</t>
  </si>
  <si>
    <t>15.04.2024 15:33:50</t>
  </si>
  <si>
    <t>15.04.2024 15:33:55</t>
  </si>
  <si>
    <t>15.04.2024 15:34:15</t>
  </si>
  <si>
    <t>15.04.2024 15:34:17</t>
  </si>
  <si>
    <t>15.04.2024 15:34:18</t>
  </si>
  <si>
    <t>15.04.2024 15:34:20</t>
  </si>
  <si>
    <t>15.04.2024 15:34:23</t>
  </si>
  <si>
    <t>15.04.2024 15:34:24</t>
  </si>
  <si>
    <t>15.04.2024 15:34:27</t>
  </si>
  <si>
    <t>15.04.2024 15:35:42</t>
  </si>
  <si>
    <t>15.04.2024 15:38:39</t>
  </si>
  <si>
    <t>15.04.2024 15:38:40</t>
  </si>
  <si>
    <t>15.04.2024 15:38:42</t>
  </si>
  <si>
    <t>15.04.2024 15:38:43</t>
  </si>
  <si>
    <t>15.04.2024 15:38:45</t>
  </si>
  <si>
    <t>15.04.2024 15:38:46</t>
  </si>
  <si>
    <t>15.04.2024 15:38:57</t>
  </si>
  <si>
    <t>15.04.2024 15:38:58</t>
  </si>
  <si>
    <t>15.04.2024 15:39:00</t>
  </si>
  <si>
    <t>15.04.2024 15:39:01</t>
  </si>
  <si>
    <t>15.04.2024 15:39:03</t>
  </si>
  <si>
    <t>15.04.2024 15:39:04</t>
  </si>
  <si>
    <t>15.04.2024 15:39:06</t>
  </si>
  <si>
    <t>15.04.2024 15:39:07</t>
  </si>
  <si>
    <t>15.04.2024 15:39:32</t>
  </si>
  <si>
    <t>15.04.2024 15:39:57</t>
  </si>
  <si>
    <t>15.04.2024 15:39:59</t>
  </si>
  <si>
    <t>15.04.2024 15:40:00</t>
  </si>
  <si>
    <t>15.04.2024 15:40:02</t>
  </si>
  <si>
    <t>15.04.2024 15:40:03</t>
  </si>
  <si>
    <t>15.04.2024 15:40:09</t>
  </si>
  <si>
    <t>15.04.2024 15:40:11</t>
  </si>
  <si>
    <t>15.04.2024 15:40:17</t>
  </si>
  <si>
    <t>15.04.2024 15:41:10</t>
  </si>
  <si>
    <t>15.04.2024 15:41:12</t>
  </si>
  <si>
    <t>15.04.2024 15:41:13</t>
  </si>
  <si>
    <t>15.04.2024 15:41:15</t>
  </si>
  <si>
    <t>15.04.2024 15:41:18</t>
  </si>
  <si>
    <t>15.04.2024 15:41:20</t>
  </si>
  <si>
    <t>15.04.2024 15:41:21</t>
  </si>
  <si>
    <t>15.04.2024 15:41:23</t>
  </si>
  <si>
    <t>15.04.2024 15:41:24</t>
  </si>
  <si>
    <t>15.04.2024 15:41:43</t>
  </si>
  <si>
    <t>15.04.2024 15:41:44</t>
  </si>
  <si>
    <t>15.04.2024 15:41:46</t>
  </si>
  <si>
    <t>15.04.2024 15:41:47</t>
  </si>
  <si>
    <t>15.04.2024 15:41:49</t>
  </si>
  <si>
    <t>15.04.2024 15:41:50</t>
  </si>
  <si>
    <t>15.04.2024 15:41:52</t>
  </si>
  <si>
    <t>15.04.2024 15:41:53</t>
  </si>
  <si>
    <t>15.04.2024 15:41:55</t>
  </si>
  <si>
    <t>15.04.2024 15:41:58</t>
  </si>
  <si>
    <t>15.04.2024 15:42:07</t>
  </si>
  <si>
    <t>15.04.2024 15:42:09</t>
  </si>
  <si>
    <t>15.04.2024 15:42:12</t>
  </si>
  <si>
    <t>15.04.2024 15:42:13</t>
  </si>
  <si>
    <t>15.04.2024 15:42:15</t>
  </si>
  <si>
    <t>15.04.2024 15:42:43</t>
  </si>
  <si>
    <t>15.04.2024 15:42:44</t>
  </si>
  <si>
    <t>15.04.2024 15:44:03</t>
  </si>
  <si>
    <t>15.04.2024 15:48:07</t>
  </si>
  <si>
    <t>15.04.2024 15:48:10</t>
  </si>
  <si>
    <t>15.04.2024 15:48:12</t>
  </si>
  <si>
    <t>15.04.2024 15:48:17</t>
  </si>
  <si>
    <t>15.04.2024 15:48:18</t>
  </si>
  <si>
    <t>15.04.2024 15:49:06</t>
  </si>
  <si>
    <t>15.04.2024 15:49:07</t>
  </si>
  <si>
    <t>15.04.2024 15:49:09</t>
  </si>
  <si>
    <t>15.04.2024 15:49:10</t>
  </si>
  <si>
    <t>15.04.2024 15:49:12</t>
  </si>
  <si>
    <t>15.04.2024 15:49:13</t>
  </si>
  <si>
    <t>15.04.2024 15:49:15</t>
  </si>
  <si>
    <t>15.04.2024 15:49:20</t>
  </si>
  <si>
    <t>15.04.2024 15:49:21</t>
  </si>
  <si>
    <t>15.04.2024 15:49:22</t>
  </si>
  <si>
    <t>15.04.2024 15:49:26</t>
  </si>
  <si>
    <t>15.04.2024 15:49:27</t>
  </si>
  <si>
    <t>15.04.2024 15:49:28</t>
  </si>
  <si>
    <t>15.04.2024 15:49:30</t>
  </si>
  <si>
    <t>15.04.2024 15:49:31</t>
  </si>
  <si>
    <t>15.04.2024 15:49:33</t>
  </si>
  <si>
    <t>15.04.2024 15:49:34</t>
  </si>
  <si>
    <t>15.04.2024 15:49:53</t>
  </si>
  <si>
    <t>15.04.2024 15:49:55</t>
  </si>
  <si>
    <t>15.04.2024 15:49:56</t>
  </si>
  <si>
    <t>15.04.2024 15:49:58</t>
  </si>
  <si>
    <t>15.04.2024 15:49:59</t>
  </si>
  <si>
    <t>15.04.2024 15:50:01</t>
  </si>
  <si>
    <t>15.04.2024 15:50:02</t>
  </si>
  <si>
    <t>15.04.2024 15:50:04</t>
  </si>
  <si>
    <t>15.04.2024 15:50:05</t>
  </si>
  <si>
    <t>15.04.2024 15:50:07</t>
  </si>
  <si>
    <t>15.04.2024 15:50:08</t>
  </si>
  <si>
    <t>15.04.2024 15:50:10</t>
  </si>
  <si>
    <t>15.04.2024 15:50:11</t>
  </si>
  <si>
    <t>15.04.2024 15:50:39</t>
  </si>
  <si>
    <t>15.04.2024 15:50:41</t>
  </si>
  <si>
    <t>15.04.2024 15:50:42</t>
  </si>
  <si>
    <t>15.04.2024 15:50:44</t>
  </si>
  <si>
    <t>15.04.2024 15:50:47</t>
  </si>
  <si>
    <t>15.04.2024 15:50:50</t>
  </si>
  <si>
    <t>15.04.2024 15:50:54</t>
  </si>
  <si>
    <t>15.04.2024 15:50:56</t>
  </si>
  <si>
    <t>15.04.2024 15:50:57</t>
  </si>
  <si>
    <t>15.04.2024 15:51:24</t>
  </si>
  <si>
    <t>15.04.2024 15:51:25</t>
  </si>
  <si>
    <t>15.04.2024 15:51:27</t>
  </si>
  <si>
    <t>15.04.2024 15:51:28</t>
  </si>
  <si>
    <t>15.04.2024 15:51:30</t>
  </si>
  <si>
    <t>15.04.2024 15:52:51</t>
  </si>
  <si>
    <t>15.04.2024 15:52:53</t>
  </si>
  <si>
    <t>15.04.2024 15:52:56</t>
  </si>
  <si>
    <t>15.04.2024 15:52:57</t>
  </si>
  <si>
    <t>15.04.2024 15:52:59</t>
  </si>
  <si>
    <t>15.04.2024 15:53:00</t>
  </si>
  <si>
    <t>15.04.2024 15:53:02</t>
  </si>
  <si>
    <t>15.04.2024 15:53:03</t>
  </si>
  <si>
    <t>15.04.2024 15:53:14</t>
  </si>
  <si>
    <t>15.04.2024 15:53:48</t>
  </si>
  <si>
    <t>15.04.2024 15:53:50</t>
  </si>
  <si>
    <t>15.04.2024 15:54:21</t>
  </si>
  <si>
    <t>15.04.2024 15:54:23</t>
  </si>
  <si>
    <t>15.04.2024 15:54:26</t>
  </si>
  <si>
    <t>15.04.2024 15:54:27</t>
  </si>
  <si>
    <t>15.04.2024 15:54:29</t>
  </si>
  <si>
    <t>15.04.2024 15:54:58</t>
  </si>
  <si>
    <t>15.04.2024 15:55:00</t>
  </si>
  <si>
    <t>15.04.2024 15:55:03</t>
  </si>
  <si>
    <t>15.04.2024 15:55:04</t>
  </si>
  <si>
    <t>15.04.2024 15:55:06</t>
  </si>
  <si>
    <t>15.04.2024 15:55:10</t>
  </si>
  <si>
    <t>15.04.2024 15:55:14</t>
  </si>
  <si>
    <t>15.04.2024 15:55:15</t>
  </si>
  <si>
    <t>15.04.2024 15:55:17</t>
  </si>
  <si>
    <t>15.04.2024 15:55:18</t>
  </si>
  <si>
    <t>15.04.2024 15:55:20</t>
  </si>
  <si>
    <t>15.04.2024 15:55:21</t>
  </si>
  <si>
    <t>15.04.2024 15:55:23</t>
  </si>
  <si>
    <t>15.04.2024 15:55:27</t>
  </si>
  <si>
    <t>15.04.2024 15:57:35</t>
  </si>
  <si>
    <t>15.04.2024 15:57:54</t>
  </si>
  <si>
    <t>15.04.2024 15:57:56</t>
  </si>
  <si>
    <t>15.04.2024 15:57:59</t>
  </si>
  <si>
    <t>15.04.2024 15:58:00</t>
  </si>
  <si>
    <t>15.04.2024 15:58:02</t>
  </si>
  <si>
    <t>15.04.2024 15:58:03</t>
  </si>
  <si>
    <t>15.04.2024 15:58:05</t>
  </si>
  <si>
    <t>15.04.2024 15:58:06</t>
  </si>
  <si>
    <t>15.04.2024 15:58:08</t>
  </si>
  <si>
    <t>15.04.2024 15:58:45</t>
  </si>
  <si>
    <t>15.04.2024 15:58:49</t>
  </si>
  <si>
    <t>15.04.2024 15:58:51</t>
  </si>
  <si>
    <t>15.04.2024 15:58:54</t>
  </si>
  <si>
    <t>15.04.2024 15:58:55</t>
  </si>
  <si>
    <t>15.04.2024 15:58:57</t>
  </si>
  <si>
    <t>15.04.2024 16:00:10</t>
  </si>
  <si>
    <t>15.04.2024 16:00:15</t>
  </si>
  <si>
    <t>15.04.2024 16:00:17</t>
  </si>
  <si>
    <t>15.04.2024 16:00:20</t>
  </si>
  <si>
    <t>15.04.2024 16:00:21</t>
  </si>
  <si>
    <t>15.04.2024 16:00:23</t>
  </si>
  <si>
    <t>15.04.2024 16:00:24</t>
  </si>
  <si>
    <t>15.04.2024 16:00:26</t>
  </si>
  <si>
    <t>15.04.2024 16:00:27</t>
  </si>
  <si>
    <t>15.04.2024 16:00:29</t>
  </si>
  <si>
    <t>15.04.2024 16:00:30</t>
  </si>
  <si>
    <t>15.04.2024 16:00:32</t>
  </si>
  <si>
    <t>15.04.2024 16:00:33</t>
  </si>
  <si>
    <t>15.04.2024 16:00:35</t>
  </si>
  <si>
    <t>15.04.2024 16:01:12</t>
  </si>
  <si>
    <t>15.04.2024 16:01:17</t>
  </si>
  <si>
    <t>15.04.2024 16:01:18</t>
  </si>
  <si>
    <t>15.04.2024 16:01:20</t>
  </si>
  <si>
    <t>15.04.2024 16:01:21</t>
  </si>
  <si>
    <t>15.04.2024 16:01:23</t>
  </si>
  <si>
    <t>15.04.2024 16:01:24</t>
  </si>
  <si>
    <t>15.04.2024 16:01:26</t>
  </si>
  <si>
    <t>15.04.2024 16:01:27</t>
  </si>
  <si>
    <t>15.04.2024 16:01:43</t>
  </si>
  <si>
    <t>15.04.2024 16:01:44</t>
  </si>
  <si>
    <t>15.04.2024 16:01:46</t>
  </si>
  <si>
    <t>15.04.2024 16:01:47</t>
  </si>
  <si>
    <t>15.04.2024 16:01:52</t>
  </si>
  <si>
    <t>15.04.2024 16:01:56</t>
  </si>
  <si>
    <t>15.04.2024 16:01:58</t>
  </si>
  <si>
    <t>15.04.2024 16:04:18</t>
  </si>
  <si>
    <t>15.04.2024 16:04:20</t>
  </si>
  <si>
    <t>15.04.2024 16:04:21</t>
  </si>
  <si>
    <t>15.04.2024 16:04:23</t>
  </si>
  <si>
    <t>15.04.2024 16:04:24</t>
  </si>
  <si>
    <t>15.04.2024 16:04:26</t>
  </si>
  <si>
    <t>15.04.2024 16:04:27</t>
  </si>
  <si>
    <t>15.04.2024 16:04:29</t>
  </si>
  <si>
    <t>15.04.2024 16:04:30</t>
  </si>
  <si>
    <t>15.04.2024 16:04:35</t>
  </si>
  <si>
    <t>15.04.2024 16:04:38</t>
  </si>
  <si>
    <t>15.04.2024 16:05:21</t>
  </si>
  <si>
    <t>15.04.2024 16:05:24</t>
  </si>
  <si>
    <t>15.04.2024 16:05:26</t>
  </si>
  <si>
    <t>15.04.2024 16:05:29</t>
  </si>
  <si>
    <t>15.04.2024 16:05:30</t>
  </si>
  <si>
    <t>15.04.2024 16:05:32</t>
  </si>
  <si>
    <t>15.04.2024 16:05:35</t>
  </si>
  <si>
    <t>15.04.2024 16:05:36</t>
  </si>
  <si>
    <t>15.04.2024 16:05:38</t>
  </si>
  <si>
    <t>15.04.2024 16:05:39</t>
  </si>
  <si>
    <t>15.04.2024 16:05:41</t>
  </si>
  <si>
    <t>15.04.2024 16:05:42</t>
  </si>
  <si>
    <t>15.04.2024 16:05:44</t>
  </si>
  <si>
    <t>15.04.2024 16:05:45</t>
  </si>
  <si>
    <t>15.04.2024 16:05:47</t>
  </si>
  <si>
    <t>15.04.2024 16:06:21</t>
  </si>
  <si>
    <t>15.04.2024 16:06:23</t>
  </si>
  <si>
    <t>15.04.2024 16:06:54</t>
  </si>
  <si>
    <t>15.04.2024 16:06:56</t>
  </si>
  <si>
    <t>15.04.2024 16:06:57</t>
  </si>
  <si>
    <t>15.04.2024 16:06:59</t>
  </si>
  <si>
    <t>15.04.2024 16:07:02</t>
  </si>
  <si>
    <t>15.04.2024 16:07:05</t>
  </si>
  <si>
    <t>15.04.2024 16:07:06</t>
  </si>
  <si>
    <t>15.04.2024 16:07:08</t>
  </si>
  <si>
    <t>15.04.2024 16:07:09</t>
  </si>
  <si>
    <t>15.04.2024 16:07:11</t>
  </si>
  <si>
    <t>15.04.2024 16:07:12</t>
  </si>
  <si>
    <t>15.04.2024 16:07:14</t>
  </si>
  <si>
    <t>15.04.2024 16:07:54</t>
  </si>
  <si>
    <t>15.04.2024 16:07:55</t>
  </si>
  <si>
    <t>15.04.2024 16:07:57</t>
  </si>
  <si>
    <t>15.04.2024 16:08:06</t>
  </si>
  <si>
    <t>15.04.2024 16:08:31</t>
  </si>
  <si>
    <t>15.04.2024 16:08:33</t>
  </si>
  <si>
    <t>15.04.2024 16:11:40</t>
  </si>
  <si>
    <t>15.04.2024 16:11:42</t>
  </si>
  <si>
    <t>15.04.2024 16:11:43</t>
  </si>
  <si>
    <t>15.04.2024 16:12:18</t>
  </si>
  <si>
    <t>15.04.2024 16:12:20</t>
  </si>
  <si>
    <t>15.04.2024 16:12:23</t>
  </si>
  <si>
    <t>15.04.2024 16:12:26</t>
  </si>
  <si>
    <t>15.04.2024 16:12:27</t>
  </si>
  <si>
    <t>15.04.2024 16:12:29</t>
  </si>
  <si>
    <t>15.04.2024 16:12:30</t>
  </si>
  <si>
    <t>15.04.2024 16:14:06</t>
  </si>
  <si>
    <t>15.04.2024 16:14:07</t>
  </si>
  <si>
    <t>15.04.2024 16:14:09</t>
  </si>
  <si>
    <t>15.04.2024 16:14:10</t>
  </si>
  <si>
    <t>15.04.2024 16:14:12</t>
  </si>
  <si>
    <t>15.04.2024 16:14:13</t>
  </si>
  <si>
    <t>15.04.2024 16:14:15</t>
  </si>
  <si>
    <t>15.04.2024 16:14:16</t>
  </si>
  <si>
    <t>15.04.2024 16:14:18</t>
  </si>
  <si>
    <t>15.04.2024 16:15:39</t>
  </si>
  <si>
    <t>15.04.2024 16:15:40</t>
  </si>
  <si>
    <t>15.04.2024 16:15:43</t>
  </si>
  <si>
    <t>15.04.2024 16:15:45</t>
  </si>
  <si>
    <t>15.04.2024 16:15:46</t>
  </si>
  <si>
    <t>15.04.2024 16:15:48</t>
  </si>
  <si>
    <t>15.04.2024 16:16:57</t>
  </si>
  <si>
    <t>15.04.2024 16:16:59</t>
  </si>
  <si>
    <t>15.04.2024 16:17:00</t>
  </si>
  <si>
    <t>15.04.2024 16:17:03</t>
  </si>
  <si>
    <t>15.04.2024 16:17:05</t>
  </si>
  <si>
    <t>15.04.2024 16:18:01</t>
  </si>
  <si>
    <t>15.04.2024 16:18:04</t>
  </si>
  <si>
    <t>15.04.2024 16:18:06</t>
  </si>
  <si>
    <t>15.04.2024 16:18:07</t>
  </si>
  <si>
    <t>15.04.2024 16:18:09</t>
  </si>
  <si>
    <t>15.04.2024 16:18:10</t>
  </si>
  <si>
    <t>15.04.2024 16:18:12</t>
  </si>
  <si>
    <t>15.04.2024 16:20:03</t>
  </si>
  <si>
    <t>15.04.2024 16:20:04</t>
  </si>
  <si>
    <t>15.04.2024 16:20:06</t>
  </si>
  <si>
    <t>15.04.2024 16:20:12</t>
  </si>
  <si>
    <t>15.04.2024 16:20:15</t>
  </si>
  <si>
    <t>15.04.2024 16:20:21</t>
  </si>
  <si>
    <t>15.04.2024 16:20:23</t>
  </si>
  <si>
    <t>15.04.2024 16:21:09</t>
  </si>
  <si>
    <t>15.04.2024 16:21:10</t>
  </si>
  <si>
    <t>15.04.2024 16:21:12</t>
  </si>
  <si>
    <t>15.04.2024 16:21:13</t>
  </si>
  <si>
    <t>15.04.2024 16:21:15</t>
  </si>
  <si>
    <t>15.04.2024 16:21:18</t>
  </si>
  <si>
    <t>15.04.2024 16:21:19</t>
  </si>
  <si>
    <t>15.04.2024 16:21:21</t>
  </si>
  <si>
    <t>15.04.2024 16:21:22</t>
  </si>
  <si>
    <t>15.04.2024 16:21:24</t>
  </si>
  <si>
    <t>15.04.2024 16:21:25</t>
  </si>
  <si>
    <t>15.04.2024 16:21:27</t>
  </si>
  <si>
    <t>15.04.2024 16:21:28</t>
  </si>
  <si>
    <t>15.04.2024 16:21:30</t>
  </si>
  <si>
    <t>15.04.2024 16:21:31</t>
  </si>
  <si>
    <t>15.04.2024 16:21:33</t>
  </si>
  <si>
    <t>15.04.2024 16:21:34</t>
  </si>
  <si>
    <t>15.04.2024 16:21:36</t>
  </si>
  <si>
    <t>15.04.2024 16:21:56</t>
  </si>
  <si>
    <t>15.04.2024 16:21:58</t>
  </si>
  <si>
    <t>15.04.2024 16:21:59</t>
  </si>
  <si>
    <t>15.04.2024 16:22:01</t>
  </si>
  <si>
    <t>15.04.2024 16:22:02</t>
  </si>
  <si>
    <t>15.04.2024 16:22:04</t>
  </si>
  <si>
    <t>15.04.2024 16:22:05</t>
  </si>
  <si>
    <t>15.04.2024 16:22:07</t>
  </si>
  <si>
    <t>15.04.2024 16:22:08</t>
  </si>
  <si>
    <t>15.04.2024 16:23:36</t>
  </si>
  <si>
    <t>15.04.2024 16:23:40</t>
  </si>
  <si>
    <t>15.04.2024 16:23:42</t>
  </si>
  <si>
    <t>15.04.2024 16:23:43</t>
  </si>
  <si>
    <t>15.04.2024 16:23:45</t>
  </si>
  <si>
    <t>15.04.2024 16:23:46</t>
  </si>
  <si>
    <t>15.04.2024 16:23:48</t>
  </si>
  <si>
    <t>15.04.2024 16:23:49</t>
  </si>
  <si>
    <t>15.04.2024 16:23:51</t>
  </si>
  <si>
    <t>15.04.2024 16:23:52</t>
  </si>
  <si>
    <t>15.04.2024 16:28:28</t>
  </si>
  <si>
    <t>15.04.2024 16:30:20</t>
  </si>
  <si>
    <t>15.04.2024 16:30:24</t>
  </si>
  <si>
    <t>15.04.2024 16:30:26</t>
  </si>
  <si>
    <t>15.04.2024 16:30:27</t>
  </si>
  <si>
    <t>15.04.2024 16:30:29</t>
  </si>
  <si>
    <t>15.04.2024 16:30:47</t>
  </si>
  <si>
    <t>15.04.2024 16:30:49</t>
  </si>
  <si>
    <t>15.04.2024 16:30:50</t>
  </si>
  <si>
    <t>15.04.2024 16:30:52</t>
  </si>
  <si>
    <t>15.04.2024 16:30:53</t>
  </si>
  <si>
    <t>15.04.2024 16:31:24</t>
  </si>
  <si>
    <t>15.04.2024 16:31:26</t>
  </si>
  <si>
    <t>15.04.2024 16:31:27</t>
  </si>
  <si>
    <t>15.04.2024 16:31:29</t>
  </si>
  <si>
    <t>15.04.2024 16:31:31</t>
  </si>
  <si>
    <t>15.04.2024 16:31:32</t>
  </si>
  <si>
    <t>15.04.2024 16:31:35</t>
  </si>
  <si>
    <t>15.04.2024 16:31:38</t>
  </si>
  <si>
    <t>15.04.2024 16:33:34</t>
  </si>
  <si>
    <t>15.04.2024 16:33:35</t>
  </si>
  <si>
    <t>15.04.2024 16:33:37</t>
  </si>
  <si>
    <t>15.04.2024 16:33:38</t>
  </si>
  <si>
    <t>15.04.2024 16:33:41</t>
  </si>
  <si>
    <t>15.04.2024 16:33:43</t>
  </si>
  <si>
    <t>15.04.2024 16:33:44</t>
  </si>
  <si>
    <t>15.04.2024 16:33:58</t>
  </si>
  <si>
    <t>15.04.2024 16:34:00</t>
  </si>
  <si>
    <t>15.04.2024 16:34:01</t>
  </si>
  <si>
    <t>15.04.2024 16:34:03</t>
  </si>
  <si>
    <t>15.04.2024 16:35:59</t>
  </si>
  <si>
    <t>15.04.2024 16:36:00</t>
  </si>
  <si>
    <t>15.04.2024 16:36:02</t>
  </si>
  <si>
    <t>15.04.2024 16:36:03</t>
  </si>
  <si>
    <t>15.04.2024 16:36:05</t>
  </si>
  <si>
    <t>15.04.2024 16:36:50</t>
  </si>
  <si>
    <t>15.04.2024 16:36:52</t>
  </si>
  <si>
    <t>15.04.2024 16:36:53</t>
  </si>
  <si>
    <t>15.04.2024 16:36:55</t>
  </si>
  <si>
    <t>15.04.2024 16:36:56</t>
  </si>
  <si>
    <t>15.04.2024 16:36:57</t>
  </si>
  <si>
    <t>15.04.2024 16:36:59</t>
  </si>
  <si>
    <t>15.04.2024 16:37:01</t>
  </si>
  <si>
    <t>15.04.2024 16:37:02</t>
  </si>
  <si>
    <t>15.04.2024 16:37:04</t>
  </si>
  <si>
    <t>15.04.2024 16:41:12</t>
  </si>
  <si>
    <t>15.04.2024 16:41:14</t>
  </si>
  <si>
    <t>15.04.2024 16:41:15</t>
  </si>
  <si>
    <t>15.04.2024 16:41:17</t>
  </si>
  <si>
    <t>15.04.2024 16:41:18</t>
  </si>
  <si>
    <t>15.04.2024 16:42:07</t>
  </si>
  <si>
    <t>15.04.2024 16:42:09</t>
  </si>
  <si>
    <t>15.04.2024 16:42:10</t>
  </si>
  <si>
    <t>15.04.2024 16:44:20</t>
  </si>
  <si>
    <t>15.04.2024 16:44:21</t>
  </si>
  <si>
    <t>15.04.2024 16:44:23</t>
  </si>
  <si>
    <t>15.04.2024 16:44:24</t>
  </si>
  <si>
    <t>15.04.2024 16:44:26</t>
  </si>
  <si>
    <t>15.04.2024 16:44:27</t>
  </si>
  <si>
    <t>15.04.2024 16:44:29</t>
  </si>
  <si>
    <t>15.04.2024 16:44:30</t>
  </si>
  <si>
    <t>15.04.2024 16:44:32</t>
  </si>
  <si>
    <t>15.04.2024 16:44:33</t>
  </si>
  <si>
    <t>15.04.2024 16:44:35</t>
  </si>
  <si>
    <t>15.04.2024 16:44:36</t>
  </si>
  <si>
    <t>15.04.2024 16:44:38</t>
  </si>
  <si>
    <t>15.04.2024 16:44:39</t>
  </si>
  <si>
    <t>15.04.2024 16:44:41</t>
  </si>
  <si>
    <t>15.04.2024 16:44:42</t>
  </si>
  <si>
    <t>15.04.2024 16:45:57</t>
  </si>
  <si>
    <t>15.04.2024 16:45:59</t>
  </si>
  <si>
    <t>15.04.2024 16:46:00</t>
  </si>
  <si>
    <t>15.04.2024 16:46:02</t>
  </si>
  <si>
    <t>15.04.2024 16:46:03</t>
  </si>
  <si>
    <t>15.04.2024 16:46:05</t>
  </si>
  <si>
    <t>15.04.2024 16:50:18</t>
  </si>
  <si>
    <t>15.04.2024 16:50:23</t>
  </si>
  <si>
    <t>15.04.2024 16:50:24</t>
  </si>
  <si>
    <t>15.04.2024 16:50:26</t>
  </si>
  <si>
    <t>15.04.2024 16:50:27</t>
  </si>
  <si>
    <t>15.04.2024 16:50:29</t>
  </si>
  <si>
    <t>15.04.2024 16:50:30</t>
  </si>
  <si>
    <t>15.04.2024 16:51:57</t>
  </si>
  <si>
    <t>15.04.2024 16:51:59</t>
  </si>
  <si>
    <t>15.04.2024 16:53:10</t>
  </si>
  <si>
    <t>15.04.2024 16:53:12</t>
  </si>
  <si>
    <t>15.04.2024 16:53:13</t>
  </si>
  <si>
    <t>15.04.2024 16:55:26</t>
  </si>
  <si>
    <t>15.04.2024 16:55:28</t>
  </si>
  <si>
    <t>15.04.2024 16:55:29</t>
  </si>
  <si>
    <t>15.04.2024 16:55:38</t>
  </si>
  <si>
    <t>15.04.2024 16:55:40</t>
  </si>
  <si>
    <t>15.04.2024 16:56:29</t>
  </si>
  <si>
    <t>15.04.2024 16:56:31</t>
  </si>
  <si>
    <t>15.04.2024 16:56:32</t>
  </si>
  <si>
    <t>15.04.2024 16:56:40</t>
  </si>
  <si>
    <t>15.04.2024 16:56:42</t>
  </si>
  <si>
    <t>15.04.2024 16:56:43</t>
  </si>
  <si>
    <t>15.04.2024 16:56:46</t>
  </si>
  <si>
    <t>15.04.2024 16:56:48</t>
  </si>
  <si>
    <t>15.04.2024 16:57:50</t>
  </si>
  <si>
    <t>15.04.2024 16:57:51</t>
  </si>
  <si>
    <t>15.04.2024 16:57:53</t>
  </si>
  <si>
    <t>15.04.2024 16:57:54</t>
  </si>
  <si>
    <t>15.04.2024 17:00:51</t>
  </si>
  <si>
    <t>15.04.2024 17:01:25</t>
  </si>
  <si>
    <t>15.04.2024 17:01:26</t>
  </si>
  <si>
    <t>15.04.2024 17:01:31</t>
  </si>
  <si>
    <t>15.04.2024 17:01:34</t>
  </si>
  <si>
    <t>15.04.2024 17:01:57</t>
  </si>
  <si>
    <t>15.04.2024 17:02:00</t>
  </si>
  <si>
    <t>15.04.2024 17:02:01</t>
  </si>
  <si>
    <t>15.04.2024 17:02:03</t>
  </si>
  <si>
    <t>15.04.2024 17:02:13</t>
  </si>
  <si>
    <t>15.04.2024 17:02:15</t>
  </si>
  <si>
    <t>15.04.2024 17:02:16</t>
  </si>
  <si>
    <t>15.04.2024 17:02:18</t>
  </si>
  <si>
    <t>15.04.2024 17:02:19</t>
  </si>
  <si>
    <t>15.04.2024 17:02:21</t>
  </si>
  <si>
    <t>15.04.2024 17:02:22</t>
  </si>
  <si>
    <t>15.04.2024 17:04:03</t>
  </si>
  <si>
    <t>15.04.2024 17:04:04</t>
  </si>
  <si>
    <t>15.04.2024 17:04:06</t>
  </si>
  <si>
    <t>15.04.2024 17:04:34</t>
  </si>
  <si>
    <t>15.04.2024 17:04:35</t>
  </si>
  <si>
    <t>15.04.2024 17:04:37</t>
  </si>
  <si>
    <t>15.04.2024 17:04:38</t>
  </si>
  <si>
    <t>15.04.2024 17:04:40</t>
  </si>
  <si>
    <t>15.04.2024 17:05:20</t>
  </si>
  <si>
    <t>15.04.2024 17:05:21</t>
  </si>
  <si>
    <t>15.04.2024 17:05:23</t>
  </si>
  <si>
    <t>15.04.2024 17:05:24</t>
  </si>
  <si>
    <t>15.04.2024 17:05:26</t>
  </si>
  <si>
    <t>15.04.2024 17:05:27</t>
  </si>
  <si>
    <t>15.04.2024 17:05:29</t>
  </si>
  <si>
    <t>15.04.2024 17:05:55</t>
  </si>
  <si>
    <t>15.04.2024 17:05:57</t>
  </si>
  <si>
    <t>15.04.2024 17:06:00</t>
  </si>
  <si>
    <t>15.04.2024 17:06:01</t>
  </si>
  <si>
    <t>15.04.2024 17:06:03</t>
  </si>
  <si>
    <t>15.04.2024 17:06:07</t>
  </si>
  <si>
    <t>15.04.2024 17:06:09</t>
  </si>
  <si>
    <t>15.04.2024 17:06:10</t>
  </si>
  <si>
    <t>15.04.2024 17:06:13</t>
  </si>
  <si>
    <t>15.04.2024 17:06:15</t>
  </si>
  <si>
    <t>15.04.2024 17:06:32</t>
  </si>
  <si>
    <t>15.04.2024 17:06:33</t>
  </si>
  <si>
    <t>15.04.2024 17:06:35</t>
  </si>
  <si>
    <t>15.04.2024 17:06:36</t>
  </si>
  <si>
    <t>15.04.2024 17:06:38</t>
  </si>
  <si>
    <t>15.04.2024 17:06:39</t>
  </si>
  <si>
    <t>15.04.2024 17:06:41</t>
  </si>
  <si>
    <t>15.04.2024 17:06:42</t>
  </si>
  <si>
    <t>15.04.2024 17:06:44</t>
  </si>
  <si>
    <t>15.04.2024 17:08:26</t>
  </si>
  <si>
    <t>15.04.2024 17:08:28</t>
  </si>
  <si>
    <t>15.04.2024 17:08:29</t>
  </si>
  <si>
    <t>15.04.2024 17:08:31</t>
  </si>
  <si>
    <t>15.04.2024 17:08:32</t>
  </si>
  <si>
    <t>15.04.2024 17:08:35</t>
  </si>
  <si>
    <t>15.04.2024 17:08:37</t>
  </si>
  <si>
    <t>15.04.2024 17:08:38</t>
  </si>
  <si>
    <t>15.04.2024 17:08:57</t>
  </si>
  <si>
    <t>15.04.2024 17:08:58</t>
  </si>
  <si>
    <t>15.04.2024 17:09:03</t>
  </si>
  <si>
    <t>15.04.2024 17:09:07</t>
  </si>
  <si>
    <t>15.04.2024 17:09:10</t>
  </si>
  <si>
    <t>15.04.2024 17:09:12</t>
  </si>
  <si>
    <t>15.04.2024 17:16:15</t>
  </si>
  <si>
    <t>15.04.2024 17:16:17</t>
  </si>
  <si>
    <t>15.04.2024 17:16:20</t>
  </si>
  <si>
    <t>15.04.2024 17:16:23</t>
  </si>
  <si>
    <t>15.04.2024 17:16:24</t>
  </si>
  <si>
    <t>15.04.2024 17:16:26</t>
  </si>
  <si>
    <t>15.04.2024 17:16:27</t>
  </si>
  <si>
    <t>15.04.2024 17:16:29</t>
  </si>
  <si>
    <t>15.04.2024 17:21:35</t>
  </si>
  <si>
    <t>15.04.2024 17:21:37</t>
  </si>
  <si>
    <t>15.04.2024 17:21:38</t>
  </si>
  <si>
    <t>15.04.2024 17:21:40</t>
  </si>
  <si>
    <t>15.04.2024 17:21:41</t>
  </si>
  <si>
    <t>15.04.2024 17:22:03</t>
  </si>
  <si>
    <t>15.04.2024 17:22:10</t>
  </si>
  <si>
    <t>15.04.2024 17:22:12</t>
  </si>
  <si>
    <t>15.04.2024 17:24:09</t>
  </si>
  <si>
    <t>15.04.2024 17:24:10</t>
  </si>
  <si>
    <t>15.04.2024 17:24:12</t>
  </si>
  <si>
    <t>15.04.2024 17:24:16</t>
  </si>
  <si>
    <t>15.04.2024 17:24:18</t>
  </si>
  <si>
    <t>15.04.2024 17:24:21</t>
  </si>
  <si>
    <t>15.04.2024 17:24:23</t>
  </si>
  <si>
    <t>15.04.2024 17:25:01</t>
  </si>
  <si>
    <t>15.04.2024 17:25:03</t>
  </si>
  <si>
    <t>15.04.2024 17:25:04</t>
  </si>
  <si>
    <t>15.04.2024 17:25:06</t>
  </si>
  <si>
    <t>15.04.2024 17:25:07</t>
  </si>
  <si>
    <t>15.04.2024 17:25:09</t>
  </si>
  <si>
    <t>15.04.2024 17:25:10</t>
  </si>
  <si>
    <t>15.04.2024 17:25:12</t>
  </si>
  <si>
    <t>15.04.2024 17:25:13</t>
  </si>
  <si>
    <t>15.04.2024 17:25:15</t>
  </si>
  <si>
    <t>15.04.2024 17:25:22</t>
  </si>
  <si>
    <t>15.04.2024 17:26:59</t>
  </si>
  <si>
    <t>15.04.2024 17:29:45</t>
  </si>
  <si>
    <t>15.04.2024 17:29:46</t>
  </si>
  <si>
    <t>15.04.2024 17:29:49</t>
  </si>
  <si>
    <t>15.04.2024 17:29:51</t>
  </si>
  <si>
    <t>15.04.2024 17:29:52</t>
  </si>
  <si>
    <t>15.04.2024 17:29:54</t>
  </si>
  <si>
    <t>15.04.2024 17:29:55</t>
  </si>
  <si>
    <t>15.04.2024 17:29:57</t>
  </si>
  <si>
    <t>15.04.2024 17:30:44</t>
  </si>
  <si>
    <t>15.04.2024 17:30:48</t>
  </si>
  <si>
    <t>15.04.2024 17:30:50</t>
  </si>
  <si>
    <t>15.04.2024 17:30:51</t>
  </si>
  <si>
    <t>15.04.2024 17:30:53</t>
  </si>
  <si>
    <t>15.04.2024 17:30:54</t>
  </si>
  <si>
    <t>15.04.2024 17:30:56</t>
  </si>
  <si>
    <t>15.04.2024 17:31:11</t>
  </si>
  <si>
    <t>15.04.2024 17:31:13</t>
  </si>
  <si>
    <t>15.04.2024 17:31:14</t>
  </si>
  <si>
    <t>15.04.2024 17:31:16</t>
  </si>
  <si>
    <t>15.04.2024 17:31:17</t>
  </si>
  <si>
    <t>15.04.2024 17:31:20</t>
  </si>
  <si>
    <t>15.04.2024 17:31:22</t>
  </si>
  <si>
    <t>15.04.2024 17:31:33</t>
  </si>
  <si>
    <t>15.04.2024 17:31:36</t>
  </si>
  <si>
    <t>15.04.2024 17:31:37</t>
  </si>
  <si>
    <t>15.04.2024 17:31:39</t>
  </si>
  <si>
    <t>15.04.2024 17:31:40</t>
  </si>
  <si>
    <t>15.04.2024 17:31:42</t>
  </si>
  <si>
    <t>15.04.2024 17:37:37</t>
  </si>
  <si>
    <t>15.04.2024 17:37:39</t>
  </si>
  <si>
    <t>15.04.2024 17:37:40</t>
  </si>
  <si>
    <t>15.04.2024 17:37:42</t>
  </si>
  <si>
    <t>15.04.2024 17:37:43</t>
  </si>
  <si>
    <t>15.04.2024 17:37:45</t>
  </si>
  <si>
    <t>15.04.2024 17:37:46</t>
  </si>
  <si>
    <t>15.04.2024 17:37:48</t>
  </si>
  <si>
    <t>15.04.2024 17:37:49</t>
  </si>
  <si>
    <t>15.04.2024 17:37:51</t>
  </si>
  <si>
    <t>15.04.2024 17:37:52</t>
  </si>
  <si>
    <t>15.04.2024 17:38:37</t>
  </si>
  <si>
    <t>15.04.2024 17:38:39</t>
  </si>
  <si>
    <t>15.04.2024 17:38:40</t>
  </si>
  <si>
    <t>15.04.2024 17:38:42</t>
  </si>
  <si>
    <t>15.04.2024 17:38:43</t>
  </si>
  <si>
    <t>15.04.2024 17:38:45</t>
  </si>
  <si>
    <t>15.04.2024 17:38:46</t>
  </si>
  <si>
    <t>15.04.2024 17:38:48</t>
  </si>
  <si>
    <t>15.04.2024 17:38:52</t>
  </si>
  <si>
    <t>15.04.2024 17:41:11</t>
  </si>
  <si>
    <t>15.04.2024 17:41:12</t>
  </si>
  <si>
    <t>15.04.2024 17:41:14</t>
  </si>
  <si>
    <t>15.04.2024 17:41:15</t>
  </si>
  <si>
    <t>15.04.2024 17:41:18</t>
  </si>
  <si>
    <t>15.04.2024 17:41:20</t>
  </si>
  <si>
    <t>15.04.2024 17:41:24</t>
  </si>
  <si>
    <t>15.04.2024 17:41:26</t>
  </si>
  <si>
    <t>15.04.2024 17:41:29</t>
  </si>
  <si>
    <t>15.04.2024 17:41:30</t>
  </si>
  <si>
    <t>15.04.2024 17:41:33</t>
  </si>
  <si>
    <t>15.04.2024 17:43:03</t>
  </si>
  <si>
    <t>15.04.2024 17:43:07</t>
  </si>
  <si>
    <t>15.04.2024 17:43:09</t>
  </si>
  <si>
    <t>15.04.2024 17:43:12</t>
  </si>
  <si>
    <t>15.04.2024 17:43:13</t>
  </si>
  <si>
    <t>15.04.2024 17:43:15</t>
  </si>
  <si>
    <t>15.04.2024 17:43:16</t>
  </si>
  <si>
    <t>15.04.2024 17:44:11</t>
  </si>
  <si>
    <t>15.04.2024 17:44:14</t>
  </si>
  <si>
    <t>15.04.2024 17:44:15</t>
  </si>
  <si>
    <t>15.04.2024 17:48:21</t>
  </si>
  <si>
    <t>15.04.2024 17:48:23</t>
  </si>
  <si>
    <t>15.04.2024 17:48:24</t>
  </si>
  <si>
    <t>15.04.2024 17:48:26</t>
  </si>
  <si>
    <t>15.04.2024 17:48:27</t>
  </si>
  <si>
    <t>15.04.2024 17:48:31</t>
  </si>
  <si>
    <t>15.04.2024 17:49:43</t>
  </si>
  <si>
    <t>15.04.2024 17:49:45</t>
  </si>
  <si>
    <t>15.04.2024 17:49:46</t>
  </si>
  <si>
    <t>15.04.2024 17:49:48</t>
  </si>
  <si>
    <t>15.04.2024 17:49:49</t>
  </si>
  <si>
    <t>15.04.2024 17:49:51</t>
  </si>
  <si>
    <t>15.04.2024 17:49:52</t>
  </si>
  <si>
    <t>15.04.2024 17:49:55</t>
  </si>
  <si>
    <t>15.04.2024 17:49:57</t>
  </si>
  <si>
    <t>15.04.2024 17:49:58</t>
  </si>
  <si>
    <t>15.04.2024 17:51:37</t>
  </si>
  <si>
    <t>15.04.2024 17:56:53</t>
  </si>
  <si>
    <t>15.04.2024 17:56:54</t>
  </si>
  <si>
    <t>15.04.2024 17:56:56</t>
  </si>
  <si>
    <t>15.04.2024 17:57:27</t>
  </si>
  <si>
    <t>15.04.2024 17:59:17</t>
  </si>
  <si>
    <t>15.04.2024 18:02:48</t>
  </si>
  <si>
    <t>15.04.2024 18:02:49</t>
  </si>
  <si>
    <t>15.04.2024 18:02:51</t>
  </si>
  <si>
    <t>15.04.2024 18:02:53</t>
  </si>
  <si>
    <t>15.04.2024 18:02:54</t>
  </si>
  <si>
    <t>15.04.2024 18:02:55</t>
  </si>
  <si>
    <t>15.04.2024 18:02:59</t>
  </si>
  <si>
    <t>15.04.2024 18:03:00</t>
  </si>
  <si>
    <t>15.04.2024 18:03:02</t>
  </si>
  <si>
    <t>15.04.2024 18:07:34</t>
  </si>
  <si>
    <t>15.04.2024 18:08:06</t>
  </si>
  <si>
    <t>15.04.2024 18:08:07</t>
  </si>
  <si>
    <t>15.04.2024 18:08:26</t>
  </si>
  <si>
    <t>15.04.2024 18:09:18</t>
  </si>
  <si>
    <t>15.04.2024 18:09:57</t>
  </si>
  <si>
    <t>15.04.2024 18:10:50</t>
  </si>
  <si>
    <t>15.04.2024 18:11:00</t>
  </si>
  <si>
    <t>15.04.2024 18:11:13</t>
  </si>
  <si>
    <t>15.04.2024 18:11:40</t>
  </si>
  <si>
    <t>15.04.2024 18:11:57</t>
  </si>
  <si>
    <t>15.04.2024 18:11:58</t>
  </si>
  <si>
    <t>15.04.2024 18:12:00</t>
  </si>
  <si>
    <t>15.04.2024 18:12:01</t>
  </si>
  <si>
    <t>15.04.2024 18:12:06</t>
  </si>
  <si>
    <t>15.04.2024 18:12:07</t>
  </si>
  <si>
    <t>15.04.2024 18:12:09</t>
  </si>
  <si>
    <t>15.04.2024 18:12:10</t>
  </si>
  <si>
    <t>15.04.2024 18:17:18</t>
  </si>
  <si>
    <t>15.04.2024 18:18:09</t>
  </si>
  <si>
    <t>15.04.2024 18:18:12</t>
  </si>
  <si>
    <t>15.04.2024 18:18:15</t>
  </si>
  <si>
    <t>15.04.2024 18:18:16</t>
  </si>
  <si>
    <t>15.04.2024 18:18:18</t>
  </si>
  <si>
    <t>15.04.2024 18:18:48</t>
  </si>
  <si>
    <t>15.04.2024 18:18:49</t>
  </si>
  <si>
    <t>15.04.2024 18:18:50</t>
  </si>
  <si>
    <t>15.04.2024 18:18:52</t>
  </si>
  <si>
    <t>15.04.2024 18:18:53</t>
  </si>
  <si>
    <t>15.04.2024 18:19:50</t>
  </si>
  <si>
    <t>15.04.2024 18:19:51</t>
  </si>
  <si>
    <t>15.04.2024 18:19:53</t>
  </si>
  <si>
    <t>15.04.2024 18:21:45</t>
  </si>
  <si>
    <t>15.04.2024 18:21:46</t>
  </si>
  <si>
    <t>15.04.2024 18:21:48</t>
  </si>
  <si>
    <t>15.04.2024 18:21:49</t>
  </si>
  <si>
    <t>15.04.2024 18:21:51</t>
  </si>
  <si>
    <t>15.04.2024 18:22:17</t>
  </si>
  <si>
    <t>15.04.2024 18:22:38</t>
  </si>
  <si>
    <t>15.04.2024 18:22:40</t>
  </si>
  <si>
    <t>15.04.2024 18:22:41</t>
  </si>
  <si>
    <t>15.04.2024 18:22:43</t>
  </si>
  <si>
    <t>15.04.2024 18:22:46</t>
  </si>
  <si>
    <t>15.04.2024 18:22:48</t>
  </si>
  <si>
    <t>15.04.2024 18:22:49</t>
  </si>
  <si>
    <t>15.04.2024 18:22:51</t>
  </si>
  <si>
    <t>15.04.2024 18:23:20</t>
  </si>
  <si>
    <t>15.04.2024 18:23:21</t>
  </si>
  <si>
    <t>15.04.2024 18:23:23</t>
  </si>
  <si>
    <t>15.04.2024 18:23:24</t>
  </si>
  <si>
    <t>15.04.2024 18:23:26</t>
  </si>
  <si>
    <t>15.04.2024 18:23:27</t>
  </si>
  <si>
    <t>15.04.2024 18:23:30</t>
  </si>
  <si>
    <t>15.04.2024 18:23:32</t>
  </si>
  <si>
    <t>15.04.2024 18:25:39</t>
  </si>
  <si>
    <t>15.04.2024 18:25:40</t>
  </si>
  <si>
    <t>15.04.2024 18:25:42</t>
  </si>
  <si>
    <t>15.04.2024 18:25:43</t>
  </si>
  <si>
    <t>15.04.2024 18:25:48</t>
  </si>
  <si>
    <t>15.04.2024 18:27:06</t>
  </si>
  <si>
    <t>15.04.2024 18:27:37</t>
  </si>
  <si>
    <t>15.04.2024 18:28:28</t>
  </si>
  <si>
    <t>15.04.2024 18:28:29</t>
  </si>
  <si>
    <t>15.04.2024 18:28:31</t>
  </si>
  <si>
    <t>15.04.2024 18:28:32</t>
  </si>
  <si>
    <t>15.04.2024 18:28:34</t>
  </si>
  <si>
    <t>15.04.2024 18:28:35</t>
  </si>
  <si>
    <t>15.04.2024 18:28:37</t>
  </si>
  <si>
    <t>15.04.2024 18:28:38</t>
  </si>
  <si>
    <t>15.04.2024 18:28:40</t>
  </si>
  <si>
    <t>15.04.2024 18:28:43</t>
  </si>
  <si>
    <t>15.04.2024 18:28:44</t>
  </si>
  <si>
    <t>15.04.2024 18:29:39</t>
  </si>
  <si>
    <t>15.04.2024 18:29:42</t>
  </si>
  <si>
    <t>15.04.2024 18:32:14</t>
  </si>
  <si>
    <t>15.04.2024 18:32:15</t>
  </si>
  <si>
    <t>15.04.2024 18:33:48</t>
  </si>
  <si>
    <t>15.04.2024 18:33:50</t>
  </si>
  <si>
    <t>15.04.2024 18:33:51</t>
  </si>
  <si>
    <t>15.04.2024 18:33:53</t>
  </si>
  <si>
    <t>15.04.2024 18:34:14</t>
  </si>
  <si>
    <t>15.04.2024 18:34:17</t>
  </si>
  <si>
    <t>15.04.2024 18:34:18</t>
  </si>
  <si>
    <t>15.04.2024 18:34:20</t>
  </si>
  <si>
    <t>15.04.2024 18:34:45</t>
  </si>
  <si>
    <t>15.04.2024 18:35:23</t>
  </si>
  <si>
    <t>15.04.2024 18:35:37</t>
  </si>
  <si>
    <t>15.04.2024 18:35:39</t>
  </si>
  <si>
    <t>15.04.2024 18:35:40</t>
  </si>
  <si>
    <t>15.04.2024 18:35:42</t>
  </si>
  <si>
    <t>15.04.2024 18:36:09</t>
  </si>
  <si>
    <t>15.04.2024 18:39:12</t>
  </si>
  <si>
    <t>15.04.2024 18:39:17</t>
  </si>
  <si>
    <t>15.04.2024 18:40:29</t>
  </si>
  <si>
    <t>15.04.2024 18:40:31</t>
  </si>
  <si>
    <t>15.04.2024 18:40:32</t>
  </si>
  <si>
    <t>15.04.2024 18:40:34</t>
  </si>
  <si>
    <t>15.04.2024 18:40:38</t>
  </si>
  <si>
    <t>15.04.2024 18:41:03</t>
  </si>
  <si>
    <t>15.04.2024 18:44:57</t>
  </si>
  <si>
    <t>15.04.2024 18:45:02</t>
  </si>
  <si>
    <t>15.04.2024 18:45:03</t>
  </si>
  <si>
    <t>15.04.2024 18:47:25</t>
  </si>
  <si>
    <t>15.04.2024 18:47:29</t>
  </si>
  <si>
    <t>15.04.2024 18:47:31</t>
  </si>
  <si>
    <t>15.04.2024 18:50:56</t>
  </si>
  <si>
    <t>15.04.2024 18:50:57</t>
  </si>
  <si>
    <t>15.04.2024 18:50:59</t>
  </si>
  <si>
    <t>15.04.2024 18:51:00</t>
  </si>
  <si>
    <t>15.04.2024 18:51:02</t>
  </si>
  <si>
    <t>15.04.2024 18:51:03</t>
  </si>
  <si>
    <t>15.04.2024 18:51:05</t>
  </si>
  <si>
    <t>15.04.2024 18:51:41</t>
  </si>
  <si>
    <t>15.04.2024 18:51:42</t>
  </si>
  <si>
    <t>15.04.2024 18:51:44</t>
  </si>
  <si>
    <t>15.04.2024 18:51:45</t>
  </si>
  <si>
    <t>15.04.2024 18:51:47</t>
  </si>
  <si>
    <t>15.04.2024 18:51:48</t>
  </si>
  <si>
    <t>15.04.2024 18:54:54</t>
  </si>
  <si>
    <t>15.04.2024 18:54:56</t>
  </si>
  <si>
    <t>15.04.2024 18:55:50</t>
  </si>
  <si>
    <t>15.04.2024 18:55:51</t>
  </si>
  <si>
    <t>15.04.2024 18:55:53</t>
  </si>
  <si>
    <t>15.04.2024 18:55:54</t>
  </si>
  <si>
    <t>15.04.2024 18:56:03</t>
  </si>
  <si>
    <t>15.04.2024 19:01:48</t>
  </si>
  <si>
    <t>15.04.2024 19:01:50</t>
  </si>
  <si>
    <t>15.04.2024 19:01:51</t>
  </si>
  <si>
    <t>15.04.2024 19:01:53</t>
  </si>
  <si>
    <t>15.04.2024 19:01:54</t>
  </si>
  <si>
    <t>15.04.2024 19:11:40</t>
  </si>
  <si>
    <t>15.04.2024 19:11:42</t>
  </si>
  <si>
    <t>15.04.2024 19:14:53</t>
  </si>
  <si>
    <t>15.04.2024 19:14:57</t>
  </si>
  <si>
    <t>15.04.2024 19:14:59</t>
  </si>
  <si>
    <t>15.04.2024 19:15:00</t>
  </si>
  <si>
    <t>15.04.2024 19:15:02</t>
  </si>
  <si>
    <t>15.04.2024 19:15:03</t>
  </si>
  <si>
    <t>15.04.2024 19:15:05</t>
  </si>
  <si>
    <t>15.04.2024 19:15:06</t>
  </si>
  <si>
    <t>15.04.2024 19:16:25</t>
  </si>
  <si>
    <t>15.04.2024 19:16:28</t>
  </si>
  <si>
    <t>15.04.2024 19:16:29</t>
  </si>
  <si>
    <t>15.04.2024 19:16:31</t>
  </si>
  <si>
    <t>15.04.2024 19:16:32</t>
  </si>
  <si>
    <t>15.04.2024 19:16:34</t>
  </si>
  <si>
    <t>15.04.2024 19:16:35</t>
  </si>
  <si>
    <t>15.04.2024 19:16:37</t>
  </si>
  <si>
    <t>15.04.2024 19:16:38</t>
  </si>
  <si>
    <t>15.04.2024 19:16:54</t>
  </si>
  <si>
    <t>15.04.2024 19:21:37</t>
  </si>
  <si>
    <t>15.04.2024 19:21:39</t>
  </si>
  <si>
    <t>15.04.2024 19:21:40</t>
  </si>
  <si>
    <t>15.04.2024 19:21:42</t>
  </si>
  <si>
    <t>15.04.2024 19:21:45</t>
  </si>
  <si>
    <t>15.04.2024 19:21:46</t>
  </si>
  <si>
    <t>15.04.2024 19:22:06</t>
  </si>
  <si>
    <t>15.04.2024 19:23:09</t>
  </si>
  <si>
    <t>15.04.2024 19:23:10</t>
  </si>
  <si>
    <t>15.04.2024 19:23:12</t>
  </si>
  <si>
    <t>15.04.2024 19:23:13</t>
  </si>
  <si>
    <t>15.04.2024 19:23:15</t>
  </si>
  <si>
    <t>15.04.2024 19:25:09</t>
  </si>
  <si>
    <t>15.04.2024 19:25:10</t>
  </si>
  <si>
    <t>15.04.2024 19:25:12</t>
  </si>
  <si>
    <t>15.04.2024 19:25:13</t>
  </si>
  <si>
    <t>15.04.2024 19:28:17</t>
  </si>
  <si>
    <t>15.04.2024 19:28:18</t>
  </si>
  <si>
    <t>15.04.2024 19:28:20</t>
  </si>
  <si>
    <t>15.04.2024 19:28:23</t>
  </si>
  <si>
    <t>15.04.2024 19:28:24</t>
  </si>
  <si>
    <t>15.04.2024 19:28:26</t>
  </si>
  <si>
    <t>15.04.2024 19:28:27</t>
  </si>
  <si>
    <t>15.04.2024 19:28:29</t>
  </si>
  <si>
    <t>15.04.2024 19:28:30</t>
  </si>
  <si>
    <t>15.04.2024 19:28:32</t>
  </si>
  <si>
    <t>15.04.2024 19:31:15</t>
  </si>
  <si>
    <t>15.04.2024 19:31:17</t>
  </si>
  <si>
    <t>15.04.2024 19:40:15</t>
  </si>
  <si>
    <t>15.04.2024 19:40:17</t>
  </si>
  <si>
    <t>15.04.2024 19:40:18</t>
  </si>
  <si>
    <t>15.04.2024 19:40:20</t>
  </si>
  <si>
    <t>15.04.2024 19:40:23</t>
  </si>
  <si>
    <t>15.04.2024 19:40:24</t>
  </si>
  <si>
    <t>15.04.2024 19:40:37</t>
  </si>
  <si>
    <t>15.04.2024 19:40:38</t>
  </si>
  <si>
    <t>15.04.2024 19:40:43</t>
  </si>
  <si>
    <t>15.04.2024 19:40:46</t>
  </si>
  <si>
    <t>15.04.2024 19:40:49</t>
  </si>
  <si>
    <t>15.04.2024 19:40:50</t>
  </si>
  <si>
    <t>15.04.2024 19:40:52</t>
  </si>
  <si>
    <t>15.04.2024 19:40:53</t>
  </si>
  <si>
    <t>15.04.2024 19:51:09</t>
  </si>
  <si>
    <t>15.04.2024 19:51:12</t>
  </si>
  <si>
    <t>15.04.2024 19:51:15</t>
  </si>
  <si>
    <t>15.04.2024 19:51:16</t>
  </si>
  <si>
    <t>15.04.2024 19:51:18</t>
  </si>
  <si>
    <t>15.04.2024 19:51:19</t>
  </si>
  <si>
    <t>15.04.2024 19:51:21</t>
  </si>
  <si>
    <t>15.04.2024 19:59:17</t>
  </si>
  <si>
    <t>15.04.2024 19:59:18</t>
  </si>
  <si>
    <t>15.04.2024 19:59:20</t>
  </si>
  <si>
    <t>15.04.2024 19:59:21</t>
  </si>
  <si>
    <t>15.04.2024 19:59:23</t>
  </si>
  <si>
    <t>15.04.2024 19:59:24</t>
  </si>
  <si>
    <t>15.04.2024 19:59:26</t>
  </si>
  <si>
    <t>15.04.2024 20:13:21</t>
  </si>
  <si>
    <t>15.04.2024 20:13:23</t>
  </si>
  <si>
    <t>15.04.2024 20:13:24</t>
  </si>
  <si>
    <t>15.04.2024 20:13:26</t>
  </si>
  <si>
    <t>15.04.2024 20:13:27</t>
  </si>
  <si>
    <t>15.04.2024 20:13:29</t>
  </si>
  <si>
    <t>15.04.2024 20:13:30</t>
  </si>
  <si>
    <t>15.04.2024 20:13:32</t>
  </si>
  <si>
    <t>15.04.2024 20:22:11</t>
  </si>
  <si>
    <t>15.04.2024 20:22:35</t>
  </si>
  <si>
    <t>15.04.2024 20:22:38</t>
  </si>
  <si>
    <t>15.04.2024 20:22:43</t>
  </si>
  <si>
    <t>15.04.2024 20:23:06</t>
  </si>
  <si>
    <t>15.04.2024 20:23:23</t>
  </si>
  <si>
    <t>15.04.2024 20:23:24</t>
  </si>
  <si>
    <t>15.04.2024 20:23:26</t>
  </si>
  <si>
    <t>15.04.2024 20:23:27</t>
  </si>
  <si>
    <t>15.04.2024 20:23:34</t>
  </si>
  <si>
    <t>15.04.2024 20:23:49</t>
  </si>
  <si>
    <t>15.04.2024 20:23:51</t>
  </si>
  <si>
    <t>15.04.2024 20:23:52</t>
  </si>
  <si>
    <t>15.04.2024 20:23:54</t>
  </si>
  <si>
    <t>15.04.2024 20:23:55</t>
  </si>
  <si>
    <t>15.04.2024 20:23:57</t>
  </si>
  <si>
    <t>15.04.2024 20:23:58</t>
  </si>
  <si>
    <t>15.04.2024 20:24:00</t>
  </si>
  <si>
    <t>15.04.2024 20:30:39</t>
  </si>
  <si>
    <t>15.04.2024 20:30:40</t>
  </si>
  <si>
    <t>15.04.2024 20:31:31</t>
  </si>
  <si>
    <t>15.04.2024 20:31:32</t>
  </si>
  <si>
    <t>15.04.2024 20:31:34</t>
  </si>
  <si>
    <t>15.04.2024 20:31:35</t>
  </si>
  <si>
    <t>15.04.2024 20:31:37</t>
  </si>
  <si>
    <t>15.04.2024 20:31:38</t>
  </si>
  <si>
    <t>15.04.2024 20:31:40</t>
  </si>
  <si>
    <t>15.04.2024 20:31:41</t>
  </si>
  <si>
    <t>15.04.2024 20:31:43</t>
  </si>
  <si>
    <t>15.04.2024 20:31:44</t>
  </si>
  <si>
    <t>15.04.2024 20:35:39</t>
  </si>
  <si>
    <t>15.04.2024 20:35:40</t>
  </si>
  <si>
    <t>15.04.2024 20:35:42</t>
  </si>
  <si>
    <t>15.04.2024 20:35:43</t>
  </si>
  <si>
    <t>15.04.2024 20:35:45</t>
  </si>
  <si>
    <t>15.04.2024 20:35:46</t>
  </si>
  <si>
    <t>15.04.2024 20:35:48</t>
  </si>
  <si>
    <t>15.04.2024 20:35:49</t>
  </si>
  <si>
    <t>15.04.2024 20:35:51</t>
  </si>
  <si>
    <t>15.04.2024 20:36:21</t>
  </si>
  <si>
    <t>15.04.2024 20:36:23</t>
  </si>
  <si>
    <t>15.04.2024 20:36:24</t>
  </si>
  <si>
    <t>15.04.2024 20:36:26</t>
  </si>
  <si>
    <t>15.04.2024 20:36:27</t>
  </si>
  <si>
    <t>15.04.2024 20:36:31</t>
  </si>
  <si>
    <t>15.04.2024 20:36:34</t>
  </si>
  <si>
    <t>15.04.2024 20:37:50</t>
  </si>
  <si>
    <t>15.04.2024 20:39:31</t>
  </si>
  <si>
    <t>15.04.2024 20:39:34</t>
  </si>
  <si>
    <t>15.04.2024 20:39:35</t>
  </si>
  <si>
    <t>15.04.2024 20:39:37</t>
  </si>
  <si>
    <t>15.04.2024 20:39:38</t>
  </si>
  <si>
    <t>15.04.2024 20:39:40</t>
  </si>
  <si>
    <t>15.04.2024 20:39:41</t>
  </si>
  <si>
    <t>15.04.2024 20:39:43</t>
  </si>
  <si>
    <t>15.04.2024 20:39:44</t>
  </si>
  <si>
    <t>15.04.2024 20:41:12</t>
  </si>
  <si>
    <t>15.04.2024 20:41:14</t>
  </si>
  <si>
    <t>15.04.2024 20:41:35</t>
  </si>
  <si>
    <t>15.04.2024 20:41:38</t>
  </si>
  <si>
    <t>15.04.2024 20:41:40</t>
  </si>
  <si>
    <t>15.04.2024 20:41:41</t>
  </si>
  <si>
    <t>15.04.2024 20:41:44</t>
  </si>
  <si>
    <t>15.04.2024 20:41:46</t>
  </si>
  <si>
    <t>15.04.2024 20:41:47</t>
  </si>
  <si>
    <t>15.04.2024 20:41:49</t>
  </si>
  <si>
    <t>15.04.2024 20:41:50</t>
  </si>
  <si>
    <t>15.04.2024 20:41:52</t>
  </si>
  <si>
    <t>15.04.2024 20:41:53</t>
  </si>
  <si>
    <t>15.04.2024 20:41:55</t>
  </si>
  <si>
    <t>15.04.2024 21:03:32</t>
  </si>
  <si>
    <t>15.04.2024 21:03:34</t>
  </si>
  <si>
    <t>15.04.2024 21:03:37</t>
  </si>
  <si>
    <t>15.04.2024 21:03:38</t>
  </si>
  <si>
    <t>15.04.2024 21:03:40</t>
  </si>
  <si>
    <t>15.04.2024 21:03:43</t>
  </si>
  <si>
    <t>15.04.2024 21:03:45</t>
  </si>
  <si>
    <t>15.04.2024 21:04:53</t>
  </si>
  <si>
    <t>15.04.2024 21:04:54</t>
  </si>
  <si>
    <t>15.04.2024 21:04:56</t>
  </si>
  <si>
    <t>15.04.2024 21:04:57</t>
  </si>
  <si>
    <t>15.04.2024 21:04:59</t>
  </si>
  <si>
    <t>15.04.2024 21:05:00</t>
  </si>
  <si>
    <t>15.04.2024 21:05:02</t>
  </si>
  <si>
    <t>15.04.2024 21:05:03</t>
  </si>
  <si>
    <t>15.04.2024 21:05:05</t>
  </si>
  <si>
    <t>15.04.2024 21:05:06</t>
  </si>
  <si>
    <t>15.04.2024 21:06:11</t>
  </si>
  <si>
    <t>15.04.2024 21:06:12</t>
  </si>
  <si>
    <t>15.04.2024 21:06:14</t>
  </si>
  <si>
    <t>15.04.2024 21:06:15</t>
  </si>
  <si>
    <t>15.04.2024 21:06:17</t>
  </si>
  <si>
    <t>15.04.2024 21:06:18</t>
  </si>
  <si>
    <t>15.04.2024 21:06:20</t>
  </si>
  <si>
    <t>15.04.2024 21:06:21</t>
  </si>
  <si>
    <t>15.04.2024 21:06:23</t>
  </si>
  <si>
    <t>15.04.2024 21:07:54</t>
  </si>
  <si>
    <t>15.04.2024 21:07:56</t>
  </si>
  <si>
    <t>15.04.2024 21:07:57</t>
  </si>
  <si>
    <t>15.04.2024 21:07:59</t>
  </si>
  <si>
    <t>15.04.2024 21:08:00</t>
  </si>
  <si>
    <t>15.04.2024 21:08:02</t>
  </si>
  <si>
    <t>15.04.2024 21:08:03</t>
  </si>
  <si>
    <t>15.04.2024 21:08:05</t>
  </si>
  <si>
    <t>15.04.2024 21:15:56</t>
  </si>
  <si>
    <t>15.04.2024 21:15:57</t>
  </si>
  <si>
    <t>15.04.2024 21:16:00</t>
  </si>
  <si>
    <t>15.04.2024 21:16:02</t>
  </si>
  <si>
    <t>15.04.2024 21:16:03</t>
  </si>
  <si>
    <t>15.04.2024 21:16:05</t>
  </si>
  <si>
    <t>15.04.2024 21:16:06</t>
  </si>
  <si>
    <t>15.04.2024 21:48:25</t>
  </si>
  <si>
    <t>15.04.2024 21:48:26</t>
  </si>
  <si>
    <t>15.04.2024 21:56:04</t>
  </si>
  <si>
    <t>15.04.2024 21:56:07</t>
  </si>
  <si>
    <t>15.04.2024 21:56:09</t>
  </si>
  <si>
    <t>15.04.2024 21:56:10</t>
  </si>
  <si>
    <t>15.04.2024 21:56:12</t>
  </si>
  <si>
    <t>15.04.2024 21:56:13</t>
  </si>
  <si>
    <t>15.04.2024 21:56:15</t>
  </si>
  <si>
    <t>15.04.2024 21:56:16</t>
  </si>
  <si>
    <t>15.04.2024 21:56:18</t>
  </si>
  <si>
    <t>15.04.2024 21:56:19</t>
  </si>
  <si>
    <t>15.04.2024 21:56:21</t>
  </si>
  <si>
    <t>15.04.2024 22:24:32</t>
  </si>
  <si>
    <t>15.04.2024 22:24:34</t>
  </si>
  <si>
    <t>15.04.2024 22:24:35</t>
  </si>
  <si>
    <t>15.04.2024 22:24:37</t>
  </si>
  <si>
    <t>15.04.2024 22:24:38</t>
  </si>
  <si>
    <t>15.04.2024 22:24:40</t>
  </si>
  <si>
    <t>15.04.2024 22:24:45</t>
  </si>
  <si>
    <t>15.04.2024 22:29:34</t>
  </si>
  <si>
    <t>15.04.2024 22:29:35</t>
  </si>
  <si>
    <t>15.04.2024 22:29:37</t>
  </si>
  <si>
    <t>15.04.2024 22:29:38</t>
  </si>
  <si>
    <t>15.04.2024 22:29:40</t>
  </si>
  <si>
    <t>15.04.2024 22:29:41</t>
  </si>
  <si>
    <t>15.04.2024 22:29:43</t>
  </si>
  <si>
    <t>15.04.2024 23:22:04</t>
  </si>
  <si>
    <t>15.04.2024 23:46:43</t>
  </si>
  <si>
    <t>15.04.2024 23:46:45</t>
  </si>
  <si>
    <t>15.04.2024 23:46:46</t>
  </si>
  <si>
    <t>15.04.2024 23:46:48</t>
  </si>
  <si>
    <t>15.04.2024 23:46:49</t>
  </si>
  <si>
    <t>15.04.2024 23:46:51</t>
  </si>
  <si>
    <t>15.04.2024 23:46:54</t>
  </si>
  <si>
    <t>16.04.2024 00:19:48</t>
  </si>
  <si>
    <t>16.04.2024 00:19:50</t>
  </si>
  <si>
    <t>16.04.2024 00:19:51</t>
  </si>
  <si>
    <t>16.04.2024 00:19:53</t>
  </si>
  <si>
    <t>16.04.2024 00:19:54</t>
  </si>
  <si>
    <t>16.04.2024 00:19:56</t>
  </si>
  <si>
    <t>16.04.2024 01:25:34</t>
  </si>
  <si>
    <t>16.04.2024 01:25:35</t>
  </si>
  <si>
    <t>16.04.2024 01:25:37</t>
  </si>
  <si>
    <t>16.04.2024 01:25:38</t>
  </si>
  <si>
    <t>16.04.2024 01:25:40</t>
  </si>
  <si>
    <t>16.04.2024 01:25:41</t>
  </si>
  <si>
    <t>16.04.2024 01:25:43</t>
  </si>
  <si>
    <t>16.04.2024 01:25:44</t>
  </si>
  <si>
    <t>16.04.2024 01:25:46</t>
  </si>
  <si>
    <t>16.04.2024 01:25:48</t>
  </si>
  <si>
    <t>16.04.2024 02:38:37</t>
  </si>
  <si>
    <t>16.04.2024 02:38:39</t>
  </si>
  <si>
    <t>16.04.2024 02:38:40</t>
  </si>
  <si>
    <t>16.04.2024 02:38:42</t>
  </si>
  <si>
    <t>16.04.2024 02:38:43</t>
  </si>
  <si>
    <t>16.04.2024 02:38:46</t>
  </si>
  <si>
    <t>16.04.2024 02:38:48</t>
  </si>
  <si>
    <t>16.04.2024 02:38:49</t>
  </si>
  <si>
    <t>16.04.2024 02:38:51</t>
  </si>
  <si>
    <t>16.04.2024 03:34:32</t>
  </si>
  <si>
    <t>16.04.2024 03:34:34</t>
  </si>
  <si>
    <t>16.04.2024 03:34:35</t>
  </si>
  <si>
    <t>16.04.2024 03:34:37</t>
  </si>
  <si>
    <t>16.04.2024 03:34:38</t>
  </si>
  <si>
    <t>16.04.2024 03:34:43</t>
  </si>
  <si>
    <t>16.04.2024 03:55:09</t>
  </si>
  <si>
    <t>16.04.2024 03:55:10</t>
  </si>
  <si>
    <t>16.04.2024 03:55:12</t>
  </si>
  <si>
    <t>16.04.2024 03:55:13</t>
  </si>
  <si>
    <t>16.04.2024 03:55:15</t>
  </si>
  <si>
    <t>16.04.2024 03:55:16</t>
  </si>
  <si>
    <t>16.04.2024 03:58:56</t>
  </si>
  <si>
    <t>16.04.2024 04:07:39</t>
  </si>
  <si>
    <t>16.04.2024 04:07:40</t>
  </si>
  <si>
    <t>16.04.2024 04:07:42</t>
  </si>
  <si>
    <t>16.04.2024 04:07:43</t>
  </si>
  <si>
    <t>16.04.2024 04:07:45</t>
  </si>
  <si>
    <t>16.04.2024 04:07:46</t>
  </si>
  <si>
    <t>16.04.2024 04:07:48</t>
  </si>
  <si>
    <t>16.04.2024 04:07:49</t>
  </si>
  <si>
    <t>16.04.2024 04:07:51</t>
  </si>
  <si>
    <t>16.04.2024 04:07:52</t>
  </si>
  <si>
    <t>16.04.2024 04:07:55</t>
  </si>
  <si>
    <t>16.04.2024 04:07:57</t>
  </si>
  <si>
    <t>16.04.2024 04:07:58</t>
  </si>
  <si>
    <t>16.04.2024 04:08:00</t>
  </si>
  <si>
    <t>16.04.2024 04:08:01</t>
  </si>
  <si>
    <t>16.04.2024 04:08:03</t>
  </si>
  <si>
    <t>16.04.2024 04:08:04</t>
  </si>
  <si>
    <t>16.04.2024 04:08:06</t>
  </si>
  <si>
    <t>16.04.2024 04:10:15</t>
  </si>
  <si>
    <t>16.04.2024 04:10:17</t>
  </si>
  <si>
    <t>16.04.2024 04:10:18</t>
  </si>
  <si>
    <t>16.04.2024 04:10:20</t>
  </si>
  <si>
    <t>16.04.2024 04:10:21</t>
  </si>
  <si>
    <t>16.04.2024 04:10:23</t>
  </si>
  <si>
    <t>16.04.2024 04:10:24</t>
  </si>
  <si>
    <t>16.04.2024 04:10:26</t>
  </si>
  <si>
    <t>16.04.2024 04:10:27</t>
  </si>
  <si>
    <t>16.04.2024 04:10:29</t>
  </si>
  <si>
    <t>16.04.2024 04:10:30</t>
  </si>
  <si>
    <t>16.04.2024 04:10:32</t>
  </si>
  <si>
    <t>16.04.2024 04:10:33</t>
  </si>
  <si>
    <t>16.04.2024 04:13:07</t>
  </si>
  <si>
    <t>16.04.2024 04:13:09</t>
  </si>
  <si>
    <t>16.04.2024 04:13:10</t>
  </si>
  <si>
    <t>16.04.2024 04:13:12</t>
  </si>
  <si>
    <t>16.04.2024 04:13:13</t>
  </si>
  <si>
    <t>16.04.2024 04:13:15</t>
  </si>
  <si>
    <t>16.04.2024 04:13:16</t>
  </si>
  <si>
    <t>16.04.2024 04:20:09</t>
  </si>
  <si>
    <t>16.04.2024 04:20:10</t>
  </si>
  <si>
    <t>16.04.2024 04:20:12</t>
  </si>
  <si>
    <t>16.04.2024 04:24:36</t>
  </si>
  <si>
    <t>16.04.2024 04:24:37</t>
  </si>
  <si>
    <t>16.04.2024 04:24:45</t>
  </si>
  <si>
    <t>16.04.2024 04:24:46</t>
  </si>
  <si>
    <t>16.04.2024 04:24:48</t>
  </si>
  <si>
    <t>16.04.2024 04:24:49</t>
  </si>
  <si>
    <t>16.04.2024 04:24:51</t>
  </si>
  <si>
    <t>16.04.2024 04:24:58</t>
  </si>
  <si>
    <t>16.04.2024 04:25:00</t>
  </si>
  <si>
    <t>16.04.2024 04:25:01</t>
  </si>
  <si>
    <t>16.04.2024 04:28:56</t>
  </si>
  <si>
    <t>16.04.2024 04:29:00</t>
  </si>
  <si>
    <t>16.04.2024 04:29:02</t>
  </si>
  <si>
    <t>16.04.2024 04:29:03</t>
  </si>
  <si>
    <t>16.04.2024 04:29:05</t>
  </si>
  <si>
    <t>16.04.2024 04:29:06</t>
  </si>
  <si>
    <t>16.04.2024 04:29:08</t>
  </si>
  <si>
    <t>16.04.2024 04:32:25</t>
  </si>
  <si>
    <t>16.04.2024 04:32:26</t>
  </si>
  <si>
    <t>16.04.2024 04:32:28</t>
  </si>
  <si>
    <t>16.04.2024 04:32:29</t>
  </si>
  <si>
    <t>16.04.2024 04:32:31</t>
  </si>
  <si>
    <t>16.04.2024 04:32:32</t>
  </si>
  <si>
    <t>16.04.2024 04:32:35</t>
  </si>
  <si>
    <t>16.04.2024 04:32:37</t>
  </si>
  <si>
    <t>16.04.2024 04:32:38</t>
  </si>
  <si>
    <t>16.04.2024 04:39:09</t>
  </si>
  <si>
    <t>16.04.2024 04:39:10</t>
  </si>
  <si>
    <t>16.04.2024 04:39:12</t>
  </si>
  <si>
    <t>16.04.2024 04:39:13</t>
  </si>
  <si>
    <t>16.04.2024 04:39:15</t>
  </si>
  <si>
    <t>16.04.2024 04:39:16</t>
  </si>
  <si>
    <t>16.04.2024 04:39:18</t>
  </si>
  <si>
    <t>16.04.2024 04:39:21</t>
  </si>
  <si>
    <t>16.04.2024 04:40:40</t>
  </si>
  <si>
    <t>16.04.2024 04:40:42</t>
  </si>
  <si>
    <t>16.04.2024 04:40:45</t>
  </si>
  <si>
    <t>16.04.2024 04:40:46</t>
  </si>
  <si>
    <t>16.04.2024 04:40:48</t>
  </si>
  <si>
    <t>16.04.2024 04:40:49</t>
  </si>
  <si>
    <t>16.04.2024 04:40:51</t>
  </si>
  <si>
    <t>16.04.2024 04:40:52</t>
  </si>
  <si>
    <t>16.04.2024 04:40:54</t>
  </si>
  <si>
    <t>16.04.2024 04:41:32</t>
  </si>
  <si>
    <t>16.04.2024 04:45:06</t>
  </si>
  <si>
    <t>16.04.2024 04:45:07</t>
  </si>
  <si>
    <t>16.04.2024 04:45:09</t>
  </si>
  <si>
    <t>16.04.2024 04:45:10</t>
  </si>
  <si>
    <t>16.04.2024 04:45:12</t>
  </si>
  <si>
    <t>16.04.2024 04:45:13</t>
  </si>
  <si>
    <t>16.04.2024 04:45:15</t>
  </si>
  <si>
    <t>16.04.2024 04:45:16</t>
  </si>
  <si>
    <t>16.04.2024 04:45:27</t>
  </si>
  <si>
    <t>16.04.2024 04:59:51</t>
  </si>
  <si>
    <t>16.04.2024 04:59:56</t>
  </si>
  <si>
    <t>16.04.2024 04:59:57</t>
  </si>
  <si>
    <t>16.04.2024 04:59:59</t>
  </si>
  <si>
    <t>16.04.2024 05:00:00</t>
  </si>
  <si>
    <t>16.04.2024 05:00:14</t>
  </si>
  <si>
    <t>16.04.2024 05:00:16</t>
  </si>
  <si>
    <t>16.04.2024 05:00:17</t>
  </si>
  <si>
    <t>16.04.2024 05:00:31</t>
  </si>
  <si>
    <t>16.04.2024 05:00:33</t>
  </si>
  <si>
    <t>16.04.2024 05:00:34</t>
  </si>
  <si>
    <t>16.04.2024 05:05:15</t>
  </si>
  <si>
    <t>16.04.2024 05:05:17</t>
  </si>
  <si>
    <t>16.04.2024 05:05:24</t>
  </si>
  <si>
    <t>16.04.2024 05:05:26</t>
  </si>
  <si>
    <t>16.04.2024 05:05:27</t>
  </si>
  <si>
    <t>16.04.2024 05:05:32</t>
  </si>
  <si>
    <t>16.04.2024 05:05:34</t>
  </si>
  <si>
    <t>16.04.2024 05:07:39</t>
  </si>
  <si>
    <t>16.04.2024 05:07:40</t>
  </si>
  <si>
    <t>16.04.2024 05:07:42</t>
  </si>
  <si>
    <t>16.04.2024 05:08:31</t>
  </si>
  <si>
    <t>16.04.2024 05:08:32</t>
  </si>
  <si>
    <t>16.04.2024 05:08:35</t>
  </si>
  <si>
    <t>16.04.2024 05:08:37</t>
  </si>
  <si>
    <t>16.04.2024 05:08:45</t>
  </si>
  <si>
    <t>16.04.2024 05:08:48</t>
  </si>
  <si>
    <t>16.04.2024 05:08:49</t>
  </si>
  <si>
    <t>16.04.2024 05:08:51</t>
  </si>
  <si>
    <t>16.04.2024 05:08:52</t>
  </si>
  <si>
    <t>16.04.2024 05:08:54</t>
  </si>
  <si>
    <t>16.04.2024 05:08:55</t>
  </si>
  <si>
    <t>16.04.2024 05:08:57</t>
  </si>
  <si>
    <t>16.04.2024 05:10:29</t>
  </si>
  <si>
    <t>16.04.2024 05:10:31</t>
  </si>
  <si>
    <t>16.04.2024 05:10:32</t>
  </si>
  <si>
    <t>16.04.2024 05:10:34</t>
  </si>
  <si>
    <t>16.04.2024 05:10:35</t>
  </si>
  <si>
    <t>16.04.2024 05:10:38</t>
  </si>
  <si>
    <t>16.04.2024 05:13:32</t>
  </si>
  <si>
    <t>16.04.2024 05:13:34</t>
  </si>
  <si>
    <t>16.04.2024 05:13:35</t>
  </si>
  <si>
    <t>16.04.2024 05:16:39</t>
  </si>
  <si>
    <t>16.04.2024 05:16:40</t>
  </si>
  <si>
    <t>16.04.2024 05:21:14</t>
  </si>
  <si>
    <t>16.04.2024 05:21:17</t>
  </si>
  <si>
    <t>16.04.2024 05:21:18</t>
  </si>
  <si>
    <t>16.04.2024 05:21:20</t>
  </si>
  <si>
    <t>16.04.2024 05:21:40</t>
  </si>
  <si>
    <t>16.04.2024 05:22:48</t>
  </si>
  <si>
    <t>16.04.2024 05:22:50</t>
  </si>
  <si>
    <t>16.04.2024 05:22:51</t>
  </si>
  <si>
    <t>16.04.2024 05:22:53</t>
  </si>
  <si>
    <t>16.04.2024 05:22:54</t>
  </si>
  <si>
    <t>16.04.2024 05:22:56</t>
  </si>
  <si>
    <t>16.04.2024 05:22:57</t>
  </si>
  <si>
    <t>16.04.2024 05:23:00</t>
  </si>
  <si>
    <t>16.04.2024 05:23:01</t>
  </si>
  <si>
    <t>16.04.2024 05:24:43</t>
  </si>
  <si>
    <t>16.04.2024 05:24:45</t>
  </si>
  <si>
    <t>16.04.2024 05:24:46</t>
  </si>
  <si>
    <t>16.04.2024 05:24:48</t>
  </si>
  <si>
    <t>16.04.2024 05:24:49</t>
  </si>
  <si>
    <t>16.04.2024 05:24:51</t>
  </si>
  <si>
    <t>16.04.2024 05:24:54</t>
  </si>
  <si>
    <t>16.04.2024 05:24:57</t>
  </si>
  <si>
    <t>16.04.2024 05:24:58</t>
  </si>
  <si>
    <t>16.04.2024 05:25:58</t>
  </si>
  <si>
    <t>16.04.2024 05:25:59</t>
  </si>
  <si>
    <t>16.04.2024 05:26:01</t>
  </si>
  <si>
    <t>16.04.2024 05:26:02</t>
  </si>
  <si>
    <t>16.04.2024 05:26:04</t>
  </si>
  <si>
    <t>16.04.2024 05:26:05</t>
  </si>
  <si>
    <t>16.04.2024 05:28:34</t>
  </si>
  <si>
    <t>16.04.2024 05:28:35</t>
  </si>
  <si>
    <t>16.04.2024 05:28:37</t>
  </si>
  <si>
    <t>16.04.2024 05:28:39</t>
  </si>
  <si>
    <t>16.04.2024 05:28:40</t>
  </si>
  <si>
    <t>16.04.2024 05:28:41</t>
  </si>
  <si>
    <t>16.04.2024 05:28:43</t>
  </si>
  <si>
    <t>16.04.2024 05:28:45</t>
  </si>
  <si>
    <t>16.04.2024 05:28:46</t>
  </si>
  <si>
    <t>16.04.2024 05:28:48</t>
  </si>
  <si>
    <t>16.04.2024 05:28:49</t>
  </si>
  <si>
    <t>16.04.2024 05:34:56</t>
  </si>
  <si>
    <t>16.04.2024 05:34:57</t>
  </si>
  <si>
    <t>16.04.2024 05:35:03</t>
  </si>
  <si>
    <t>16.04.2024 05:35:29</t>
  </si>
  <si>
    <t>16.04.2024 05:35:31</t>
  </si>
  <si>
    <t>16.04.2024 05:35:32</t>
  </si>
  <si>
    <t>16.04.2024 05:35:34</t>
  </si>
  <si>
    <t>16.04.2024 05:35:35</t>
  </si>
  <si>
    <t>16.04.2024 05:35:37</t>
  </si>
  <si>
    <t>16.04.2024 05:35:40</t>
  </si>
  <si>
    <t>16.04.2024 05:40:09</t>
  </si>
  <si>
    <t>16.04.2024 05:40:10</t>
  </si>
  <si>
    <t>16.04.2024 05:40:12</t>
  </si>
  <si>
    <t>16.04.2024 05:40:13</t>
  </si>
  <si>
    <t>16.04.2024 05:40:15</t>
  </si>
  <si>
    <t>16.04.2024 05:40:16</t>
  </si>
  <si>
    <t>16.04.2024 05:40:18</t>
  </si>
  <si>
    <t>16.04.2024 05:40:23</t>
  </si>
  <si>
    <t>16.04.2024 05:41:43</t>
  </si>
  <si>
    <t>16.04.2024 05:41:45</t>
  </si>
  <si>
    <t>16.04.2024 05:41:46</t>
  </si>
  <si>
    <t>16.04.2024 05:41:48</t>
  </si>
  <si>
    <t>16.04.2024 05:41:49</t>
  </si>
  <si>
    <t>16.04.2024 05:41:51</t>
  </si>
  <si>
    <t>16.04.2024 05:41:52</t>
  </si>
  <si>
    <t>16.04.2024 05:41:54</t>
  </si>
  <si>
    <t>16.04.2024 05:41:55</t>
  </si>
  <si>
    <t>16.04.2024 05:41:57</t>
  </si>
  <si>
    <t>16.04.2024 05:42:47</t>
  </si>
  <si>
    <t>16.04.2024 05:50:47</t>
  </si>
  <si>
    <t>16.04.2024 05:50:48</t>
  </si>
  <si>
    <t>16.04.2024 05:50:49</t>
  </si>
  <si>
    <t>16.04.2024 05:50:52</t>
  </si>
  <si>
    <t>16.04.2024 05:50:54</t>
  </si>
  <si>
    <t>16.04.2024 05:50:55</t>
  </si>
  <si>
    <t>16.04.2024 05:50:57</t>
  </si>
  <si>
    <t>16.04.2024 05:50:58</t>
  </si>
  <si>
    <t>16.04.2024 05:51:42</t>
  </si>
  <si>
    <t>16.04.2024 05:51:44</t>
  </si>
  <si>
    <t>16.04.2024 05:51:45</t>
  </si>
  <si>
    <t>16.04.2024 05:51:47</t>
  </si>
  <si>
    <t>16.04.2024 05:51:48</t>
  </si>
  <si>
    <t>16.04.2024 05:51:50</t>
  </si>
  <si>
    <t>16.04.2024 05:51:51</t>
  </si>
  <si>
    <t>16.04.2024 05:51:53</t>
  </si>
  <si>
    <t>16.04.2024 05:51:54</t>
  </si>
  <si>
    <t>16.04.2024 05:59:01</t>
  </si>
  <si>
    <t>16.04.2024 05:59:03</t>
  </si>
  <si>
    <t>16.04.2024 05:59:04</t>
  </si>
  <si>
    <t>16.04.2024 05:59:06</t>
  </si>
  <si>
    <t>16.04.2024 05:59:07</t>
  </si>
  <si>
    <t>16.04.2024 05:59:09</t>
  </si>
  <si>
    <t>16.04.2024 05:59:54</t>
  </si>
  <si>
    <t>16.04.2024 05:59:55</t>
  </si>
  <si>
    <t>16.04.2024 05:59:57</t>
  </si>
  <si>
    <t>16.04.2024 05:59:58</t>
  </si>
  <si>
    <t>16.04.2024 06:00:00</t>
  </si>
  <si>
    <t>16.04.2024 06:00:01</t>
  </si>
  <si>
    <t>16.04.2024 06:00:28</t>
  </si>
  <si>
    <t>16.04.2024 06:00:29</t>
  </si>
  <si>
    <t>16.04.2024 06:00:31</t>
  </si>
  <si>
    <t>16.04.2024 06:00:32</t>
  </si>
  <si>
    <t>16.04.2024 06:00:34</t>
  </si>
  <si>
    <t>16.04.2024 06:00:35</t>
  </si>
  <si>
    <t>16.04.2024 06:00:37</t>
  </si>
  <si>
    <t>16.04.2024 06:00:38</t>
  </si>
  <si>
    <t>16.04.2024 06:00:40</t>
  </si>
  <si>
    <t>16.04.2024 06:01:07</t>
  </si>
  <si>
    <t>16.04.2024 06:01:09</t>
  </si>
  <si>
    <t>16.04.2024 06:01:10</t>
  </si>
  <si>
    <t>16.04.2024 06:01:12</t>
  </si>
  <si>
    <t>16.04.2024 06:01:13</t>
  </si>
  <si>
    <t>16.04.2024 06:01:15</t>
  </si>
  <si>
    <t>16.04.2024 06:01:34</t>
  </si>
  <si>
    <t>16.04.2024 06:01:37</t>
  </si>
  <si>
    <t>16.04.2024 06:01:38</t>
  </si>
  <si>
    <t>16.04.2024 06:03:17</t>
  </si>
  <si>
    <t>16.04.2024 06:03:18</t>
  </si>
  <si>
    <t>16.04.2024 06:03:20</t>
  </si>
  <si>
    <t>16.04.2024 06:03:21</t>
  </si>
  <si>
    <t>16.04.2024 06:03:23</t>
  </si>
  <si>
    <t>16.04.2024 06:03:24</t>
  </si>
  <si>
    <t>16.04.2024 06:03:26</t>
  </si>
  <si>
    <t>16.04.2024 06:03:27</t>
  </si>
  <si>
    <t>16.04.2024 06:05:25</t>
  </si>
  <si>
    <t>16.04.2024 06:05:26</t>
  </si>
  <si>
    <t>16.04.2024 06:05:28</t>
  </si>
  <si>
    <t>16.04.2024 06:05:29</t>
  </si>
  <si>
    <t>16.04.2024 06:05:31</t>
  </si>
  <si>
    <t>16.04.2024 06:05:32</t>
  </si>
  <si>
    <t>16.04.2024 06:05:34</t>
  </si>
  <si>
    <t>16.04.2024 06:05:35</t>
  </si>
  <si>
    <t>16.04.2024 06:05:37</t>
  </si>
  <si>
    <t>16.04.2024 06:05:38</t>
  </si>
  <si>
    <t>16.04.2024 06:06:59</t>
  </si>
  <si>
    <t>16.04.2024 06:07:00</t>
  </si>
  <si>
    <t>16.04.2024 06:07:02</t>
  </si>
  <si>
    <t>16.04.2024 06:07:03</t>
  </si>
  <si>
    <t>16.04.2024 06:07:07</t>
  </si>
  <si>
    <t>16.04.2024 06:07:08</t>
  </si>
  <si>
    <t>16.04.2024 06:07:17</t>
  </si>
  <si>
    <t>16.04.2024 06:07:19</t>
  </si>
  <si>
    <t>16.04.2024 06:07:20</t>
  </si>
  <si>
    <t>16.04.2024 06:07:22</t>
  </si>
  <si>
    <t>16.04.2024 06:07:23</t>
  </si>
  <si>
    <t>16.04.2024 06:07:25</t>
  </si>
  <si>
    <t>16.04.2024 06:07:26</t>
  </si>
  <si>
    <t>16.04.2024 06:07:28</t>
  </si>
  <si>
    <t>16.04.2024 06:07:29</t>
  </si>
  <si>
    <t>16.04.2024 06:08:45</t>
  </si>
  <si>
    <t>16.04.2024 06:08:46</t>
  </si>
  <si>
    <t>16.04.2024 06:08:48</t>
  </si>
  <si>
    <t>16.04.2024 06:08:49</t>
  </si>
  <si>
    <t>16.04.2024 06:08:51</t>
  </si>
  <si>
    <t>16.04.2024 06:08:52</t>
  </si>
  <si>
    <t>16.04.2024 06:09:07</t>
  </si>
  <si>
    <t>16.04.2024 06:12:54</t>
  </si>
  <si>
    <t>16.04.2024 06:13:50</t>
  </si>
  <si>
    <t>16.04.2024 06:13:54</t>
  </si>
  <si>
    <t>16.04.2024 06:14:21</t>
  </si>
  <si>
    <t>16.04.2024 06:14:23</t>
  </si>
  <si>
    <t>16.04.2024 06:14:24</t>
  </si>
  <si>
    <t>16.04.2024 06:14:26</t>
  </si>
  <si>
    <t>16.04.2024 06:14:27</t>
  </si>
  <si>
    <t>16.04.2024 06:14:29</t>
  </si>
  <si>
    <t>16.04.2024 06:14:30</t>
  </si>
  <si>
    <t>16.04.2024 06:14:37</t>
  </si>
  <si>
    <t>16.04.2024 06:14:38</t>
  </si>
  <si>
    <t>16.04.2024 06:15:21</t>
  </si>
  <si>
    <t>16.04.2024 06:15:23</t>
  </si>
  <si>
    <t>16.04.2024 06:15:24</t>
  </si>
  <si>
    <t>16.04.2024 06:15:26</t>
  </si>
  <si>
    <t>16.04.2024 06:15:27</t>
  </si>
  <si>
    <t>16.04.2024 06:15:29</t>
  </si>
  <si>
    <t>16.04.2024 06:15:30</t>
  </si>
  <si>
    <t>16.04.2024 06:15:32</t>
  </si>
  <si>
    <t>16.04.2024 06:15:33</t>
  </si>
  <si>
    <t>16.04.2024 06:16:36</t>
  </si>
  <si>
    <t>16.04.2024 06:16:40</t>
  </si>
  <si>
    <t>16.04.2024 06:16:43</t>
  </si>
  <si>
    <t>16.04.2024 06:17:06</t>
  </si>
  <si>
    <t>16.04.2024 06:17:07</t>
  </si>
  <si>
    <t>16.04.2024 06:17:09</t>
  </si>
  <si>
    <t>16.04.2024 06:17:10</t>
  </si>
  <si>
    <t>16.04.2024 06:17:12</t>
  </si>
  <si>
    <t>16.04.2024 06:17:13</t>
  </si>
  <si>
    <t>16.04.2024 06:20:51</t>
  </si>
  <si>
    <t>16.04.2024 06:20:53</t>
  </si>
  <si>
    <t>16.04.2024 06:20:54</t>
  </si>
  <si>
    <t>16.04.2024 06:20:57</t>
  </si>
  <si>
    <t>16.04.2024 06:20:59</t>
  </si>
  <si>
    <t>16.04.2024 06:21:00</t>
  </si>
  <si>
    <t>16.04.2024 06:21:02</t>
  </si>
  <si>
    <t>16.04.2024 06:21:08</t>
  </si>
  <si>
    <t>16.04.2024 06:21:09</t>
  </si>
  <si>
    <t>16.04.2024 06:21:11</t>
  </si>
  <si>
    <t>16.04.2024 06:21:12</t>
  </si>
  <si>
    <t>16.04.2024 06:21:14</t>
  </si>
  <si>
    <t>16.04.2024 06:21:15</t>
  </si>
  <si>
    <t>16.04.2024 06:21:17</t>
  </si>
  <si>
    <t>16.04.2024 06:21:20</t>
  </si>
  <si>
    <t>16.04.2024 06:21:21</t>
  </si>
  <si>
    <t>16.04.2024 06:21:23</t>
  </si>
  <si>
    <t>16.04.2024 06:21:24</t>
  </si>
  <si>
    <t>16.04.2024 06:21:26</t>
  </si>
  <si>
    <t>16.04.2024 06:21:27</t>
  </si>
  <si>
    <t>16.04.2024 06:21:29</t>
  </si>
  <si>
    <t>16.04.2024 06:21:30</t>
  </si>
  <si>
    <t>16.04.2024 06:21:38</t>
  </si>
  <si>
    <t>16.04.2024 06:22:59</t>
  </si>
  <si>
    <t>16.04.2024 06:23:00</t>
  </si>
  <si>
    <t>16.04.2024 06:23:02</t>
  </si>
  <si>
    <t>16.04.2024 06:23:03</t>
  </si>
  <si>
    <t>16.04.2024 06:23:05</t>
  </si>
  <si>
    <t>16.04.2024 06:23:06</t>
  </si>
  <si>
    <t>16.04.2024 06:23:08</t>
  </si>
  <si>
    <t>16.04.2024 06:23:09</t>
  </si>
  <si>
    <t>16.04.2024 06:23:11</t>
  </si>
  <si>
    <t>16.04.2024 06:23:48</t>
  </si>
  <si>
    <t>16.04.2024 06:23:50</t>
  </si>
  <si>
    <t>16.04.2024 06:23:51</t>
  </si>
  <si>
    <t>16.04.2024 06:23:53</t>
  </si>
  <si>
    <t>16.04.2024 06:23:54</t>
  </si>
  <si>
    <t>16.04.2024 06:23:56</t>
  </si>
  <si>
    <t>16.04.2024 06:23:57</t>
  </si>
  <si>
    <t>16.04.2024 06:24:00</t>
  </si>
  <si>
    <t>16.04.2024 06:24:02</t>
  </si>
  <si>
    <t>16.04.2024 06:24:03</t>
  </si>
  <si>
    <t>16.04.2024 06:26:14</t>
  </si>
  <si>
    <t>16.04.2024 06:26:15</t>
  </si>
  <si>
    <t>16.04.2024 06:26:29</t>
  </si>
  <si>
    <t>16.04.2024 06:26:31</t>
  </si>
  <si>
    <t>16.04.2024 06:26:32</t>
  </si>
  <si>
    <t>16.04.2024 06:26:34</t>
  </si>
  <si>
    <t>16.04.2024 06:26:35</t>
  </si>
  <si>
    <t>16.04.2024 06:26:37</t>
  </si>
  <si>
    <t>16.04.2024 06:26:38</t>
  </si>
  <si>
    <t>16.04.2024 06:26:41</t>
  </si>
  <si>
    <t>16.04.2024 06:28:14</t>
  </si>
  <si>
    <t>16.04.2024 06:28:17</t>
  </si>
  <si>
    <t>16.04.2024 06:28:20</t>
  </si>
  <si>
    <t>16.04.2024 06:28:23</t>
  </si>
  <si>
    <t>16.04.2024 06:28:24</t>
  </si>
  <si>
    <t>16.04.2024 06:28:26</t>
  </si>
  <si>
    <t>16.04.2024 06:28:27</t>
  </si>
  <si>
    <t>16.04.2024 06:28:41</t>
  </si>
  <si>
    <t>16.04.2024 06:28:43</t>
  </si>
  <si>
    <t>16.04.2024 06:28:44</t>
  </si>
  <si>
    <t>16.04.2024 06:28:46</t>
  </si>
  <si>
    <t>16.04.2024 06:28:47</t>
  </si>
  <si>
    <t>16.04.2024 06:28:49</t>
  </si>
  <si>
    <t>16.04.2024 06:28:52</t>
  </si>
  <si>
    <t>16.04.2024 06:28:53</t>
  </si>
  <si>
    <t>16.04.2024 06:28:56</t>
  </si>
  <si>
    <t>16.04.2024 06:28:58</t>
  </si>
  <si>
    <t>16.04.2024 06:28:59</t>
  </si>
  <si>
    <t>16.04.2024 06:29:01</t>
  </si>
  <si>
    <t>16.04.2024 06:29:04</t>
  </si>
  <si>
    <t>16.04.2024 06:29:05</t>
  </si>
  <si>
    <t>16.04.2024 06:29:07</t>
  </si>
  <si>
    <t>16.04.2024 06:29:08</t>
  </si>
  <si>
    <t>16.04.2024 06:29:10</t>
  </si>
  <si>
    <t>16.04.2024 06:30:23</t>
  </si>
  <si>
    <t>16.04.2024 06:30:25</t>
  </si>
  <si>
    <t>16.04.2024 06:30:26</t>
  </si>
  <si>
    <t>16.04.2024 06:30:28</t>
  </si>
  <si>
    <t>16.04.2024 06:30:29</t>
  </si>
  <si>
    <t>16.04.2024 06:30:31</t>
  </si>
  <si>
    <t>16.04.2024 06:30:32</t>
  </si>
  <si>
    <t>16.04.2024 06:30:34</t>
  </si>
  <si>
    <t>16.04.2024 06:30:37</t>
  </si>
  <si>
    <t>16.04.2024 06:31:04</t>
  </si>
  <si>
    <t>16.04.2024 06:31:06</t>
  </si>
  <si>
    <t>16.04.2024 06:32:31</t>
  </si>
  <si>
    <t>16.04.2024 06:35:17</t>
  </si>
  <si>
    <t>16.04.2024 06:35:18</t>
  </si>
  <si>
    <t>16.04.2024 06:35:24</t>
  </si>
  <si>
    <t>16.04.2024 06:35:34</t>
  </si>
  <si>
    <t>16.04.2024 06:35:35</t>
  </si>
  <si>
    <t>16.04.2024 06:35:37</t>
  </si>
  <si>
    <t>16.04.2024 06:35:38</t>
  </si>
  <si>
    <t>16.04.2024 06:35:40</t>
  </si>
  <si>
    <t>16.04.2024 06:35:43</t>
  </si>
  <si>
    <t>16.04.2024 06:35:44</t>
  </si>
  <si>
    <t>16.04.2024 06:35:47</t>
  </si>
  <si>
    <t>16.04.2024 06:35:49</t>
  </si>
  <si>
    <t>16.04.2024 06:35:50</t>
  </si>
  <si>
    <t>16.04.2024 06:35:52</t>
  </si>
  <si>
    <t>16.04.2024 06:35:53</t>
  </si>
  <si>
    <t>16.04.2024 06:35:55</t>
  </si>
  <si>
    <t>16.04.2024 06:35:56</t>
  </si>
  <si>
    <t>16.04.2024 06:35:58</t>
  </si>
  <si>
    <t>16.04.2024 06:35:59</t>
  </si>
  <si>
    <t>16.04.2024 06:36:15</t>
  </si>
  <si>
    <t>16.04.2024 06:36:18</t>
  </si>
  <si>
    <t>16.04.2024 06:36:19</t>
  </si>
  <si>
    <t>16.04.2024 06:36:21</t>
  </si>
  <si>
    <t>16.04.2024 06:36:22</t>
  </si>
  <si>
    <t>16.04.2024 06:36:25</t>
  </si>
  <si>
    <t>16.04.2024 06:36:27</t>
  </si>
  <si>
    <t>16.04.2024 06:36:28</t>
  </si>
  <si>
    <t>16.04.2024 06:36:30</t>
  </si>
  <si>
    <t>16.04.2024 06:41:50</t>
  </si>
  <si>
    <t>16.04.2024 06:41:51</t>
  </si>
  <si>
    <t>16.04.2024 06:42:06</t>
  </si>
  <si>
    <t>16.04.2024 06:42:07</t>
  </si>
  <si>
    <t>16.04.2024 06:42:09</t>
  </si>
  <si>
    <t>16.04.2024 06:44:36</t>
  </si>
  <si>
    <t>16.04.2024 06:44:37</t>
  </si>
  <si>
    <t>16.04.2024 06:44:42</t>
  </si>
  <si>
    <t>16.04.2024 06:44:43</t>
  </si>
  <si>
    <t>16.04.2024 06:44:45</t>
  </si>
  <si>
    <t>16.04.2024 06:44:46</t>
  </si>
  <si>
    <t>16.04.2024 06:44:48</t>
  </si>
  <si>
    <t>16.04.2024 06:44:49</t>
  </si>
  <si>
    <t>16.04.2024 06:44:51</t>
  </si>
  <si>
    <t>16.04.2024 06:44:52</t>
  </si>
  <si>
    <t>16.04.2024 06:44:54</t>
  </si>
  <si>
    <t>16.04.2024 06:44:55</t>
  </si>
  <si>
    <t>16.04.2024 06:45:40</t>
  </si>
  <si>
    <t>16.04.2024 06:45:42</t>
  </si>
  <si>
    <t>16.04.2024 06:49:56</t>
  </si>
  <si>
    <t>16.04.2024 06:49:57</t>
  </si>
  <si>
    <t>16.04.2024 06:49:59</t>
  </si>
  <si>
    <t>16.04.2024 06:51:51</t>
  </si>
  <si>
    <t>16.04.2024 06:51:53</t>
  </si>
  <si>
    <t>16.04.2024 06:51:54</t>
  </si>
  <si>
    <t>16.04.2024 06:52:12</t>
  </si>
  <si>
    <t>16.04.2024 06:52:14</t>
  </si>
  <si>
    <t>16.04.2024 06:52:15</t>
  </si>
  <si>
    <t>16.04.2024 06:52:17</t>
  </si>
  <si>
    <t>16.04.2024 06:52:18</t>
  </si>
  <si>
    <t>16.04.2024 06:52:21</t>
  </si>
  <si>
    <t>16.04.2024 06:52:23</t>
  </si>
  <si>
    <t>16.04.2024 06:52:24</t>
  </si>
  <si>
    <t>16.04.2024 06:52:26</t>
  </si>
  <si>
    <t>16.04.2024 06:52:27</t>
  </si>
  <si>
    <t>16.04.2024 06:52:29</t>
  </si>
  <si>
    <t>16.04.2024 06:52:30</t>
  </si>
  <si>
    <t>16.04.2024 06:52:39</t>
  </si>
  <si>
    <t>16.04.2024 06:52:41</t>
  </si>
  <si>
    <t>16.04.2024 06:52:43</t>
  </si>
  <si>
    <t>16.04.2024 06:53:51</t>
  </si>
  <si>
    <t>16.04.2024 06:54:26</t>
  </si>
  <si>
    <t>16.04.2024 06:54:31</t>
  </si>
  <si>
    <t>16.04.2024 06:54:32</t>
  </si>
  <si>
    <t>16.04.2024 06:54:34</t>
  </si>
  <si>
    <t>16.04.2024 06:54:35</t>
  </si>
  <si>
    <t>16.04.2024 06:54:37</t>
  </si>
  <si>
    <t>16.04.2024 06:54:38</t>
  </si>
  <si>
    <t>16.04.2024 06:54:40</t>
  </si>
  <si>
    <t>16.04.2024 06:54:41</t>
  </si>
  <si>
    <t>16.04.2024 06:54:43</t>
  </si>
  <si>
    <t>16.04.2024 06:55:57</t>
  </si>
  <si>
    <t>16.04.2024 06:55:59</t>
  </si>
  <si>
    <t>16.04.2024 06:56:58</t>
  </si>
  <si>
    <t>16.04.2024 06:57:00</t>
  </si>
  <si>
    <t>16.04.2024 06:57:01</t>
  </si>
  <si>
    <t>16.04.2024 06:57:03</t>
  </si>
  <si>
    <t>16.04.2024 06:57:04</t>
  </si>
  <si>
    <t>16.04.2024 06:57:07</t>
  </si>
  <si>
    <t>16.04.2024 06:57:09</t>
  </si>
  <si>
    <t>16.04.2024 07:00:43</t>
  </si>
  <si>
    <t>16.04.2024 07:01:36</t>
  </si>
  <si>
    <t>16.04.2024 07:01:37</t>
  </si>
  <si>
    <t>16.04.2024 07:01:39</t>
  </si>
  <si>
    <t>16.04.2024 07:01:40</t>
  </si>
  <si>
    <t>16.04.2024 07:01:42</t>
  </si>
  <si>
    <t>16.04.2024 07:01:43</t>
  </si>
  <si>
    <t>16.04.2024 07:03:31</t>
  </si>
  <si>
    <t>16.04.2024 07:04:04</t>
  </si>
  <si>
    <t>16.04.2024 07:04:06</t>
  </si>
  <si>
    <t>16.04.2024 07:04:07</t>
  </si>
  <si>
    <t>16.04.2024 07:04:09</t>
  </si>
  <si>
    <t>16.04.2024 07:04:10</t>
  </si>
  <si>
    <t>16.04.2024 07:04:12</t>
  </si>
  <si>
    <t>16.04.2024 07:04:13</t>
  </si>
  <si>
    <t>16.04.2024 07:04:15</t>
  </si>
  <si>
    <t>16.04.2024 07:07:28</t>
  </si>
  <si>
    <t>16.04.2024 07:07:29</t>
  </si>
  <si>
    <t>16.04.2024 07:07:31</t>
  </si>
  <si>
    <t>16.04.2024 07:07:32</t>
  </si>
  <si>
    <t>16.04.2024 07:07:34</t>
  </si>
  <si>
    <t>16.04.2024 07:07:37</t>
  </si>
  <si>
    <t>16.04.2024 07:07:38</t>
  </si>
  <si>
    <t>16.04.2024 07:11:20</t>
  </si>
  <si>
    <t>16.04.2024 07:11:21</t>
  </si>
  <si>
    <t>16.04.2024 07:11:23</t>
  </si>
  <si>
    <t>16.04.2024 07:11:28</t>
  </si>
  <si>
    <t>16.04.2024 07:11:29</t>
  </si>
  <si>
    <t>16.04.2024 07:11:31</t>
  </si>
  <si>
    <t>16.04.2024 07:12:32</t>
  </si>
  <si>
    <t>16.04.2024 07:12:37</t>
  </si>
  <si>
    <t>16.04.2024 07:12:40</t>
  </si>
  <si>
    <t>16.04.2024 07:12:41</t>
  </si>
  <si>
    <t>16.04.2024 07:12:43</t>
  </si>
  <si>
    <t>16.04.2024 07:12:44</t>
  </si>
  <si>
    <t>16.04.2024 07:12:46</t>
  </si>
  <si>
    <t>16.04.2024 07:12:49</t>
  </si>
  <si>
    <t>16.04.2024 07:12:52</t>
  </si>
  <si>
    <t>16.04.2024 07:12:53</t>
  </si>
  <si>
    <t>16.04.2024 07:12:55</t>
  </si>
  <si>
    <t>16.04.2024 07:12:59</t>
  </si>
  <si>
    <t>16.04.2024 07:13:01</t>
  </si>
  <si>
    <t>16.04.2024 07:13:02</t>
  </si>
  <si>
    <t>16.04.2024 07:13:06</t>
  </si>
  <si>
    <t>16.04.2024 07:13:07</t>
  </si>
  <si>
    <t>16.04.2024 07:13:09</t>
  </si>
  <si>
    <t>16.04.2024 07:13:15</t>
  </si>
  <si>
    <t>16.04.2024 07:13:16</t>
  </si>
  <si>
    <t>16.04.2024 07:13:18</t>
  </si>
  <si>
    <t>16.04.2024 07:13:19</t>
  </si>
  <si>
    <t>16.04.2024 07:13:21</t>
  </si>
  <si>
    <t>16.04.2024 07:13:22</t>
  </si>
  <si>
    <t>16.04.2024 07:13:55</t>
  </si>
  <si>
    <t>16.04.2024 07:13:56</t>
  </si>
  <si>
    <t>16.04.2024 07:13:58</t>
  </si>
  <si>
    <t>16.04.2024 07:13:59</t>
  </si>
  <si>
    <t>16.04.2024 07:14:10</t>
  </si>
  <si>
    <t>16.04.2024 07:14:12</t>
  </si>
  <si>
    <t>16.04.2024 07:14:13</t>
  </si>
  <si>
    <t>16.04.2024 07:14:44</t>
  </si>
  <si>
    <t>16.04.2024 07:16:04</t>
  </si>
  <si>
    <t>16.04.2024 07:16:28</t>
  </si>
  <si>
    <t>16.04.2024 07:16:29</t>
  </si>
  <si>
    <t>16.04.2024 07:16:31</t>
  </si>
  <si>
    <t>16.04.2024 07:16:32</t>
  </si>
  <si>
    <t>16.04.2024 07:16:34</t>
  </si>
  <si>
    <t>16.04.2024 07:16:35</t>
  </si>
  <si>
    <t>16.04.2024 07:17:01</t>
  </si>
  <si>
    <t>16.04.2024 07:17:03</t>
  </si>
  <si>
    <t>16.04.2024 07:17:04</t>
  </si>
  <si>
    <t>16.04.2024 07:17:15</t>
  </si>
  <si>
    <t>16.04.2024 07:17:16</t>
  </si>
  <si>
    <t>16.04.2024 07:17:18</t>
  </si>
  <si>
    <t>16.04.2024 07:17:19</t>
  </si>
  <si>
    <t>16.04.2024 07:17:21</t>
  </si>
  <si>
    <t>16.04.2024 07:17:27</t>
  </si>
  <si>
    <t>16.04.2024 07:17:29</t>
  </si>
  <si>
    <t>16.04.2024 07:17:30</t>
  </si>
  <si>
    <t>16.04.2024 07:17:32</t>
  </si>
  <si>
    <t>16.04.2024 07:20:31</t>
  </si>
  <si>
    <t>16.04.2024 07:22:45</t>
  </si>
  <si>
    <t>16.04.2024 07:22:46</t>
  </si>
  <si>
    <t>16.04.2024 07:22:48</t>
  </si>
  <si>
    <t>16.04.2024 07:22:49</t>
  </si>
  <si>
    <t>16.04.2024 07:22:51</t>
  </si>
  <si>
    <t>16.04.2024 07:22:52</t>
  </si>
  <si>
    <t>16.04.2024 07:22:54</t>
  </si>
  <si>
    <t>16.04.2024 07:22:57</t>
  </si>
  <si>
    <t>16.04.2024 07:22:58</t>
  </si>
  <si>
    <t>16.04.2024 07:23:02</t>
  </si>
  <si>
    <t>16.04.2024 07:23:09</t>
  </si>
  <si>
    <t>16.04.2024 07:23:11</t>
  </si>
  <si>
    <t>16.04.2024 07:23:12</t>
  </si>
  <si>
    <t>16.04.2024 07:23:15</t>
  </si>
  <si>
    <t>16.04.2024 07:23:18</t>
  </si>
  <si>
    <t>16.04.2024 07:23:20</t>
  </si>
  <si>
    <t>16.04.2024 07:23:34</t>
  </si>
  <si>
    <t>16.04.2024 07:23:35</t>
  </si>
  <si>
    <t>16.04.2024 07:23:39</t>
  </si>
  <si>
    <t>16.04.2024 07:23:40</t>
  </si>
  <si>
    <t>16.04.2024 07:23:42</t>
  </si>
  <si>
    <t>16.04.2024 07:24:50</t>
  </si>
  <si>
    <t>16.04.2024 07:24:51</t>
  </si>
  <si>
    <t>16.04.2024 07:24:53</t>
  </si>
  <si>
    <t>16.04.2024 07:24:54</t>
  </si>
  <si>
    <t>16.04.2024 07:24:56</t>
  </si>
  <si>
    <t>16.04.2024 07:24:57</t>
  </si>
  <si>
    <t>16.04.2024 07:25:00</t>
  </si>
  <si>
    <t>16.04.2024 07:25:06</t>
  </si>
  <si>
    <t>16.04.2024 07:25:07</t>
  </si>
  <si>
    <t>16.04.2024 07:25:09</t>
  </si>
  <si>
    <t>16.04.2024 07:25:10</t>
  </si>
  <si>
    <t>16.04.2024 07:25:12</t>
  </si>
  <si>
    <t>16.04.2024 07:25:13</t>
  </si>
  <si>
    <t>16.04.2024 07:25:15</t>
  </si>
  <si>
    <t>16.04.2024 07:25:16</t>
  </si>
  <si>
    <t>16.04.2024 07:25:18</t>
  </si>
  <si>
    <t>16.04.2024 07:25:19</t>
  </si>
  <si>
    <t>16.04.2024 07:25:21</t>
  </si>
  <si>
    <t>16.04.2024 07:26:45</t>
  </si>
  <si>
    <t>16.04.2024 07:26:46</t>
  </si>
  <si>
    <t>16.04.2024 07:26:48</t>
  </si>
  <si>
    <t>16.04.2024 07:26:49</t>
  </si>
  <si>
    <t>16.04.2024 07:26:51</t>
  </si>
  <si>
    <t>16.04.2024 07:26:52</t>
  </si>
  <si>
    <t>16.04.2024 07:26:54</t>
  </si>
  <si>
    <t>16.04.2024 07:26:55</t>
  </si>
  <si>
    <t>16.04.2024 07:26:57</t>
  </si>
  <si>
    <t>16.04.2024 07:26:58</t>
  </si>
  <si>
    <t>16.04.2024 07:27:01</t>
  </si>
  <si>
    <t>16.04.2024 07:27:03</t>
  </si>
  <si>
    <t>16.04.2024 07:27:05</t>
  </si>
  <si>
    <t>16.04.2024 07:27:08</t>
  </si>
  <si>
    <t>16.04.2024 07:27:26</t>
  </si>
  <si>
    <t>16.04.2024 07:27:28</t>
  </si>
  <si>
    <t>16.04.2024 07:27:45</t>
  </si>
  <si>
    <t>16.04.2024 07:29:23</t>
  </si>
  <si>
    <t>16.04.2024 07:29:25</t>
  </si>
  <si>
    <t>16.04.2024 07:29:26</t>
  </si>
  <si>
    <t>16.04.2024 07:29:28</t>
  </si>
  <si>
    <t>16.04.2024 07:29:29</t>
  </si>
  <si>
    <t>16.04.2024 07:29:31</t>
  </si>
  <si>
    <t>16.04.2024 07:29:32</t>
  </si>
  <si>
    <t>16.04.2024 07:31:57</t>
  </si>
  <si>
    <t>16.04.2024 07:32:00</t>
  </si>
  <si>
    <t>16.04.2024 07:32:02</t>
  </si>
  <si>
    <t>16.04.2024 07:32:03</t>
  </si>
  <si>
    <t>16.04.2024 07:32:05</t>
  </si>
  <si>
    <t>16.04.2024 07:32:06</t>
  </si>
  <si>
    <t>16.04.2024 07:32:08</t>
  </si>
  <si>
    <t>16.04.2024 07:32:09</t>
  </si>
  <si>
    <t>16.04.2024 07:32:11</t>
  </si>
  <si>
    <t>16.04.2024 07:33:45</t>
  </si>
  <si>
    <t>16.04.2024 07:36:51</t>
  </si>
  <si>
    <t>16.04.2024 07:36:56</t>
  </si>
  <si>
    <t>16.04.2024 07:36:57</t>
  </si>
  <si>
    <t>16.04.2024 07:36:59</t>
  </si>
  <si>
    <t>16.04.2024 07:37:00</t>
  </si>
  <si>
    <t>16.04.2024 07:39:07</t>
  </si>
  <si>
    <t>16.04.2024 07:39:09</t>
  </si>
  <si>
    <t>16.04.2024 07:39:10</t>
  </si>
  <si>
    <t>16.04.2024 07:39:12</t>
  </si>
  <si>
    <t>16.04.2024 07:39:13</t>
  </si>
  <si>
    <t>16.04.2024 07:39:15</t>
  </si>
  <si>
    <t>16.04.2024 07:39:16</t>
  </si>
  <si>
    <t>16.04.2024 07:39:18</t>
  </si>
  <si>
    <t>16.04.2024 07:39:35</t>
  </si>
  <si>
    <t>16.04.2024 07:39:37</t>
  </si>
  <si>
    <t>16.04.2024 07:39:38</t>
  </si>
  <si>
    <t>16.04.2024 07:39:40</t>
  </si>
  <si>
    <t>16.04.2024 07:39:41</t>
  </si>
  <si>
    <t>16.04.2024 07:39:43</t>
  </si>
  <si>
    <t>16.04.2024 07:39:46</t>
  </si>
  <si>
    <t>16.04.2024 07:39:47</t>
  </si>
  <si>
    <t>16.04.2024 07:39:49</t>
  </si>
  <si>
    <t>16.04.2024 07:39:50</t>
  </si>
  <si>
    <t>16.04.2024 07:40:43</t>
  </si>
  <si>
    <t>16.04.2024 07:40:46</t>
  </si>
  <si>
    <t>16.04.2024 07:40:48</t>
  </si>
  <si>
    <t>16.04.2024 07:40:49</t>
  </si>
  <si>
    <t>16.04.2024 07:40:51</t>
  </si>
  <si>
    <t>16.04.2024 07:40:52</t>
  </si>
  <si>
    <t>16.04.2024 07:40:54</t>
  </si>
  <si>
    <t>16.04.2024 07:40:55</t>
  </si>
  <si>
    <t>16.04.2024 07:40:57</t>
  </si>
  <si>
    <t>16.04.2024 07:40:58</t>
  </si>
  <si>
    <t>16.04.2024 07:42:20</t>
  </si>
  <si>
    <t>16.04.2024 07:42:24</t>
  </si>
  <si>
    <t>16.04.2024 07:42:26</t>
  </si>
  <si>
    <t>16.04.2024 07:42:27</t>
  </si>
  <si>
    <t>16.04.2024 07:42:29</t>
  </si>
  <si>
    <t>16.04.2024 07:42:30</t>
  </si>
  <si>
    <t>16.04.2024 07:42:32</t>
  </si>
  <si>
    <t>16.04.2024 07:42:33</t>
  </si>
  <si>
    <t>16.04.2024 07:42:35</t>
  </si>
  <si>
    <t>16.04.2024 07:44:07</t>
  </si>
  <si>
    <t>16.04.2024 07:44:09</t>
  </si>
  <si>
    <t>16.04.2024 07:45:06</t>
  </si>
  <si>
    <t>16.04.2024 07:45:07</t>
  </si>
  <si>
    <t>16.04.2024 07:45:09</t>
  </si>
  <si>
    <t>16.04.2024 07:45:10</t>
  </si>
  <si>
    <t>16.04.2024 07:45:12</t>
  </si>
  <si>
    <t>16.04.2024 07:45:13</t>
  </si>
  <si>
    <t>16.04.2024 07:45:18</t>
  </si>
  <si>
    <t>16.04.2024 07:45:32</t>
  </si>
  <si>
    <t>16.04.2024 07:45:35</t>
  </si>
  <si>
    <t>16.04.2024 07:45:36</t>
  </si>
  <si>
    <t>16.04.2024 07:45:38</t>
  </si>
  <si>
    <t>16.04.2024 07:45:39</t>
  </si>
  <si>
    <t>16.04.2024 07:45:41</t>
  </si>
  <si>
    <t>16.04.2024 07:45:43</t>
  </si>
  <si>
    <t>16.04.2024 07:46:40</t>
  </si>
  <si>
    <t>16.04.2024 07:46:42</t>
  </si>
  <si>
    <t>16.04.2024 07:46:43</t>
  </si>
  <si>
    <t>16.04.2024 07:46:45</t>
  </si>
  <si>
    <t>16.04.2024 07:46:46</t>
  </si>
  <si>
    <t>16.04.2024 07:46:48</t>
  </si>
  <si>
    <t>16.04.2024 07:46:49</t>
  </si>
  <si>
    <t>16.04.2024 07:46:51</t>
  </si>
  <si>
    <t>16.04.2024 07:46:52</t>
  </si>
  <si>
    <t>16.04.2024 07:48:03</t>
  </si>
  <si>
    <t>16.04.2024 07:48:04</t>
  </si>
  <si>
    <t>16.04.2024 07:48:06</t>
  </si>
  <si>
    <t>16.04.2024 07:48:07</t>
  </si>
  <si>
    <t>16.04.2024 07:48:09</t>
  </si>
  <si>
    <t>16.04.2024 07:48:10</t>
  </si>
  <si>
    <t>16.04.2024 07:48:12</t>
  </si>
  <si>
    <t>16.04.2024 07:48:13</t>
  </si>
  <si>
    <t>16.04.2024 07:48:15</t>
  </si>
  <si>
    <t>16.04.2024 07:50:01</t>
  </si>
  <si>
    <t>16.04.2024 07:50:03</t>
  </si>
  <si>
    <t>16.04.2024 07:50:04</t>
  </si>
  <si>
    <t>16.04.2024 07:50:06</t>
  </si>
  <si>
    <t>16.04.2024 07:50:07</t>
  </si>
  <si>
    <t>16.04.2024 07:50:09</t>
  </si>
  <si>
    <t>16.04.2024 07:50:10</t>
  </si>
  <si>
    <t>16.04.2024 07:50:12</t>
  </si>
  <si>
    <t>16.04.2024 07:51:09</t>
  </si>
  <si>
    <t>16.04.2024 07:51:10</t>
  </si>
  <si>
    <t>16.04.2024 07:51:12</t>
  </si>
  <si>
    <t>16.04.2024 07:51:13</t>
  </si>
  <si>
    <t>16.04.2024 07:51:15</t>
  </si>
  <si>
    <t>16.04.2024 07:51:16</t>
  </si>
  <si>
    <t>16.04.2024 07:51:18</t>
  </si>
  <si>
    <t>16.04.2024 07:53:00</t>
  </si>
  <si>
    <t>16.04.2024 07:53:03</t>
  </si>
  <si>
    <t>16.04.2024 07:53:04</t>
  </si>
  <si>
    <t>16.04.2024 07:53:06</t>
  </si>
  <si>
    <t>16.04.2024 07:53:07</t>
  </si>
  <si>
    <t>16.04.2024 07:53:09</t>
  </si>
  <si>
    <t>16.04.2024 07:53:10</t>
  </si>
  <si>
    <t>16.04.2024 07:53:41</t>
  </si>
  <si>
    <t>16.04.2024 07:53:43</t>
  </si>
  <si>
    <t>16.04.2024 07:53:44</t>
  </si>
  <si>
    <t>16.04.2024 07:53:46</t>
  </si>
  <si>
    <t>16.04.2024 07:53:49</t>
  </si>
  <si>
    <t>16.04.2024 07:55:18</t>
  </si>
  <si>
    <t>16.04.2024 07:55:20</t>
  </si>
  <si>
    <t>16.04.2024 07:58:00</t>
  </si>
  <si>
    <t>16.04.2024 07:58:01</t>
  </si>
  <si>
    <t>16.04.2024 07:58:03</t>
  </si>
  <si>
    <t>16.04.2024 07:58:04</t>
  </si>
  <si>
    <t>16.04.2024 07:58:06</t>
  </si>
  <si>
    <t>16.04.2024 07:58:07</t>
  </si>
  <si>
    <t>16.04.2024 07:58:09</t>
  </si>
  <si>
    <t>16.04.2024 07:58:10</t>
  </si>
  <si>
    <t>16.04.2024 07:58:12</t>
  </si>
  <si>
    <t>16.04.2024 07:58:37</t>
  </si>
  <si>
    <t>16.04.2024 07:58:38</t>
  </si>
  <si>
    <t>16.04.2024 07:58:40</t>
  </si>
  <si>
    <t>16.04.2024 07:58:41</t>
  </si>
  <si>
    <t>16.04.2024 07:58:43</t>
  </si>
  <si>
    <t>16.04.2024 07:58:44</t>
  </si>
  <si>
    <t>16.04.2024 07:58:46</t>
  </si>
  <si>
    <t>16.04.2024 07:58:47</t>
  </si>
  <si>
    <t>16.04.2024 07:58:49</t>
  </si>
  <si>
    <t>16.04.2024 07:58:58</t>
  </si>
  <si>
    <t>16.04.2024 07:58:59</t>
  </si>
  <si>
    <t>16.04.2024 07:59:01</t>
  </si>
  <si>
    <t>16.04.2024 07:59:04</t>
  </si>
  <si>
    <t>16.04.2024 07:59:07</t>
  </si>
  <si>
    <t>16.04.2024 07:59:09</t>
  </si>
  <si>
    <t>16.04.2024 08:01:25</t>
  </si>
  <si>
    <t>16.04.2024 08:01:26</t>
  </si>
  <si>
    <t>16.04.2024 08:01:28</t>
  </si>
  <si>
    <t>16.04.2024 08:01:29</t>
  </si>
  <si>
    <t>16.04.2024 08:01:31</t>
  </si>
  <si>
    <t>16.04.2024 08:01:32</t>
  </si>
  <si>
    <t>16.04.2024 08:01:34</t>
  </si>
  <si>
    <t>16.04.2024 08:01:37</t>
  </si>
  <si>
    <t>16.04.2024 08:01:57</t>
  </si>
  <si>
    <t>16.04.2024 08:01:58</t>
  </si>
  <si>
    <t>16.04.2024 08:02:00</t>
  </si>
  <si>
    <t>16.04.2024 08:02:01</t>
  </si>
  <si>
    <t>16.04.2024 08:02:03</t>
  </si>
  <si>
    <t>16.04.2024 08:02:04</t>
  </si>
  <si>
    <t>16.04.2024 08:02:09</t>
  </si>
  <si>
    <t>16.04.2024 08:02:11</t>
  </si>
  <si>
    <t>16.04.2024 08:03:28</t>
  </si>
  <si>
    <t>16.04.2024 08:03:29</t>
  </si>
  <si>
    <t>16.04.2024 08:03:31</t>
  </si>
  <si>
    <t>16.04.2024 08:03:32</t>
  </si>
  <si>
    <t>16.04.2024 08:03:34</t>
  </si>
  <si>
    <t>16.04.2024 08:03:37</t>
  </si>
  <si>
    <t>16.04.2024 08:04:36</t>
  </si>
  <si>
    <t>16.04.2024 08:04:37</t>
  </si>
  <si>
    <t>16.04.2024 08:04:39</t>
  </si>
  <si>
    <t>16.04.2024 08:04:40</t>
  </si>
  <si>
    <t>16.04.2024 08:04:42</t>
  </si>
  <si>
    <t>16.04.2024 08:04:43</t>
  </si>
  <si>
    <t>16.04.2024 08:04:46</t>
  </si>
  <si>
    <t>16.04.2024 08:04:48</t>
  </si>
  <si>
    <t>16.04.2024 08:04:49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</si>
</sst>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138</c:v>
                </c:pt>
                <c:pt idx="2">
                  <c:v>108</c:v>
                </c:pt>
                <c:pt idx="3">
                  <c:v>101</c:v>
                </c:pt>
                <c:pt idx="4">
                  <c:v>127</c:v>
                </c:pt>
                <c:pt idx="5">
                  <c:v>141</c:v>
                </c:pt>
                <c:pt idx="6">
                  <c:v>224</c:v>
                </c:pt>
                <c:pt idx="7">
                  <c:v>243</c:v>
                </c:pt>
                <c:pt idx="8">
                  <c:v>245</c:v>
                </c:pt>
                <c:pt idx="9">
                  <c:v>200</c:v>
                </c:pt>
                <c:pt idx="10">
                  <c:v>148</c:v>
                </c:pt>
                <c:pt idx="11">
                  <c:v>122</c:v>
                </c:pt>
                <c:pt idx="12">
                  <c:v>119</c:v>
                </c:pt>
                <c:pt idx="13">
                  <c:v>86</c:v>
                </c:pt>
                <c:pt idx="14">
                  <c:v>62</c:v>
                </c:pt>
                <c:pt idx="15">
                  <c:v>21</c:v>
                </c:pt>
                <c:pt idx="16">
                  <c:v>15</c:v>
                </c:pt>
                <c:pt idx="17">
                  <c:v>0</c:v>
                </c:pt>
                <c:pt idx="18">
                  <c:v>6</c:v>
                </c:pt>
                <c:pt idx="19">
                  <c:v>0</c:v>
                </c:pt>
                <c:pt idx="20">
                  <c:v>9</c:v>
                </c:pt>
                <c:pt idx="21">
                  <c:v>36</c:v>
                </c:pt>
                <c:pt idx="22">
                  <c:v>79</c:v>
                </c:pt>
                <c:pt idx="23">
                  <c:v>193</c:v>
                </c:pt>
                <c:pt idx="24">
                  <c:v>137</c:v>
                </c:pt>
                <c:pt idx="25">
                  <c:v>126</c:v>
                </c:pt>
                <c:pt idx="26">
                  <c:v>158</c:v>
                </c:pt>
                <c:pt idx="27">
                  <c:v>107</c:v>
                </c:pt>
                <c:pt idx="28">
                  <c:v>107</c:v>
                </c:pt>
                <c:pt idx="29">
                  <c:v>130</c:v>
                </c:pt>
                <c:pt idx="30">
                  <c:v>173</c:v>
                </c:pt>
                <c:pt idx="31">
                  <c:v>197</c:v>
                </c:pt>
                <c:pt idx="32">
                  <c:v>205</c:v>
                </c:pt>
                <c:pt idx="33">
                  <c:v>156</c:v>
                </c:pt>
                <c:pt idx="34">
                  <c:v>195</c:v>
                </c:pt>
                <c:pt idx="35">
                  <c:v>111</c:v>
                </c:pt>
                <c:pt idx="36">
                  <c:v>85</c:v>
                </c:pt>
                <c:pt idx="37">
                  <c:v>33</c:v>
                </c:pt>
                <c:pt idx="38">
                  <c:v>19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2</c:v>
                </c:pt>
                <c:pt idx="44">
                  <c:v>5</c:v>
                </c:pt>
                <c:pt idx="45">
                  <c:v>28</c:v>
                </c:pt>
                <c:pt idx="46">
                  <c:v>78</c:v>
                </c:pt>
                <c:pt idx="47">
                  <c:v>180</c:v>
                </c:pt>
                <c:pt idx="48">
                  <c:v>188</c:v>
                </c:pt>
                <c:pt idx="49">
                  <c:v>94</c:v>
                </c:pt>
                <c:pt idx="50">
                  <c:v>133</c:v>
                </c:pt>
                <c:pt idx="51">
                  <c:v>124</c:v>
                </c:pt>
                <c:pt idx="52">
                  <c:v>75</c:v>
                </c:pt>
                <c:pt idx="53">
                  <c:v>95</c:v>
                </c:pt>
                <c:pt idx="54">
                  <c:v>166</c:v>
                </c:pt>
                <c:pt idx="55">
                  <c:v>230</c:v>
                </c:pt>
                <c:pt idx="56">
                  <c:v>162</c:v>
                </c:pt>
                <c:pt idx="57">
                  <c:v>174</c:v>
                </c:pt>
                <c:pt idx="58">
                  <c:v>109</c:v>
                </c:pt>
                <c:pt idx="59">
                  <c:v>156</c:v>
                </c:pt>
                <c:pt idx="60">
                  <c:v>84</c:v>
                </c:pt>
                <c:pt idx="61">
                  <c:v>87</c:v>
                </c:pt>
                <c:pt idx="62">
                  <c:v>24</c:v>
                </c:pt>
                <c:pt idx="63">
                  <c:v>38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13</c:v>
                </c:pt>
                <c:pt idx="68">
                  <c:v>3</c:v>
                </c:pt>
                <c:pt idx="69">
                  <c:v>10</c:v>
                </c:pt>
                <c:pt idx="70">
                  <c:v>77</c:v>
                </c:pt>
                <c:pt idx="71">
                  <c:v>127</c:v>
                </c:pt>
                <c:pt idx="72">
                  <c:v>169</c:v>
                </c:pt>
                <c:pt idx="73">
                  <c:v>116</c:v>
                </c:pt>
                <c:pt idx="74">
                  <c:v>161</c:v>
                </c:pt>
                <c:pt idx="75">
                  <c:v>158</c:v>
                </c:pt>
                <c:pt idx="76">
                  <c:v>203</c:v>
                </c:pt>
                <c:pt idx="77">
                  <c:v>115</c:v>
                </c:pt>
                <c:pt idx="78">
                  <c:v>171</c:v>
                </c:pt>
                <c:pt idx="79">
                  <c:v>103</c:v>
                </c:pt>
                <c:pt idx="80">
                  <c:v>185</c:v>
                </c:pt>
                <c:pt idx="81">
                  <c:v>134</c:v>
                </c:pt>
                <c:pt idx="82">
                  <c:v>154</c:v>
                </c:pt>
                <c:pt idx="83">
                  <c:v>103</c:v>
                </c:pt>
                <c:pt idx="84">
                  <c:v>104</c:v>
                </c:pt>
                <c:pt idx="85">
                  <c:v>106</c:v>
                </c:pt>
                <c:pt idx="86">
                  <c:v>60</c:v>
                </c:pt>
                <c:pt idx="87">
                  <c:v>30</c:v>
                </c:pt>
                <c:pt idx="88">
                  <c:v>6</c:v>
                </c:pt>
                <c:pt idx="89">
                  <c:v>11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22</c:v>
                </c:pt>
                <c:pt idx="95">
                  <c:v>71</c:v>
                </c:pt>
                <c:pt idx="96">
                  <c:v>164</c:v>
                </c:pt>
                <c:pt idx="97">
                  <c:v>226</c:v>
                </c:pt>
                <c:pt idx="98">
                  <c:v>176</c:v>
                </c:pt>
                <c:pt idx="99">
                  <c:v>148</c:v>
                </c:pt>
                <c:pt idx="100">
                  <c:v>134</c:v>
                </c:pt>
                <c:pt idx="101">
                  <c:v>113</c:v>
                </c:pt>
                <c:pt idx="102">
                  <c:v>122</c:v>
                </c:pt>
                <c:pt idx="103">
                  <c:v>98</c:v>
                </c:pt>
                <c:pt idx="104">
                  <c:v>112</c:v>
                </c:pt>
                <c:pt idx="105">
                  <c:v>158</c:v>
                </c:pt>
                <c:pt idx="106">
                  <c:v>115</c:v>
                </c:pt>
                <c:pt idx="107">
                  <c:v>92</c:v>
                </c:pt>
                <c:pt idx="108">
                  <c:v>99</c:v>
                </c:pt>
                <c:pt idx="109">
                  <c:v>35</c:v>
                </c:pt>
                <c:pt idx="110">
                  <c:v>45</c:v>
                </c:pt>
                <c:pt idx="111">
                  <c:v>32</c:v>
                </c:pt>
                <c:pt idx="112">
                  <c:v>3</c:v>
                </c:pt>
                <c:pt idx="113">
                  <c:v>6</c:v>
                </c:pt>
                <c:pt idx="114">
                  <c:v>0</c:v>
                </c:pt>
                <c:pt idx="115">
                  <c:v>9</c:v>
                </c:pt>
                <c:pt idx="116">
                  <c:v>11</c:v>
                </c:pt>
                <c:pt idx="117">
                  <c:v>18</c:v>
                </c:pt>
                <c:pt idx="118">
                  <c:v>17</c:v>
                </c:pt>
                <c:pt idx="119">
                  <c:v>46</c:v>
                </c:pt>
                <c:pt idx="120">
                  <c:v>47</c:v>
                </c:pt>
                <c:pt idx="121">
                  <c:v>98</c:v>
                </c:pt>
                <c:pt idx="122">
                  <c:v>125</c:v>
                </c:pt>
                <c:pt idx="123">
                  <c:v>89</c:v>
                </c:pt>
                <c:pt idx="124">
                  <c:v>55</c:v>
                </c:pt>
                <c:pt idx="125">
                  <c:v>92</c:v>
                </c:pt>
                <c:pt idx="126">
                  <c:v>109</c:v>
                </c:pt>
                <c:pt idx="127">
                  <c:v>100</c:v>
                </c:pt>
                <c:pt idx="128">
                  <c:v>110</c:v>
                </c:pt>
                <c:pt idx="129">
                  <c:v>104</c:v>
                </c:pt>
                <c:pt idx="130">
                  <c:v>106</c:v>
                </c:pt>
                <c:pt idx="131">
                  <c:v>85</c:v>
                </c:pt>
                <c:pt idx="132">
                  <c:v>73</c:v>
                </c:pt>
                <c:pt idx="133">
                  <c:v>28</c:v>
                </c:pt>
                <c:pt idx="134">
                  <c:v>36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8</c:v>
                </c:pt>
                <c:pt idx="139">
                  <c:v>11</c:v>
                </c:pt>
                <c:pt idx="140">
                  <c:v>2</c:v>
                </c:pt>
                <c:pt idx="141">
                  <c:v>28</c:v>
                </c:pt>
                <c:pt idx="142">
                  <c:v>62</c:v>
                </c:pt>
                <c:pt idx="143">
                  <c:v>114</c:v>
                </c:pt>
                <c:pt idx="144">
                  <c:v>121</c:v>
                </c:pt>
                <c:pt idx="145">
                  <c:v>127</c:v>
                </c:pt>
                <c:pt idx="146">
                  <c:v>135</c:v>
                </c:pt>
                <c:pt idx="147">
                  <c:v>127</c:v>
                </c:pt>
                <c:pt idx="148">
                  <c:v>129</c:v>
                </c:pt>
                <c:pt idx="149">
                  <c:v>150</c:v>
                </c:pt>
                <c:pt idx="150">
                  <c:v>142</c:v>
                </c:pt>
                <c:pt idx="151">
                  <c:v>125</c:v>
                </c:pt>
                <c:pt idx="152">
                  <c:v>229</c:v>
                </c:pt>
                <c:pt idx="153">
                  <c:v>187</c:v>
                </c:pt>
                <c:pt idx="154">
                  <c:v>144</c:v>
                </c:pt>
                <c:pt idx="155">
                  <c:v>60</c:v>
                </c:pt>
                <c:pt idx="156">
                  <c:v>43</c:v>
                </c:pt>
                <c:pt idx="157">
                  <c:v>26</c:v>
                </c:pt>
                <c:pt idx="158">
                  <c:v>26</c:v>
                </c:pt>
                <c:pt idx="159">
                  <c:v>7</c:v>
                </c:pt>
                <c:pt idx="160">
                  <c:v>1</c:v>
                </c:pt>
                <c:pt idx="161">
                  <c:v>6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37</c:v>
                </c:pt>
                <c:pt idx="166">
                  <c:v>58</c:v>
                </c:pt>
                <c:pt idx="167">
                  <c:v>116</c:v>
                </c:pt>
                <c:pt idx="168">
                  <c:v>121</c:v>
                </c:pt>
                <c:pt idx="1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579-4EE3-853C-0F60FA7B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14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20</c:v>
                </c:pt>
                <c:pt idx="10">
                  <c:v>16</c:v>
                </c:pt>
                <c:pt idx="11">
                  <c:v>12</c:v>
                </c:pt>
                <c:pt idx="12">
                  <c:v>13</c:v>
                </c:pt>
                <c:pt idx="13">
                  <c:v>9</c:v>
                </c:pt>
                <c:pt idx="14">
                  <c:v>6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7</c:v>
                </c:pt>
                <c:pt idx="23">
                  <c:v>19</c:v>
                </c:pt>
                <c:pt idx="24">
                  <c:v>14</c:v>
                </c:pt>
                <c:pt idx="25">
                  <c:v>12</c:v>
                </c:pt>
                <c:pt idx="26">
                  <c:v>13</c:v>
                </c:pt>
                <c:pt idx="27">
                  <c:v>10</c:v>
                </c:pt>
                <c:pt idx="28">
                  <c:v>10</c:v>
                </c:pt>
                <c:pt idx="29">
                  <c:v>14</c:v>
                </c:pt>
                <c:pt idx="30">
                  <c:v>18</c:v>
                </c:pt>
                <c:pt idx="31">
                  <c:v>20</c:v>
                </c:pt>
                <c:pt idx="32">
                  <c:v>21</c:v>
                </c:pt>
                <c:pt idx="33">
                  <c:v>14</c:v>
                </c:pt>
                <c:pt idx="34">
                  <c:v>18</c:v>
                </c:pt>
                <c:pt idx="35">
                  <c:v>11</c:v>
                </c:pt>
                <c:pt idx="36">
                  <c:v>8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8</c:v>
                </c:pt>
                <c:pt idx="47">
                  <c:v>18</c:v>
                </c:pt>
                <c:pt idx="48">
                  <c:v>19</c:v>
                </c:pt>
                <c:pt idx="49">
                  <c:v>7</c:v>
                </c:pt>
                <c:pt idx="50">
                  <c:v>12</c:v>
                </c:pt>
                <c:pt idx="51">
                  <c:v>11</c:v>
                </c:pt>
                <c:pt idx="52">
                  <c:v>7</c:v>
                </c:pt>
                <c:pt idx="53">
                  <c:v>9</c:v>
                </c:pt>
                <c:pt idx="54">
                  <c:v>17</c:v>
                </c:pt>
                <c:pt idx="55">
                  <c:v>23</c:v>
                </c:pt>
                <c:pt idx="56">
                  <c:v>17</c:v>
                </c:pt>
                <c:pt idx="57">
                  <c:v>17</c:v>
                </c:pt>
                <c:pt idx="58">
                  <c:v>10</c:v>
                </c:pt>
                <c:pt idx="59">
                  <c:v>16</c:v>
                </c:pt>
                <c:pt idx="60">
                  <c:v>8</c:v>
                </c:pt>
                <c:pt idx="61">
                  <c:v>9</c:v>
                </c:pt>
                <c:pt idx="62">
                  <c:v>2</c:v>
                </c:pt>
                <c:pt idx="63">
                  <c:v>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8</c:v>
                </c:pt>
                <c:pt idx="71">
                  <c:v>12</c:v>
                </c:pt>
                <c:pt idx="72">
                  <c:v>16</c:v>
                </c:pt>
                <c:pt idx="73">
                  <c:v>12</c:v>
                </c:pt>
                <c:pt idx="74">
                  <c:v>15</c:v>
                </c:pt>
                <c:pt idx="75">
                  <c:v>15</c:v>
                </c:pt>
                <c:pt idx="76">
                  <c:v>20</c:v>
                </c:pt>
                <c:pt idx="77">
                  <c:v>11</c:v>
                </c:pt>
                <c:pt idx="78">
                  <c:v>16</c:v>
                </c:pt>
                <c:pt idx="79">
                  <c:v>10</c:v>
                </c:pt>
                <c:pt idx="80">
                  <c:v>19</c:v>
                </c:pt>
                <c:pt idx="81">
                  <c:v>13</c:v>
                </c:pt>
                <c:pt idx="82">
                  <c:v>16</c:v>
                </c:pt>
                <c:pt idx="83">
                  <c:v>11</c:v>
                </c:pt>
                <c:pt idx="84">
                  <c:v>9</c:v>
                </c:pt>
                <c:pt idx="85">
                  <c:v>12</c:v>
                </c:pt>
                <c:pt idx="86">
                  <c:v>6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7</c:v>
                </c:pt>
                <c:pt idx="96">
                  <c:v>16</c:v>
                </c:pt>
                <c:pt idx="97">
                  <c:v>21</c:v>
                </c:pt>
                <c:pt idx="98">
                  <c:v>17</c:v>
                </c:pt>
                <c:pt idx="99">
                  <c:v>14</c:v>
                </c:pt>
                <c:pt idx="100">
                  <c:v>13</c:v>
                </c:pt>
                <c:pt idx="101">
                  <c:v>11</c:v>
                </c:pt>
                <c:pt idx="102">
                  <c:v>12</c:v>
                </c:pt>
                <c:pt idx="103">
                  <c:v>9</c:v>
                </c:pt>
                <c:pt idx="104">
                  <c:v>12</c:v>
                </c:pt>
                <c:pt idx="105">
                  <c:v>16</c:v>
                </c:pt>
                <c:pt idx="106">
                  <c:v>12</c:v>
                </c:pt>
                <c:pt idx="107">
                  <c:v>9</c:v>
                </c:pt>
                <c:pt idx="108">
                  <c:v>8</c:v>
                </c:pt>
                <c:pt idx="109">
                  <c:v>4</c:v>
                </c:pt>
                <c:pt idx="110">
                  <c:v>5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5</c:v>
                </c:pt>
                <c:pt idx="120">
                  <c:v>4</c:v>
                </c:pt>
                <c:pt idx="121">
                  <c:v>10</c:v>
                </c:pt>
                <c:pt idx="122">
                  <c:v>12</c:v>
                </c:pt>
                <c:pt idx="123">
                  <c:v>8</c:v>
                </c:pt>
                <c:pt idx="124">
                  <c:v>6</c:v>
                </c:pt>
                <c:pt idx="125">
                  <c:v>9</c:v>
                </c:pt>
                <c:pt idx="126">
                  <c:v>11</c:v>
                </c:pt>
                <c:pt idx="127">
                  <c:v>10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9</c:v>
                </c:pt>
                <c:pt idx="132">
                  <c:v>8</c:v>
                </c:pt>
                <c:pt idx="133">
                  <c:v>3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6</c:v>
                </c:pt>
                <c:pt idx="143">
                  <c:v>11</c:v>
                </c:pt>
                <c:pt idx="144">
                  <c:v>13</c:v>
                </c:pt>
                <c:pt idx="145">
                  <c:v>11</c:v>
                </c:pt>
                <c:pt idx="146">
                  <c:v>11</c:v>
                </c:pt>
                <c:pt idx="147">
                  <c:v>12</c:v>
                </c:pt>
                <c:pt idx="148">
                  <c:v>13</c:v>
                </c:pt>
                <c:pt idx="149">
                  <c:v>16</c:v>
                </c:pt>
                <c:pt idx="150">
                  <c:v>14</c:v>
                </c:pt>
                <c:pt idx="151">
                  <c:v>12</c:v>
                </c:pt>
                <c:pt idx="152">
                  <c:v>23</c:v>
                </c:pt>
                <c:pt idx="153">
                  <c:v>20</c:v>
                </c:pt>
                <c:pt idx="154">
                  <c:v>15</c:v>
                </c:pt>
                <c:pt idx="155">
                  <c:v>6</c:v>
                </c:pt>
                <c:pt idx="156">
                  <c:v>4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11</c:v>
                </c:pt>
                <c:pt idx="168">
                  <c:v>12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1E-4784-9985-E11E46F7F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199</c:v>
                </c:pt>
                <c:pt idx="1">
                  <c:v>248</c:v>
                </c:pt>
                <c:pt idx="2">
                  <c:v>222</c:v>
                </c:pt>
                <c:pt idx="3">
                  <c:v>218</c:v>
                </c:pt>
                <c:pt idx="4">
                  <c:v>228</c:v>
                </c:pt>
                <c:pt idx="5">
                  <c:v>191</c:v>
                </c:pt>
                <c:pt idx="6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106-4525-B607-590DDAF3E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15</c:v>
                </c:pt>
                <c:pt idx="5">
                  <c:v>38</c:v>
                </c:pt>
                <c:pt idx="6">
                  <c:v>82</c:v>
                </c:pt>
                <c:pt idx="7">
                  <c:v>97</c:v>
                </c:pt>
                <c:pt idx="8">
                  <c:v>87</c:v>
                </c:pt>
                <c:pt idx="9">
                  <c:v>92</c:v>
                </c:pt>
                <c:pt idx="10">
                  <c:v>80</c:v>
                </c:pt>
                <c:pt idx="11">
                  <c:v>82</c:v>
                </c:pt>
                <c:pt idx="12">
                  <c:v>84</c:v>
                </c:pt>
                <c:pt idx="13">
                  <c:v>109</c:v>
                </c:pt>
                <c:pt idx="14">
                  <c:v>110</c:v>
                </c:pt>
                <c:pt idx="15">
                  <c:v>128</c:v>
                </c:pt>
                <c:pt idx="16">
                  <c:v>111</c:v>
                </c:pt>
                <c:pt idx="17">
                  <c:v>97</c:v>
                </c:pt>
                <c:pt idx="18">
                  <c:v>74</c:v>
                </c:pt>
                <c:pt idx="19">
                  <c:v>58</c:v>
                </c:pt>
                <c:pt idx="20">
                  <c:v>41</c:v>
                </c:pt>
                <c:pt idx="21">
                  <c:v>27</c:v>
                </c:pt>
                <c:pt idx="22">
                  <c:v>15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D0-4A87-99AA-2DEEC9B85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1397</c:v>
                </c:pt>
                <c:pt idx="1">
                  <c:v>2801</c:v>
                </c:pt>
                <c:pt idx="2">
                  <c:v>4696</c:v>
                </c:pt>
                <c:pt idx="3">
                  <c:v>4041</c:v>
                </c:pt>
                <c:pt idx="4">
                  <c:v>1419</c:v>
                </c:pt>
                <c:pt idx="5">
                  <c:v>242</c:v>
                </c:pt>
                <c:pt idx="6">
                  <c:v>23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7A-4873-B114-3125BE6CB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1397</c:v>
                </c:pt>
                <c:pt idx="1">
                  <c:v>2801</c:v>
                </c:pt>
                <c:pt idx="2">
                  <c:v>4696</c:v>
                </c:pt>
                <c:pt idx="3">
                  <c:v>4041</c:v>
                </c:pt>
                <c:pt idx="4">
                  <c:v>1419</c:v>
                </c:pt>
                <c:pt idx="5">
                  <c:v>242</c:v>
                </c:pt>
                <c:pt idx="6">
                  <c:v>23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AD-4613-BB83-DFDCC3C1517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'geLi(T)'!$B$3:$B$44</c:f>
              <c:numCache>
                <c:formatCode>General</c:formatCode>
                <c:ptCount val="4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</c:numCache>
            </c:numRef>
          </c:cat>
          <c:val>
            <c:numRef>
              <c:f>'geLi(T)'!$C$3:$C$44</c:f>
              <c:numCache>
                <c:formatCode>General</c:formatCode>
                <c:ptCount val="42"/>
                <c:pt idx="0">
                  <c:v>13</c:v>
                </c:pt>
                <c:pt idx="1">
                  <c:v>12</c:v>
                </c:pt>
                <c:pt idx="2">
                  <c:v>25</c:v>
                </c:pt>
                <c:pt idx="3">
                  <c:v>40</c:v>
                </c:pt>
                <c:pt idx="4">
                  <c:v>58</c:v>
                </c:pt>
                <c:pt idx="5">
                  <c:v>91</c:v>
                </c:pt>
                <c:pt idx="6">
                  <c:v>103</c:v>
                </c:pt>
                <c:pt idx="7">
                  <c:v>166</c:v>
                </c:pt>
                <c:pt idx="8">
                  <c:v>237</c:v>
                </c:pt>
                <c:pt idx="9">
                  <c:v>288</c:v>
                </c:pt>
                <c:pt idx="10">
                  <c:v>364</c:v>
                </c:pt>
                <c:pt idx="11">
                  <c:v>378</c:v>
                </c:pt>
                <c:pt idx="12">
                  <c:v>457</c:v>
                </c:pt>
                <c:pt idx="13">
                  <c:v>591</c:v>
                </c:pt>
                <c:pt idx="14">
                  <c:v>666</c:v>
                </c:pt>
                <c:pt idx="15">
                  <c:v>709</c:v>
                </c:pt>
                <c:pt idx="16">
                  <c:v>794</c:v>
                </c:pt>
                <c:pt idx="17">
                  <c:v>878</c:v>
                </c:pt>
                <c:pt idx="18">
                  <c:v>978</c:v>
                </c:pt>
                <c:pt idx="19">
                  <c:v>1071</c:v>
                </c:pt>
                <c:pt idx="20">
                  <c:v>975</c:v>
                </c:pt>
                <c:pt idx="21">
                  <c:v>942</c:v>
                </c:pt>
                <c:pt idx="22">
                  <c:v>961</c:v>
                </c:pt>
                <c:pt idx="23">
                  <c:v>860</c:v>
                </c:pt>
                <c:pt idx="24">
                  <c:v>713</c:v>
                </c:pt>
                <c:pt idx="25">
                  <c:v>565</c:v>
                </c:pt>
                <c:pt idx="26">
                  <c:v>465</c:v>
                </c:pt>
                <c:pt idx="27">
                  <c:v>328</c:v>
                </c:pt>
                <c:pt idx="28">
                  <c:v>278</c:v>
                </c:pt>
                <c:pt idx="29">
                  <c:v>203</c:v>
                </c:pt>
                <c:pt idx="30">
                  <c:v>145</c:v>
                </c:pt>
                <c:pt idx="31">
                  <c:v>108</c:v>
                </c:pt>
                <c:pt idx="32">
                  <c:v>68</c:v>
                </c:pt>
                <c:pt idx="33">
                  <c:v>34</c:v>
                </c:pt>
                <c:pt idx="34">
                  <c:v>23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3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44-4A5D-B33B-A27F987D2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2004</c:v>
                </c:pt>
                <c:pt idx="1">
                  <c:v>2471</c:v>
                </c:pt>
                <c:pt idx="2">
                  <c:v>2262</c:v>
                </c:pt>
                <c:pt idx="3">
                  <c:v>2235</c:v>
                </c:pt>
                <c:pt idx="4">
                  <c:v>2308</c:v>
                </c:pt>
                <c:pt idx="5">
                  <c:v>1978</c:v>
                </c:pt>
                <c:pt idx="6">
                  <c:v>1365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4B-4667-8DA4-FED42A06A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35</c:v>
                </c:pt>
                <c:pt idx="3">
                  <c:v>33</c:v>
                </c:pt>
                <c:pt idx="4">
                  <c:v>157</c:v>
                </c:pt>
                <c:pt idx="5">
                  <c:v>393</c:v>
                </c:pt>
                <c:pt idx="6">
                  <c:v>847</c:v>
                </c:pt>
                <c:pt idx="7">
                  <c:v>977</c:v>
                </c:pt>
                <c:pt idx="8">
                  <c:v>927</c:v>
                </c:pt>
                <c:pt idx="9">
                  <c:v>996</c:v>
                </c:pt>
                <c:pt idx="10">
                  <c:v>854</c:v>
                </c:pt>
                <c:pt idx="11">
                  <c:v>830</c:v>
                </c:pt>
                <c:pt idx="12">
                  <c:v>836</c:v>
                </c:pt>
                <c:pt idx="13">
                  <c:v>1107</c:v>
                </c:pt>
                <c:pt idx="14">
                  <c:v>1096</c:v>
                </c:pt>
                <c:pt idx="15">
                  <c:v>1248</c:v>
                </c:pt>
                <c:pt idx="16">
                  <c:v>1113</c:v>
                </c:pt>
                <c:pt idx="17">
                  <c:v>971</c:v>
                </c:pt>
                <c:pt idx="18">
                  <c:v>729</c:v>
                </c:pt>
                <c:pt idx="19">
                  <c:v>607</c:v>
                </c:pt>
                <c:pt idx="20">
                  <c:v>401</c:v>
                </c:pt>
                <c:pt idx="21">
                  <c:v>272</c:v>
                </c:pt>
                <c:pt idx="22">
                  <c:v>129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CF-42E4-948D-2213C97C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29</c:v>
                </c:pt>
                <c:pt idx="16">
                  <c:v>28</c:v>
                </c:pt>
                <c:pt idx="18">
                  <c:v>26</c:v>
                </c:pt>
                <c:pt idx="20">
                  <c:v>28</c:v>
                </c:pt>
                <c:pt idx="21">
                  <c:v>24</c:v>
                </c:pt>
                <c:pt idx="22">
                  <c:v>22</c:v>
                </c:pt>
                <c:pt idx="23">
                  <c:v>24</c:v>
                </c:pt>
                <c:pt idx="24">
                  <c:v>25</c:v>
                </c:pt>
                <c:pt idx="25">
                  <c:v>22</c:v>
                </c:pt>
                <c:pt idx="26">
                  <c:v>20</c:v>
                </c:pt>
                <c:pt idx="27">
                  <c:v>23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23</c:v>
                </c:pt>
                <c:pt idx="37">
                  <c:v>24</c:v>
                </c:pt>
                <c:pt idx="38">
                  <c:v>27</c:v>
                </c:pt>
                <c:pt idx="42">
                  <c:v>23</c:v>
                </c:pt>
                <c:pt idx="43">
                  <c:v>10</c:v>
                </c:pt>
                <c:pt idx="44">
                  <c:v>19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19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23</c:v>
                </c:pt>
                <c:pt idx="58">
                  <c:v>22</c:v>
                </c:pt>
                <c:pt idx="59">
                  <c:v>25</c:v>
                </c:pt>
                <c:pt idx="60">
                  <c:v>21</c:v>
                </c:pt>
                <c:pt idx="61">
                  <c:v>24</c:v>
                </c:pt>
                <c:pt idx="62">
                  <c:v>18</c:v>
                </c:pt>
                <c:pt idx="63">
                  <c:v>28</c:v>
                </c:pt>
                <c:pt idx="67">
                  <c:v>19</c:v>
                </c:pt>
                <c:pt idx="68">
                  <c:v>16</c:v>
                </c:pt>
                <c:pt idx="69">
                  <c:v>17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25</c:v>
                </c:pt>
                <c:pt idx="74">
                  <c:v>23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25</c:v>
                </c:pt>
                <c:pt idx="84">
                  <c:v>22</c:v>
                </c:pt>
                <c:pt idx="85">
                  <c:v>28</c:v>
                </c:pt>
                <c:pt idx="86">
                  <c:v>23</c:v>
                </c:pt>
                <c:pt idx="87">
                  <c:v>32</c:v>
                </c:pt>
                <c:pt idx="88">
                  <c:v>35</c:v>
                </c:pt>
                <c:pt idx="89">
                  <c:v>16</c:v>
                </c:pt>
                <c:pt idx="92">
                  <c:v>18</c:v>
                </c:pt>
                <c:pt idx="94">
                  <c:v>25</c:v>
                </c:pt>
                <c:pt idx="95">
                  <c:v>22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24</c:v>
                </c:pt>
                <c:pt idx="103">
                  <c:v>22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21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21</c:v>
                </c:pt>
                <c:pt idx="113">
                  <c:v>19</c:v>
                </c:pt>
                <c:pt idx="115">
                  <c:v>23</c:v>
                </c:pt>
                <c:pt idx="116">
                  <c:v>22</c:v>
                </c:pt>
                <c:pt idx="117">
                  <c:v>22</c:v>
                </c:pt>
                <c:pt idx="118">
                  <c:v>24</c:v>
                </c:pt>
                <c:pt idx="119">
                  <c:v>25</c:v>
                </c:pt>
                <c:pt idx="120">
                  <c:v>20</c:v>
                </c:pt>
                <c:pt idx="121">
                  <c:v>24</c:v>
                </c:pt>
                <c:pt idx="122">
                  <c:v>24</c:v>
                </c:pt>
                <c:pt idx="123">
                  <c:v>22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25</c:v>
                </c:pt>
                <c:pt idx="132">
                  <c:v>25</c:v>
                </c:pt>
                <c:pt idx="133">
                  <c:v>23</c:v>
                </c:pt>
                <c:pt idx="134">
                  <c:v>22</c:v>
                </c:pt>
                <c:pt idx="135">
                  <c:v>19</c:v>
                </c:pt>
                <c:pt idx="138">
                  <c:v>21</c:v>
                </c:pt>
                <c:pt idx="139">
                  <c:v>21</c:v>
                </c:pt>
                <c:pt idx="140">
                  <c:v>16</c:v>
                </c:pt>
                <c:pt idx="141">
                  <c:v>23</c:v>
                </c:pt>
                <c:pt idx="142">
                  <c:v>23</c:v>
                </c:pt>
                <c:pt idx="143">
                  <c:v>23</c:v>
                </c:pt>
                <c:pt idx="144">
                  <c:v>26</c:v>
                </c:pt>
                <c:pt idx="145">
                  <c:v>21</c:v>
                </c:pt>
                <c:pt idx="146">
                  <c:v>20</c:v>
                </c:pt>
                <c:pt idx="147">
                  <c:v>22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24</c:v>
                </c:pt>
                <c:pt idx="157">
                  <c:v>19</c:v>
                </c:pt>
                <c:pt idx="158">
                  <c:v>27</c:v>
                </c:pt>
                <c:pt idx="159">
                  <c:v>35</c:v>
                </c:pt>
                <c:pt idx="160">
                  <c:v>16</c:v>
                </c:pt>
                <c:pt idx="161">
                  <c:v>34</c:v>
                </c:pt>
                <c:pt idx="164">
                  <c:v>16</c:v>
                </c:pt>
                <c:pt idx="165">
                  <c:v>23</c:v>
                </c:pt>
                <c:pt idx="166">
                  <c:v>22</c:v>
                </c:pt>
                <c:pt idx="167">
                  <c:v>24</c:v>
                </c:pt>
                <c:pt idx="168">
                  <c:v>23</c:v>
                </c:pt>
                <c:pt idx="16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C-4E6C-92EB-0DC4B4458E2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36</c:v>
                </c:pt>
                <c:pt idx="2">
                  <c:v>31</c:v>
                </c:pt>
                <c:pt idx="3">
                  <c:v>37</c:v>
                </c:pt>
                <c:pt idx="4">
                  <c:v>34</c:v>
                </c:pt>
                <c:pt idx="5">
                  <c:v>34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39</c:v>
                </c:pt>
                <c:pt idx="10">
                  <c:v>35</c:v>
                </c:pt>
                <c:pt idx="11">
                  <c:v>33</c:v>
                </c:pt>
                <c:pt idx="12">
                  <c:v>38</c:v>
                </c:pt>
                <c:pt idx="13">
                  <c:v>39</c:v>
                </c:pt>
                <c:pt idx="14">
                  <c:v>35</c:v>
                </c:pt>
                <c:pt idx="15">
                  <c:v>37</c:v>
                </c:pt>
                <c:pt idx="16">
                  <c:v>37</c:v>
                </c:pt>
                <c:pt idx="18">
                  <c:v>33</c:v>
                </c:pt>
                <c:pt idx="20">
                  <c:v>29</c:v>
                </c:pt>
                <c:pt idx="21">
                  <c:v>37</c:v>
                </c:pt>
                <c:pt idx="22">
                  <c:v>31</c:v>
                </c:pt>
                <c:pt idx="23">
                  <c:v>39</c:v>
                </c:pt>
                <c:pt idx="24">
                  <c:v>37</c:v>
                </c:pt>
                <c:pt idx="25">
                  <c:v>33</c:v>
                </c:pt>
                <c:pt idx="26">
                  <c:v>31</c:v>
                </c:pt>
                <c:pt idx="27">
                  <c:v>34</c:v>
                </c:pt>
                <c:pt idx="28">
                  <c:v>31</c:v>
                </c:pt>
                <c:pt idx="29">
                  <c:v>41</c:v>
                </c:pt>
                <c:pt idx="30">
                  <c:v>38</c:v>
                </c:pt>
                <c:pt idx="31">
                  <c:v>37</c:v>
                </c:pt>
                <c:pt idx="32">
                  <c:v>36</c:v>
                </c:pt>
                <c:pt idx="33">
                  <c:v>34</c:v>
                </c:pt>
                <c:pt idx="34">
                  <c:v>35</c:v>
                </c:pt>
                <c:pt idx="35">
                  <c:v>37</c:v>
                </c:pt>
                <c:pt idx="36">
                  <c:v>42</c:v>
                </c:pt>
                <c:pt idx="37">
                  <c:v>36</c:v>
                </c:pt>
                <c:pt idx="38">
                  <c:v>33</c:v>
                </c:pt>
                <c:pt idx="42">
                  <c:v>27</c:v>
                </c:pt>
                <c:pt idx="43">
                  <c:v>13</c:v>
                </c:pt>
                <c:pt idx="44">
                  <c:v>21</c:v>
                </c:pt>
                <c:pt idx="45">
                  <c:v>35</c:v>
                </c:pt>
                <c:pt idx="46">
                  <c:v>32</c:v>
                </c:pt>
                <c:pt idx="47">
                  <c:v>43</c:v>
                </c:pt>
                <c:pt idx="48">
                  <c:v>38</c:v>
                </c:pt>
                <c:pt idx="49">
                  <c:v>29</c:v>
                </c:pt>
                <c:pt idx="50">
                  <c:v>39</c:v>
                </c:pt>
                <c:pt idx="51">
                  <c:v>33</c:v>
                </c:pt>
                <c:pt idx="52">
                  <c:v>32</c:v>
                </c:pt>
                <c:pt idx="53">
                  <c:v>34</c:v>
                </c:pt>
                <c:pt idx="54">
                  <c:v>37</c:v>
                </c:pt>
                <c:pt idx="55">
                  <c:v>44</c:v>
                </c:pt>
                <c:pt idx="56">
                  <c:v>41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35</c:v>
                </c:pt>
                <c:pt idx="61">
                  <c:v>32</c:v>
                </c:pt>
                <c:pt idx="62">
                  <c:v>28</c:v>
                </c:pt>
                <c:pt idx="63">
                  <c:v>34</c:v>
                </c:pt>
                <c:pt idx="67">
                  <c:v>23</c:v>
                </c:pt>
                <c:pt idx="68">
                  <c:v>21</c:v>
                </c:pt>
                <c:pt idx="69">
                  <c:v>19</c:v>
                </c:pt>
                <c:pt idx="70">
                  <c:v>39</c:v>
                </c:pt>
                <c:pt idx="71">
                  <c:v>37</c:v>
                </c:pt>
                <c:pt idx="72">
                  <c:v>35</c:v>
                </c:pt>
                <c:pt idx="73">
                  <c:v>41</c:v>
                </c:pt>
                <c:pt idx="74">
                  <c:v>37</c:v>
                </c:pt>
                <c:pt idx="75">
                  <c:v>36</c:v>
                </c:pt>
                <c:pt idx="76">
                  <c:v>35</c:v>
                </c:pt>
                <c:pt idx="77">
                  <c:v>45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35</c:v>
                </c:pt>
                <c:pt idx="82">
                  <c:v>36</c:v>
                </c:pt>
                <c:pt idx="83">
                  <c:v>39</c:v>
                </c:pt>
                <c:pt idx="84">
                  <c:v>34</c:v>
                </c:pt>
                <c:pt idx="85">
                  <c:v>40</c:v>
                </c:pt>
                <c:pt idx="86">
                  <c:v>32</c:v>
                </c:pt>
                <c:pt idx="87">
                  <c:v>48</c:v>
                </c:pt>
                <c:pt idx="88">
                  <c:v>48</c:v>
                </c:pt>
                <c:pt idx="89">
                  <c:v>22</c:v>
                </c:pt>
                <c:pt idx="92">
                  <c:v>21</c:v>
                </c:pt>
                <c:pt idx="94">
                  <c:v>37</c:v>
                </c:pt>
                <c:pt idx="95">
                  <c:v>33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37</c:v>
                </c:pt>
                <c:pt idx="102">
                  <c:v>37</c:v>
                </c:pt>
                <c:pt idx="103">
                  <c:v>31</c:v>
                </c:pt>
                <c:pt idx="104">
                  <c:v>38</c:v>
                </c:pt>
                <c:pt idx="105">
                  <c:v>40</c:v>
                </c:pt>
                <c:pt idx="106">
                  <c:v>34</c:v>
                </c:pt>
                <c:pt idx="107">
                  <c:v>35</c:v>
                </c:pt>
                <c:pt idx="108">
                  <c:v>34</c:v>
                </c:pt>
                <c:pt idx="109">
                  <c:v>32</c:v>
                </c:pt>
                <c:pt idx="110">
                  <c:v>38</c:v>
                </c:pt>
                <c:pt idx="111">
                  <c:v>35</c:v>
                </c:pt>
                <c:pt idx="112">
                  <c:v>25</c:v>
                </c:pt>
                <c:pt idx="113">
                  <c:v>25</c:v>
                </c:pt>
                <c:pt idx="115">
                  <c:v>24</c:v>
                </c:pt>
                <c:pt idx="116">
                  <c:v>23</c:v>
                </c:pt>
                <c:pt idx="117">
                  <c:v>31</c:v>
                </c:pt>
                <c:pt idx="118">
                  <c:v>32</c:v>
                </c:pt>
                <c:pt idx="119">
                  <c:v>32</c:v>
                </c:pt>
                <c:pt idx="120">
                  <c:v>37</c:v>
                </c:pt>
                <c:pt idx="121">
                  <c:v>38</c:v>
                </c:pt>
                <c:pt idx="122">
                  <c:v>36</c:v>
                </c:pt>
                <c:pt idx="123">
                  <c:v>31</c:v>
                </c:pt>
                <c:pt idx="124">
                  <c:v>40</c:v>
                </c:pt>
                <c:pt idx="125">
                  <c:v>36</c:v>
                </c:pt>
                <c:pt idx="126">
                  <c:v>39</c:v>
                </c:pt>
                <c:pt idx="127">
                  <c:v>32</c:v>
                </c:pt>
                <c:pt idx="128">
                  <c:v>36</c:v>
                </c:pt>
                <c:pt idx="129">
                  <c:v>38</c:v>
                </c:pt>
                <c:pt idx="130">
                  <c:v>36</c:v>
                </c:pt>
                <c:pt idx="131">
                  <c:v>37</c:v>
                </c:pt>
                <c:pt idx="132">
                  <c:v>35</c:v>
                </c:pt>
                <c:pt idx="133">
                  <c:v>27</c:v>
                </c:pt>
                <c:pt idx="134">
                  <c:v>28</c:v>
                </c:pt>
                <c:pt idx="135">
                  <c:v>19</c:v>
                </c:pt>
                <c:pt idx="138">
                  <c:v>25</c:v>
                </c:pt>
                <c:pt idx="139">
                  <c:v>22</c:v>
                </c:pt>
                <c:pt idx="140">
                  <c:v>17</c:v>
                </c:pt>
                <c:pt idx="141">
                  <c:v>30</c:v>
                </c:pt>
                <c:pt idx="142">
                  <c:v>34</c:v>
                </c:pt>
                <c:pt idx="143">
                  <c:v>33</c:v>
                </c:pt>
                <c:pt idx="144">
                  <c:v>38</c:v>
                </c:pt>
                <c:pt idx="145">
                  <c:v>42</c:v>
                </c:pt>
                <c:pt idx="146">
                  <c:v>30</c:v>
                </c:pt>
                <c:pt idx="147">
                  <c:v>34</c:v>
                </c:pt>
                <c:pt idx="148">
                  <c:v>33</c:v>
                </c:pt>
                <c:pt idx="149">
                  <c:v>36</c:v>
                </c:pt>
                <c:pt idx="150">
                  <c:v>38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38</c:v>
                </c:pt>
                <c:pt idx="155">
                  <c:v>36</c:v>
                </c:pt>
                <c:pt idx="156">
                  <c:v>30</c:v>
                </c:pt>
                <c:pt idx="157">
                  <c:v>25</c:v>
                </c:pt>
                <c:pt idx="158">
                  <c:v>33</c:v>
                </c:pt>
                <c:pt idx="159">
                  <c:v>46</c:v>
                </c:pt>
                <c:pt idx="160">
                  <c:v>16</c:v>
                </c:pt>
                <c:pt idx="161">
                  <c:v>35</c:v>
                </c:pt>
                <c:pt idx="164">
                  <c:v>16</c:v>
                </c:pt>
                <c:pt idx="165">
                  <c:v>33</c:v>
                </c:pt>
                <c:pt idx="166">
                  <c:v>36</c:v>
                </c:pt>
                <c:pt idx="167">
                  <c:v>39</c:v>
                </c:pt>
                <c:pt idx="168">
                  <c:v>39</c:v>
                </c:pt>
                <c:pt idx="16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C-4E6C-92EB-0DC4B4458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D-456A-8860-C7DBF851A2B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41</c:v>
                </c:pt>
                <c:pt idx="2">
                  <c:v>42</c:v>
                </c:pt>
                <c:pt idx="3">
                  <c:v>44</c:v>
                </c:pt>
                <c:pt idx="4">
                  <c:v>48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D-456A-8860-C7DBF851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C-4B5F-8BE8-323BEA309E5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24</c:v>
                </c:pt>
                <c:pt idx="3">
                  <c:v>29</c:v>
                </c:pt>
                <c:pt idx="4">
                  <c:v>37</c:v>
                </c:pt>
                <c:pt idx="5">
                  <c:v>39</c:v>
                </c:pt>
                <c:pt idx="6">
                  <c:v>43</c:v>
                </c:pt>
                <c:pt idx="7">
                  <c:v>39</c:v>
                </c:pt>
                <c:pt idx="8">
                  <c:v>42</c:v>
                </c:pt>
                <c:pt idx="9">
                  <c:v>39</c:v>
                </c:pt>
                <c:pt idx="10">
                  <c:v>37</c:v>
                </c:pt>
                <c:pt idx="11">
                  <c:v>40</c:v>
                </c:pt>
                <c:pt idx="12">
                  <c:v>45</c:v>
                </c:pt>
                <c:pt idx="13">
                  <c:v>39</c:v>
                </c:pt>
                <c:pt idx="14">
                  <c:v>44</c:v>
                </c:pt>
                <c:pt idx="15">
                  <c:v>41</c:v>
                </c:pt>
                <c:pt idx="16">
                  <c:v>40</c:v>
                </c:pt>
                <c:pt idx="17">
                  <c:v>38</c:v>
                </c:pt>
                <c:pt idx="18">
                  <c:v>39</c:v>
                </c:pt>
                <c:pt idx="19">
                  <c:v>42</c:v>
                </c:pt>
                <c:pt idx="20">
                  <c:v>40</c:v>
                </c:pt>
                <c:pt idx="21">
                  <c:v>38</c:v>
                </c:pt>
                <c:pt idx="22">
                  <c:v>48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8C-4B5F-8BE8-323BEA30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31</c:v>
                </c:pt>
                <c:pt idx="2">
                  <c:v>26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29</c:v>
                </c:pt>
                <c:pt idx="12">
                  <c:v>33</c:v>
                </c:pt>
                <c:pt idx="13">
                  <c:v>33</c:v>
                </c:pt>
                <c:pt idx="14">
                  <c:v>29</c:v>
                </c:pt>
                <c:pt idx="15">
                  <c:v>34</c:v>
                </c:pt>
                <c:pt idx="16">
                  <c:v>35</c:v>
                </c:pt>
                <c:pt idx="18">
                  <c:v>32</c:v>
                </c:pt>
                <c:pt idx="20">
                  <c:v>29</c:v>
                </c:pt>
                <c:pt idx="21">
                  <c:v>36</c:v>
                </c:pt>
                <c:pt idx="22">
                  <c:v>27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28</c:v>
                </c:pt>
                <c:pt idx="34">
                  <c:v>28</c:v>
                </c:pt>
                <c:pt idx="35">
                  <c:v>30</c:v>
                </c:pt>
                <c:pt idx="36">
                  <c:v>29</c:v>
                </c:pt>
                <c:pt idx="37">
                  <c:v>34</c:v>
                </c:pt>
                <c:pt idx="38">
                  <c:v>32</c:v>
                </c:pt>
                <c:pt idx="42">
                  <c:v>27</c:v>
                </c:pt>
                <c:pt idx="43">
                  <c:v>13</c:v>
                </c:pt>
                <c:pt idx="44">
                  <c:v>19</c:v>
                </c:pt>
                <c:pt idx="45">
                  <c:v>35</c:v>
                </c:pt>
                <c:pt idx="46">
                  <c:v>29</c:v>
                </c:pt>
                <c:pt idx="47">
                  <c:v>31</c:v>
                </c:pt>
                <c:pt idx="48">
                  <c:v>29</c:v>
                </c:pt>
                <c:pt idx="49">
                  <c:v>24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32</c:v>
                </c:pt>
                <c:pt idx="61">
                  <c:v>29</c:v>
                </c:pt>
                <c:pt idx="62">
                  <c:v>25</c:v>
                </c:pt>
                <c:pt idx="63">
                  <c:v>33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34</c:v>
                </c:pt>
                <c:pt idx="71">
                  <c:v>29</c:v>
                </c:pt>
                <c:pt idx="72">
                  <c:v>29</c:v>
                </c:pt>
                <c:pt idx="73">
                  <c:v>31</c:v>
                </c:pt>
                <c:pt idx="74">
                  <c:v>28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29</c:v>
                </c:pt>
                <c:pt idx="83">
                  <c:v>30</c:v>
                </c:pt>
                <c:pt idx="84">
                  <c:v>29</c:v>
                </c:pt>
                <c:pt idx="85">
                  <c:v>32</c:v>
                </c:pt>
                <c:pt idx="86">
                  <c:v>29</c:v>
                </c:pt>
                <c:pt idx="87">
                  <c:v>42</c:v>
                </c:pt>
                <c:pt idx="88">
                  <c:v>34</c:v>
                </c:pt>
                <c:pt idx="89">
                  <c:v>20</c:v>
                </c:pt>
                <c:pt idx="92">
                  <c:v>21</c:v>
                </c:pt>
                <c:pt idx="94">
                  <c:v>36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31</c:v>
                </c:pt>
                <c:pt idx="103">
                  <c:v>28</c:v>
                </c:pt>
                <c:pt idx="104">
                  <c:v>33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27</c:v>
                </c:pt>
                <c:pt idx="109">
                  <c:v>28</c:v>
                </c:pt>
                <c:pt idx="110">
                  <c:v>32</c:v>
                </c:pt>
                <c:pt idx="111">
                  <c:v>34</c:v>
                </c:pt>
                <c:pt idx="112">
                  <c:v>25</c:v>
                </c:pt>
                <c:pt idx="113">
                  <c:v>23</c:v>
                </c:pt>
                <c:pt idx="115">
                  <c:v>24</c:v>
                </c:pt>
                <c:pt idx="116">
                  <c:v>22</c:v>
                </c:pt>
                <c:pt idx="117">
                  <c:v>29</c:v>
                </c:pt>
                <c:pt idx="118">
                  <c:v>27</c:v>
                </c:pt>
                <c:pt idx="119">
                  <c:v>28</c:v>
                </c:pt>
                <c:pt idx="120">
                  <c:v>27</c:v>
                </c:pt>
                <c:pt idx="121">
                  <c:v>30</c:v>
                </c:pt>
                <c:pt idx="122">
                  <c:v>30</c:v>
                </c:pt>
                <c:pt idx="123">
                  <c:v>27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29</c:v>
                </c:pt>
                <c:pt idx="128">
                  <c:v>30</c:v>
                </c:pt>
                <c:pt idx="129">
                  <c:v>32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24</c:v>
                </c:pt>
                <c:pt idx="134">
                  <c:v>25</c:v>
                </c:pt>
                <c:pt idx="135">
                  <c:v>19</c:v>
                </c:pt>
                <c:pt idx="138">
                  <c:v>25</c:v>
                </c:pt>
                <c:pt idx="139">
                  <c:v>21</c:v>
                </c:pt>
                <c:pt idx="140">
                  <c:v>17</c:v>
                </c:pt>
                <c:pt idx="141">
                  <c:v>29</c:v>
                </c:pt>
                <c:pt idx="142">
                  <c:v>31</c:v>
                </c:pt>
                <c:pt idx="143">
                  <c:v>27</c:v>
                </c:pt>
                <c:pt idx="144">
                  <c:v>30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30</c:v>
                </c:pt>
                <c:pt idx="149">
                  <c:v>31</c:v>
                </c:pt>
                <c:pt idx="150">
                  <c:v>28</c:v>
                </c:pt>
                <c:pt idx="151">
                  <c:v>33</c:v>
                </c:pt>
                <c:pt idx="152">
                  <c:v>29</c:v>
                </c:pt>
                <c:pt idx="153">
                  <c:v>33</c:v>
                </c:pt>
                <c:pt idx="154">
                  <c:v>31</c:v>
                </c:pt>
                <c:pt idx="155">
                  <c:v>31</c:v>
                </c:pt>
                <c:pt idx="156">
                  <c:v>29</c:v>
                </c:pt>
                <c:pt idx="157">
                  <c:v>24</c:v>
                </c:pt>
                <c:pt idx="158">
                  <c:v>32</c:v>
                </c:pt>
                <c:pt idx="159">
                  <c:v>41</c:v>
                </c:pt>
                <c:pt idx="160">
                  <c:v>16</c:v>
                </c:pt>
                <c:pt idx="161">
                  <c:v>34</c:v>
                </c:pt>
                <c:pt idx="164">
                  <c:v>16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0-4EA0-A902-770D64600A65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24</c:v>
                </c:pt>
                <c:pt idx="12">
                  <c:v>27</c:v>
                </c:pt>
                <c:pt idx="13">
                  <c:v>25</c:v>
                </c:pt>
                <c:pt idx="14">
                  <c:v>25</c:v>
                </c:pt>
                <c:pt idx="15">
                  <c:v>32</c:v>
                </c:pt>
                <c:pt idx="16">
                  <c:v>25</c:v>
                </c:pt>
                <c:pt idx="18">
                  <c:v>27</c:v>
                </c:pt>
                <c:pt idx="20">
                  <c:v>28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20</c:v>
                </c:pt>
                <c:pt idx="27">
                  <c:v>22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21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23</c:v>
                </c:pt>
                <c:pt idx="38">
                  <c:v>26</c:v>
                </c:pt>
                <c:pt idx="42">
                  <c:v>25</c:v>
                </c:pt>
                <c:pt idx="43">
                  <c:v>7</c:v>
                </c:pt>
                <c:pt idx="44">
                  <c:v>19</c:v>
                </c:pt>
                <c:pt idx="45">
                  <c:v>29</c:v>
                </c:pt>
                <c:pt idx="46">
                  <c:v>24</c:v>
                </c:pt>
                <c:pt idx="47">
                  <c:v>23</c:v>
                </c:pt>
                <c:pt idx="48">
                  <c:v>24</c:v>
                </c:pt>
                <c:pt idx="49">
                  <c:v>19</c:v>
                </c:pt>
                <c:pt idx="50">
                  <c:v>22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23</c:v>
                </c:pt>
                <c:pt idx="59">
                  <c:v>26</c:v>
                </c:pt>
                <c:pt idx="60">
                  <c:v>21</c:v>
                </c:pt>
                <c:pt idx="61">
                  <c:v>24</c:v>
                </c:pt>
                <c:pt idx="62">
                  <c:v>18</c:v>
                </c:pt>
                <c:pt idx="63">
                  <c:v>28</c:v>
                </c:pt>
                <c:pt idx="67">
                  <c:v>19</c:v>
                </c:pt>
                <c:pt idx="68">
                  <c:v>15</c:v>
                </c:pt>
                <c:pt idx="69">
                  <c:v>17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26</c:v>
                </c:pt>
                <c:pt idx="74">
                  <c:v>23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22</c:v>
                </c:pt>
                <c:pt idx="79">
                  <c:v>24</c:v>
                </c:pt>
                <c:pt idx="80">
                  <c:v>24</c:v>
                </c:pt>
                <c:pt idx="81">
                  <c:v>22</c:v>
                </c:pt>
                <c:pt idx="82">
                  <c:v>25</c:v>
                </c:pt>
                <c:pt idx="83">
                  <c:v>24</c:v>
                </c:pt>
                <c:pt idx="84">
                  <c:v>22</c:v>
                </c:pt>
                <c:pt idx="85">
                  <c:v>28</c:v>
                </c:pt>
                <c:pt idx="86">
                  <c:v>24</c:v>
                </c:pt>
                <c:pt idx="87">
                  <c:v>31</c:v>
                </c:pt>
                <c:pt idx="88">
                  <c:v>33</c:v>
                </c:pt>
                <c:pt idx="89">
                  <c:v>17</c:v>
                </c:pt>
                <c:pt idx="92">
                  <c:v>14</c:v>
                </c:pt>
                <c:pt idx="94">
                  <c:v>21</c:v>
                </c:pt>
                <c:pt idx="95">
                  <c:v>24</c:v>
                </c:pt>
                <c:pt idx="96">
                  <c:v>25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22</c:v>
                </c:pt>
                <c:pt idx="104">
                  <c:v>26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20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23</c:v>
                </c:pt>
                <c:pt idx="113">
                  <c:v>18</c:v>
                </c:pt>
                <c:pt idx="115">
                  <c:v>23</c:v>
                </c:pt>
                <c:pt idx="116">
                  <c:v>22</c:v>
                </c:pt>
                <c:pt idx="117">
                  <c:v>18</c:v>
                </c:pt>
                <c:pt idx="118">
                  <c:v>26</c:v>
                </c:pt>
                <c:pt idx="119">
                  <c:v>25</c:v>
                </c:pt>
                <c:pt idx="120">
                  <c:v>21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23</c:v>
                </c:pt>
                <c:pt idx="134">
                  <c:v>22</c:v>
                </c:pt>
                <c:pt idx="135">
                  <c:v>19</c:v>
                </c:pt>
                <c:pt idx="138">
                  <c:v>22</c:v>
                </c:pt>
                <c:pt idx="139">
                  <c:v>21</c:v>
                </c:pt>
                <c:pt idx="140">
                  <c:v>16</c:v>
                </c:pt>
                <c:pt idx="141">
                  <c:v>26</c:v>
                </c:pt>
                <c:pt idx="142">
                  <c:v>23</c:v>
                </c:pt>
                <c:pt idx="143">
                  <c:v>24</c:v>
                </c:pt>
                <c:pt idx="144">
                  <c:v>26</c:v>
                </c:pt>
                <c:pt idx="145">
                  <c:v>20</c:v>
                </c:pt>
                <c:pt idx="146">
                  <c:v>20</c:v>
                </c:pt>
                <c:pt idx="147">
                  <c:v>22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23</c:v>
                </c:pt>
                <c:pt idx="152">
                  <c:v>24</c:v>
                </c:pt>
                <c:pt idx="153">
                  <c:v>27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19</c:v>
                </c:pt>
                <c:pt idx="158">
                  <c:v>29</c:v>
                </c:pt>
                <c:pt idx="159">
                  <c:v>34</c:v>
                </c:pt>
                <c:pt idx="160">
                  <c:v>16</c:v>
                </c:pt>
                <c:pt idx="161">
                  <c:v>33</c:v>
                </c:pt>
                <c:pt idx="164">
                  <c:v>16</c:v>
                </c:pt>
                <c:pt idx="165">
                  <c:v>24</c:v>
                </c:pt>
                <c:pt idx="166">
                  <c:v>22</c:v>
                </c:pt>
                <c:pt idx="167">
                  <c:v>24</c:v>
                </c:pt>
                <c:pt idx="168">
                  <c:v>24</c:v>
                </c:pt>
                <c:pt idx="16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0-4EA0-A902-770D64600A65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18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21</c:v>
                </c:pt>
                <c:pt idx="12">
                  <c:v>24</c:v>
                </c:pt>
                <c:pt idx="13">
                  <c:v>21</c:v>
                </c:pt>
                <c:pt idx="14">
                  <c:v>22</c:v>
                </c:pt>
                <c:pt idx="15">
                  <c:v>25</c:v>
                </c:pt>
                <c:pt idx="16">
                  <c:v>24</c:v>
                </c:pt>
                <c:pt idx="18">
                  <c:v>27</c:v>
                </c:pt>
                <c:pt idx="20">
                  <c:v>28</c:v>
                </c:pt>
                <c:pt idx="21">
                  <c:v>19</c:v>
                </c:pt>
                <c:pt idx="22">
                  <c:v>20</c:v>
                </c:pt>
                <c:pt idx="23">
                  <c:v>22</c:v>
                </c:pt>
                <c:pt idx="24">
                  <c:v>23</c:v>
                </c:pt>
                <c:pt idx="25">
                  <c:v>19</c:v>
                </c:pt>
                <c:pt idx="26">
                  <c:v>16</c:v>
                </c:pt>
                <c:pt idx="27">
                  <c:v>19</c:v>
                </c:pt>
                <c:pt idx="28">
                  <c:v>21</c:v>
                </c:pt>
                <c:pt idx="29">
                  <c:v>23</c:v>
                </c:pt>
                <c:pt idx="30">
                  <c:v>22</c:v>
                </c:pt>
                <c:pt idx="31">
                  <c:v>20</c:v>
                </c:pt>
                <c:pt idx="32">
                  <c:v>22</c:v>
                </c:pt>
                <c:pt idx="33">
                  <c:v>20</c:v>
                </c:pt>
                <c:pt idx="34">
                  <c:v>21</c:v>
                </c:pt>
                <c:pt idx="35">
                  <c:v>22</c:v>
                </c:pt>
                <c:pt idx="36">
                  <c:v>17</c:v>
                </c:pt>
                <c:pt idx="37">
                  <c:v>19</c:v>
                </c:pt>
                <c:pt idx="38">
                  <c:v>25</c:v>
                </c:pt>
                <c:pt idx="42">
                  <c:v>25</c:v>
                </c:pt>
                <c:pt idx="43">
                  <c:v>7</c:v>
                </c:pt>
                <c:pt idx="44">
                  <c:v>19</c:v>
                </c:pt>
                <c:pt idx="45">
                  <c:v>18</c:v>
                </c:pt>
                <c:pt idx="46">
                  <c:v>21</c:v>
                </c:pt>
                <c:pt idx="47">
                  <c:v>20</c:v>
                </c:pt>
                <c:pt idx="48">
                  <c:v>21</c:v>
                </c:pt>
                <c:pt idx="49">
                  <c:v>16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23</c:v>
                </c:pt>
                <c:pt idx="57">
                  <c:v>21</c:v>
                </c:pt>
                <c:pt idx="58">
                  <c:v>18</c:v>
                </c:pt>
                <c:pt idx="59">
                  <c:v>22</c:v>
                </c:pt>
                <c:pt idx="60">
                  <c:v>19</c:v>
                </c:pt>
                <c:pt idx="61">
                  <c:v>22</c:v>
                </c:pt>
                <c:pt idx="62">
                  <c:v>16</c:v>
                </c:pt>
                <c:pt idx="63">
                  <c:v>23</c:v>
                </c:pt>
                <c:pt idx="67">
                  <c:v>18</c:v>
                </c:pt>
                <c:pt idx="68">
                  <c:v>15</c:v>
                </c:pt>
                <c:pt idx="69">
                  <c:v>17</c:v>
                </c:pt>
                <c:pt idx="70">
                  <c:v>22</c:v>
                </c:pt>
                <c:pt idx="71">
                  <c:v>20</c:v>
                </c:pt>
                <c:pt idx="72">
                  <c:v>20</c:v>
                </c:pt>
                <c:pt idx="73">
                  <c:v>21</c:v>
                </c:pt>
                <c:pt idx="74">
                  <c:v>19</c:v>
                </c:pt>
                <c:pt idx="75">
                  <c:v>19</c:v>
                </c:pt>
                <c:pt idx="76">
                  <c:v>21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18</c:v>
                </c:pt>
                <c:pt idx="85">
                  <c:v>26</c:v>
                </c:pt>
                <c:pt idx="86">
                  <c:v>21</c:v>
                </c:pt>
                <c:pt idx="87">
                  <c:v>27</c:v>
                </c:pt>
                <c:pt idx="88">
                  <c:v>33</c:v>
                </c:pt>
                <c:pt idx="89">
                  <c:v>14</c:v>
                </c:pt>
                <c:pt idx="92">
                  <c:v>14</c:v>
                </c:pt>
                <c:pt idx="94">
                  <c:v>20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21</c:v>
                </c:pt>
                <c:pt idx="99">
                  <c:v>21</c:v>
                </c:pt>
                <c:pt idx="100">
                  <c:v>20</c:v>
                </c:pt>
                <c:pt idx="101">
                  <c:v>22</c:v>
                </c:pt>
                <c:pt idx="102">
                  <c:v>21</c:v>
                </c:pt>
                <c:pt idx="103">
                  <c:v>18</c:v>
                </c:pt>
                <c:pt idx="104">
                  <c:v>19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18</c:v>
                </c:pt>
                <c:pt idx="109">
                  <c:v>24</c:v>
                </c:pt>
                <c:pt idx="110">
                  <c:v>24</c:v>
                </c:pt>
                <c:pt idx="111">
                  <c:v>22</c:v>
                </c:pt>
                <c:pt idx="112">
                  <c:v>23</c:v>
                </c:pt>
                <c:pt idx="113">
                  <c:v>18</c:v>
                </c:pt>
                <c:pt idx="115">
                  <c:v>21</c:v>
                </c:pt>
                <c:pt idx="116">
                  <c:v>21</c:v>
                </c:pt>
                <c:pt idx="117">
                  <c:v>17</c:v>
                </c:pt>
                <c:pt idx="118">
                  <c:v>25</c:v>
                </c:pt>
                <c:pt idx="119">
                  <c:v>23</c:v>
                </c:pt>
                <c:pt idx="120">
                  <c:v>15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22</c:v>
                </c:pt>
                <c:pt idx="125">
                  <c:v>18</c:v>
                </c:pt>
                <c:pt idx="126">
                  <c:v>18</c:v>
                </c:pt>
                <c:pt idx="127">
                  <c:v>22</c:v>
                </c:pt>
                <c:pt idx="128">
                  <c:v>22</c:v>
                </c:pt>
                <c:pt idx="129">
                  <c:v>20</c:v>
                </c:pt>
                <c:pt idx="130">
                  <c:v>20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20</c:v>
                </c:pt>
                <c:pt idx="135">
                  <c:v>19</c:v>
                </c:pt>
                <c:pt idx="138">
                  <c:v>19</c:v>
                </c:pt>
                <c:pt idx="139">
                  <c:v>21</c:v>
                </c:pt>
                <c:pt idx="140">
                  <c:v>16</c:v>
                </c:pt>
                <c:pt idx="141">
                  <c:v>21</c:v>
                </c:pt>
                <c:pt idx="142">
                  <c:v>19</c:v>
                </c:pt>
                <c:pt idx="143">
                  <c:v>22</c:v>
                </c:pt>
                <c:pt idx="144">
                  <c:v>23</c:v>
                </c:pt>
                <c:pt idx="145">
                  <c:v>17</c:v>
                </c:pt>
                <c:pt idx="146">
                  <c:v>17</c:v>
                </c:pt>
                <c:pt idx="147">
                  <c:v>18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23</c:v>
                </c:pt>
                <c:pt idx="154">
                  <c:v>23</c:v>
                </c:pt>
                <c:pt idx="155">
                  <c:v>25</c:v>
                </c:pt>
                <c:pt idx="156">
                  <c:v>23</c:v>
                </c:pt>
                <c:pt idx="157">
                  <c:v>16</c:v>
                </c:pt>
                <c:pt idx="158">
                  <c:v>22</c:v>
                </c:pt>
                <c:pt idx="159">
                  <c:v>31</c:v>
                </c:pt>
                <c:pt idx="160">
                  <c:v>16</c:v>
                </c:pt>
                <c:pt idx="161">
                  <c:v>33</c:v>
                </c:pt>
                <c:pt idx="164">
                  <c:v>16</c:v>
                </c:pt>
                <c:pt idx="165">
                  <c:v>22</c:v>
                </c:pt>
                <c:pt idx="166">
                  <c:v>16</c:v>
                </c:pt>
                <c:pt idx="167">
                  <c:v>20</c:v>
                </c:pt>
                <c:pt idx="168">
                  <c:v>21</c:v>
                </c:pt>
                <c:pt idx="16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0-4EA0-A902-770D64600A65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15</c:v>
                </c:pt>
                <c:pt idx="2">
                  <c:v>18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21</c:v>
                </c:pt>
                <c:pt idx="11">
                  <c:v>17</c:v>
                </c:pt>
                <c:pt idx="12">
                  <c:v>17</c:v>
                </c:pt>
                <c:pt idx="13">
                  <c:v>14</c:v>
                </c:pt>
                <c:pt idx="14">
                  <c:v>14</c:v>
                </c:pt>
                <c:pt idx="15">
                  <c:v>21</c:v>
                </c:pt>
                <c:pt idx="16">
                  <c:v>22</c:v>
                </c:pt>
                <c:pt idx="18">
                  <c:v>14</c:v>
                </c:pt>
                <c:pt idx="20">
                  <c:v>28</c:v>
                </c:pt>
                <c:pt idx="21">
                  <c:v>14</c:v>
                </c:pt>
                <c:pt idx="22">
                  <c:v>16</c:v>
                </c:pt>
                <c:pt idx="23">
                  <c:v>15</c:v>
                </c:pt>
                <c:pt idx="24">
                  <c:v>19</c:v>
                </c:pt>
                <c:pt idx="25">
                  <c:v>14</c:v>
                </c:pt>
                <c:pt idx="26">
                  <c:v>11</c:v>
                </c:pt>
                <c:pt idx="27">
                  <c:v>18</c:v>
                </c:pt>
                <c:pt idx="28">
                  <c:v>17</c:v>
                </c:pt>
                <c:pt idx="29">
                  <c:v>20</c:v>
                </c:pt>
                <c:pt idx="30">
                  <c:v>19</c:v>
                </c:pt>
                <c:pt idx="31">
                  <c:v>15</c:v>
                </c:pt>
                <c:pt idx="32">
                  <c:v>18</c:v>
                </c:pt>
                <c:pt idx="33">
                  <c:v>15</c:v>
                </c:pt>
                <c:pt idx="34">
                  <c:v>17</c:v>
                </c:pt>
                <c:pt idx="35">
                  <c:v>16</c:v>
                </c:pt>
                <c:pt idx="36">
                  <c:v>15</c:v>
                </c:pt>
                <c:pt idx="37">
                  <c:v>13</c:v>
                </c:pt>
                <c:pt idx="38">
                  <c:v>24</c:v>
                </c:pt>
                <c:pt idx="42">
                  <c:v>16</c:v>
                </c:pt>
                <c:pt idx="43">
                  <c:v>7</c:v>
                </c:pt>
                <c:pt idx="44">
                  <c:v>17</c:v>
                </c:pt>
                <c:pt idx="45">
                  <c:v>14</c:v>
                </c:pt>
                <c:pt idx="46">
                  <c:v>16</c:v>
                </c:pt>
                <c:pt idx="47">
                  <c:v>15</c:v>
                </c:pt>
                <c:pt idx="48">
                  <c:v>18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16</c:v>
                </c:pt>
                <c:pt idx="53">
                  <c:v>16</c:v>
                </c:pt>
                <c:pt idx="54">
                  <c:v>17</c:v>
                </c:pt>
                <c:pt idx="55">
                  <c:v>18</c:v>
                </c:pt>
                <c:pt idx="56">
                  <c:v>20</c:v>
                </c:pt>
                <c:pt idx="57">
                  <c:v>16</c:v>
                </c:pt>
                <c:pt idx="58">
                  <c:v>15</c:v>
                </c:pt>
                <c:pt idx="59">
                  <c:v>19</c:v>
                </c:pt>
                <c:pt idx="60">
                  <c:v>10</c:v>
                </c:pt>
                <c:pt idx="61">
                  <c:v>17</c:v>
                </c:pt>
                <c:pt idx="62">
                  <c:v>14</c:v>
                </c:pt>
                <c:pt idx="63">
                  <c:v>22</c:v>
                </c:pt>
                <c:pt idx="67">
                  <c:v>17</c:v>
                </c:pt>
                <c:pt idx="68">
                  <c:v>13</c:v>
                </c:pt>
                <c:pt idx="69">
                  <c:v>17</c:v>
                </c:pt>
                <c:pt idx="70">
                  <c:v>18</c:v>
                </c:pt>
                <c:pt idx="71">
                  <c:v>17</c:v>
                </c:pt>
                <c:pt idx="72">
                  <c:v>15</c:v>
                </c:pt>
                <c:pt idx="73">
                  <c:v>17</c:v>
                </c:pt>
                <c:pt idx="74">
                  <c:v>15</c:v>
                </c:pt>
                <c:pt idx="75">
                  <c:v>13</c:v>
                </c:pt>
                <c:pt idx="76">
                  <c:v>16</c:v>
                </c:pt>
                <c:pt idx="77">
                  <c:v>17</c:v>
                </c:pt>
                <c:pt idx="78">
                  <c:v>15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18</c:v>
                </c:pt>
                <c:pt idx="84">
                  <c:v>14</c:v>
                </c:pt>
                <c:pt idx="85">
                  <c:v>20</c:v>
                </c:pt>
                <c:pt idx="86">
                  <c:v>15</c:v>
                </c:pt>
                <c:pt idx="87">
                  <c:v>24</c:v>
                </c:pt>
                <c:pt idx="88">
                  <c:v>31</c:v>
                </c:pt>
                <c:pt idx="89">
                  <c:v>12</c:v>
                </c:pt>
                <c:pt idx="92">
                  <c:v>14</c:v>
                </c:pt>
                <c:pt idx="94">
                  <c:v>19</c:v>
                </c:pt>
                <c:pt idx="95">
                  <c:v>12</c:v>
                </c:pt>
                <c:pt idx="96">
                  <c:v>15</c:v>
                </c:pt>
                <c:pt idx="97">
                  <c:v>15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14</c:v>
                </c:pt>
                <c:pt idx="104">
                  <c:v>16</c:v>
                </c:pt>
                <c:pt idx="105">
                  <c:v>17</c:v>
                </c:pt>
                <c:pt idx="106">
                  <c:v>19</c:v>
                </c:pt>
                <c:pt idx="107">
                  <c:v>13</c:v>
                </c:pt>
                <c:pt idx="108">
                  <c:v>14</c:v>
                </c:pt>
                <c:pt idx="109">
                  <c:v>20</c:v>
                </c:pt>
                <c:pt idx="110">
                  <c:v>22</c:v>
                </c:pt>
                <c:pt idx="111">
                  <c:v>13</c:v>
                </c:pt>
                <c:pt idx="112">
                  <c:v>16</c:v>
                </c:pt>
                <c:pt idx="113">
                  <c:v>14</c:v>
                </c:pt>
                <c:pt idx="115">
                  <c:v>21</c:v>
                </c:pt>
                <c:pt idx="116">
                  <c:v>21</c:v>
                </c:pt>
                <c:pt idx="117">
                  <c:v>13</c:v>
                </c:pt>
                <c:pt idx="118">
                  <c:v>18</c:v>
                </c:pt>
                <c:pt idx="119">
                  <c:v>20</c:v>
                </c:pt>
                <c:pt idx="120">
                  <c:v>12</c:v>
                </c:pt>
                <c:pt idx="121">
                  <c:v>15</c:v>
                </c:pt>
                <c:pt idx="122">
                  <c:v>15</c:v>
                </c:pt>
                <c:pt idx="123">
                  <c:v>13</c:v>
                </c:pt>
                <c:pt idx="124">
                  <c:v>19</c:v>
                </c:pt>
                <c:pt idx="125">
                  <c:v>13</c:v>
                </c:pt>
                <c:pt idx="126">
                  <c:v>14</c:v>
                </c:pt>
                <c:pt idx="127">
                  <c:v>16</c:v>
                </c:pt>
                <c:pt idx="128">
                  <c:v>15</c:v>
                </c:pt>
                <c:pt idx="129">
                  <c:v>18</c:v>
                </c:pt>
                <c:pt idx="130">
                  <c:v>15</c:v>
                </c:pt>
                <c:pt idx="131">
                  <c:v>16</c:v>
                </c:pt>
                <c:pt idx="132">
                  <c:v>15</c:v>
                </c:pt>
                <c:pt idx="133">
                  <c:v>22</c:v>
                </c:pt>
                <c:pt idx="134">
                  <c:v>17</c:v>
                </c:pt>
                <c:pt idx="135">
                  <c:v>19</c:v>
                </c:pt>
                <c:pt idx="138">
                  <c:v>19</c:v>
                </c:pt>
                <c:pt idx="139">
                  <c:v>20</c:v>
                </c:pt>
                <c:pt idx="140">
                  <c:v>16</c:v>
                </c:pt>
                <c:pt idx="141">
                  <c:v>15</c:v>
                </c:pt>
                <c:pt idx="142">
                  <c:v>14</c:v>
                </c:pt>
                <c:pt idx="143">
                  <c:v>16</c:v>
                </c:pt>
                <c:pt idx="144">
                  <c:v>20</c:v>
                </c:pt>
                <c:pt idx="145">
                  <c:v>14</c:v>
                </c:pt>
                <c:pt idx="146">
                  <c:v>13</c:v>
                </c:pt>
                <c:pt idx="147">
                  <c:v>15</c:v>
                </c:pt>
                <c:pt idx="148">
                  <c:v>19</c:v>
                </c:pt>
                <c:pt idx="149">
                  <c:v>19</c:v>
                </c:pt>
                <c:pt idx="150">
                  <c:v>15</c:v>
                </c:pt>
                <c:pt idx="151">
                  <c:v>16</c:v>
                </c:pt>
                <c:pt idx="152">
                  <c:v>18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17</c:v>
                </c:pt>
                <c:pt idx="157">
                  <c:v>13</c:v>
                </c:pt>
                <c:pt idx="158">
                  <c:v>21</c:v>
                </c:pt>
                <c:pt idx="159">
                  <c:v>29</c:v>
                </c:pt>
                <c:pt idx="160">
                  <c:v>16</c:v>
                </c:pt>
                <c:pt idx="161">
                  <c:v>32</c:v>
                </c:pt>
                <c:pt idx="164">
                  <c:v>16</c:v>
                </c:pt>
                <c:pt idx="165">
                  <c:v>16</c:v>
                </c:pt>
                <c:pt idx="166">
                  <c:v>13</c:v>
                </c:pt>
                <c:pt idx="167">
                  <c:v>15</c:v>
                </c:pt>
                <c:pt idx="168">
                  <c:v>16</c:v>
                </c:pt>
                <c:pt idx="16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60-4EA0-A902-770D64600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7-4768-8693-14CFC1719526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7-4768-8693-14CFC1719526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7-4768-8693-14CFC1719526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7-4768-8693-14CFC1719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23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30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B-4750-868A-C92968AB0A94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21</c:v>
                </c:pt>
                <c:pt idx="3">
                  <c:v>21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30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B-4750-868A-C92968AB0A94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19</c:v>
                </c:pt>
                <c:pt idx="20">
                  <c:v>22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B-4750-868A-C92968AB0A94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22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BB-4750-868A-C92968AB0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24</v>
      </c>
      <c r="E3" s="2">
        <v>23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23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23</v>
      </c>
      <c r="E7" s="2">
        <v>18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25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25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24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26</v>
      </c>
      <c r="E13" s="2">
        <v>23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24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25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32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25</v>
      </c>
      <c r="E19" s="2">
        <v>24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27</v>
      </c>
      <c r="E21" s="2">
        <v>27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28</v>
      </c>
      <c r="E23" s="2">
        <v>28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24</v>
      </c>
      <c r="E24" s="2">
        <v>19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25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20</v>
      </c>
      <c r="E29" s="2">
        <v>16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22</v>
      </c>
      <c r="E30" s="2">
        <v>19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24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26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22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20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21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24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17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23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25</v>
      </c>
      <c r="E45" s="2">
        <v>25</v>
      </c>
      <c r="F45" s="2">
        <v>16</v>
      </c>
      <c r="G45" s="2"/>
      <c r="H45" s="2"/>
    </row>
    <row r="46" spans="1:8">
      <c r="B46" s="2" t="s">
        <v>79</v>
      </c>
      <c r="C46" s="2">
        <v>13</v>
      </c>
      <c r="D46" s="2">
        <v>7</v>
      </c>
      <c r="E46" s="2">
        <v>7</v>
      </c>
      <c r="F46" s="2">
        <v>7</v>
      </c>
      <c r="G46" s="2"/>
      <c r="H46" s="2"/>
    </row>
    <row r="47" spans="1:8">
      <c r="B47" s="2" t="s">
        <v>80</v>
      </c>
      <c r="C47" s="2">
        <v>19</v>
      </c>
      <c r="D47" s="2">
        <v>19</v>
      </c>
      <c r="E47" s="2">
        <v>19</v>
      </c>
      <c r="F47" s="2">
        <v>17</v>
      </c>
      <c r="G47" s="2"/>
      <c r="H47" s="2"/>
    </row>
    <row r="48" spans="1:8">
      <c r="B48" s="2" t="s">
        <v>81</v>
      </c>
      <c r="C48" s="2">
        <v>35</v>
      </c>
      <c r="D48" s="2">
        <v>29</v>
      </c>
      <c r="E48" s="2">
        <v>18</v>
      </c>
      <c r="F48" s="2">
        <v>14</v>
      </c>
      <c r="G48" s="2"/>
      <c r="H48" s="2"/>
    </row>
    <row r="49" spans="2:8">
      <c r="B49" s="2" t="s">
        <v>82</v>
      </c>
      <c r="C49" s="2">
        <v>29</v>
      </c>
      <c r="D49" s="2">
        <v>24</v>
      </c>
      <c r="E49" s="2">
        <v>21</v>
      </c>
      <c r="F49" s="2">
        <v>16</v>
      </c>
      <c r="G49" s="2"/>
      <c r="H49" s="2"/>
    </row>
    <row r="50" spans="2:8">
      <c r="B50" s="2" t="s">
        <v>83</v>
      </c>
      <c r="C50" s="2">
        <v>31</v>
      </c>
      <c r="D50" s="2">
        <v>23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29</v>
      </c>
      <c r="D51" s="2">
        <v>24</v>
      </c>
      <c r="E51" s="2">
        <v>21</v>
      </c>
      <c r="F51" s="2">
        <v>18</v>
      </c>
      <c r="G51" s="2"/>
      <c r="H51" s="2"/>
    </row>
    <row r="52" spans="2:8">
      <c r="B52" s="2" t="s">
        <v>85</v>
      </c>
      <c r="C52" s="2">
        <v>24</v>
      </c>
      <c r="D52" s="2">
        <v>19</v>
      </c>
      <c r="E52" s="2">
        <v>16</v>
      </c>
      <c r="F52" s="2">
        <v>13</v>
      </c>
      <c r="G52" s="2"/>
      <c r="H52" s="2"/>
    </row>
    <row r="53" spans="2:8">
      <c r="B53" s="2" t="s">
        <v>86</v>
      </c>
      <c r="C53" s="2">
        <v>28</v>
      </c>
      <c r="D53" s="2">
        <v>22</v>
      </c>
      <c r="E53" s="2">
        <v>19</v>
      </c>
      <c r="F53" s="2">
        <v>13</v>
      </c>
      <c r="G53" s="2"/>
      <c r="H53" s="2"/>
    </row>
    <row r="54" spans="2:8">
      <c r="B54" s="2" t="s">
        <v>87</v>
      </c>
      <c r="C54" s="2">
        <v>27</v>
      </c>
      <c r="D54" s="2">
        <v>23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29</v>
      </c>
      <c r="D56" s="2">
        <v>24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30</v>
      </c>
      <c r="D58" s="2">
        <v>24</v>
      </c>
      <c r="E58" s="2">
        <v>22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23</v>
      </c>
      <c r="F59" s="2">
        <v>20</v>
      </c>
      <c r="G59" s="2"/>
      <c r="H59" s="2"/>
    </row>
    <row r="60" spans="2:8">
      <c r="B60" s="2" t="s">
        <v>93</v>
      </c>
      <c r="C60" s="2">
        <v>29</v>
      </c>
      <c r="D60" s="2">
        <v>24</v>
      </c>
      <c r="E60" s="2">
        <v>21</v>
      </c>
      <c r="F60" s="2">
        <v>16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18</v>
      </c>
      <c r="F61" s="2">
        <v>15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22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21</v>
      </c>
      <c r="E63" s="2">
        <v>19</v>
      </c>
      <c r="F63" s="2">
        <v>10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22</v>
      </c>
      <c r="F64" s="2">
        <v>17</v>
      </c>
      <c r="G64" s="2"/>
      <c r="H64" s="2"/>
    </row>
    <row r="65" spans="2:8">
      <c r="B65" s="2" t="s">
        <v>98</v>
      </c>
      <c r="C65" s="2">
        <v>25</v>
      </c>
      <c r="D65" s="2">
        <v>18</v>
      </c>
      <c r="E65" s="2">
        <v>16</v>
      </c>
      <c r="F65" s="2">
        <v>14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23</v>
      </c>
      <c r="F66" s="2">
        <v>22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19</v>
      </c>
      <c r="E70" s="2">
        <v>18</v>
      </c>
      <c r="F70" s="2">
        <v>17</v>
      </c>
      <c r="G70" s="2"/>
      <c r="H70" s="2"/>
    </row>
    <row r="71" spans="2:8">
      <c r="B71" s="2" t="s">
        <v>104</v>
      </c>
      <c r="C71" s="2">
        <v>21</v>
      </c>
      <c r="D71" s="2">
        <v>15</v>
      </c>
      <c r="E71" s="2">
        <v>15</v>
      </c>
      <c r="F71" s="2">
        <v>13</v>
      </c>
      <c r="G71" s="2"/>
      <c r="H71" s="2"/>
    </row>
    <row r="72" spans="2:8">
      <c r="B72" s="2" t="s">
        <v>105</v>
      </c>
      <c r="C72" s="2">
        <v>18</v>
      </c>
      <c r="D72" s="2">
        <v>17</v>
      </c>
      <c r="E72" s="2">
        <v>17</v>
      </c>
      <c r="F72" s="2">
        <v>17</v>
      </c>
      <c r="G72" s="2"/>
      <c r="H72" s="2"/>
    </row>
    <row r="73" spans="2:8">
      <c r="B73" s="2" t="s">
        <v>106</v>
      </c>
      <c r="C73" s="2">
        <v>34</v>
      </c>
      <c r="D73" s="2">
        <v>23</v>
      </c>
      <c r="E73" s="2">
        <v>22</v>
      </c>
      <c r="F73" s="2">
        <v>18</v>
      </c>
      <c r="G73" s="2"/>
      <c r="H73" s="2"/>
    </row>
    <row r="74" spans="2:8">
      <c r="B74" s="2" t="s">
        <v>107</v>
      </c>
      <c r="C74" s="2">
        <v>29</v>
      </c>
      <c r="D74" s="2">
        <v>23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29</v>
      </c>
      <c r="D78" s="2">
        <v>23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28</v>
      </c>
      <c r="D80" s="2">
        <v>24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29</v>
      </c>
      <c r="D82" s="2">
        <v>24</v>
      </c>
      <c r="E82" s="2">
        <v>21</v>
      </c>
      <c r="F82" s="2">
        <v>17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20</v>
      </c>
      <c r="F83" s="2">
        <v>17</v>
      </c>
      <c r="G83" s="2"/>
      <c r="H83" s="2"/>
    </row>
    <row r="84" spans="2:8">
      <c r="B84" s="2" t="s">
        <v>117</v>
      </c>
      <c r="C84" s="2">
        <v>28</v>
      </c>
      <c r="D84" s="2">
        <v>22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29</v>
      </c>
      <c r="D85" s="2">
        <v>25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30</v>
      </c>
      <c r="D86" s="2">
        <v>24</v>
      </c>
      <c r="E86" s="2">
        <v>22</v>
      </c>
      <c r="F86" s="2">
        <v>18</v>
      </c>
      <c r="G86" s="2"/>
      <c r="H86" s="2"/>
    </row>
    <row r="87" spans="2:8">
      <c r="B87" s="2" t="s">
        <v>120</v>
      </c>
      <c r="C87" s="2">
        <v>29</v>
      </c>
      <c r="D87" s="2">
        <v>22</v>
      </c>
      <c r="E87" s="2">
        <v>18</v>
      </c>
      <c r="F87" s="2">
        <v>14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21</v>
      </c>
      <c r="F89" s="2">
        <v>15</v>
      </c>
      <c r="G89" s="2"/>
      <c r="H89" s="2"/>
    </row>
    <row r="90" spans="2:8">
      <c r="B90" s="2" t="s">
        <v>123</v>
      </c>
      <c r="C90" s="2">
        <v>42</v>
      </c>
      <c r="D90" s="2">
        <v>31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34</v>
      </c>
      <c r="D91" s="2">
        <v>33</v>
      </c>
      <c r="E91" s="2">
        <v>33</v>
      </c>
      <c r="F91" s="2">
        <v>31</v>
      </c>
      <c r="G91" s="2"/>
      <c r="H91" s="2"/>
    </row>
    <row r="92" spans="2:8">
      <c r="B92" s="2" t="s">
        <v>125</v>
      </c>
      <c r="C92" s="2">
        <v>20</v>
      </c>
      <c r="D92" s="2">
        <v>17</v>
      </c>
      <c r="E92" s="2">
        <v>14</v>
      </c>
      <c r="F92" s="2">
        <v>12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14</v>
      </c>
      <c r="E95" s="2">
        <v>14</v>
      </c>
      <c r="F95" s="2">
        <v>14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21</v>
      </c>
      <c r="E97" s="2">
        <v>20</v>
      </c>
      <c r="F97" s="2">
        <v>19</v>
      </c>
      <c r="G97" s="2"/>
      <c r="H97" s="2"/>
    </row>
    <row r="98" spans="2:8">
      <c r="B98" s="2" t="s">
        <v>131</v>
      </c>
      <c r="C98" s="2">
        <v>30</v>
      </c>
      <c r="D98" s="2">
        <v>24</v>
      </c>
      <c r="E98" s="2">
        <v>21</v>
      </c>
      <c r="F98" s="2">
        <v>12</v>
      </c>
      <c r="G98" s="2"/>
      <c r="H98" s="2"/>
    </row>
    <row r="99" spans="2:8">
      <c r="B99" s="2" t="s">
        <v>132</v>
      </c>
      <c r="C99" s="2">
        <v>29</v>
      </c>
      <c r="D99" s="2">
        <v>25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27</v>
      </c>
      <c r="D100" s="2">
        <v>23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21</v>
      </c>
      <c r="F101" s="2">
        <v>17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29</v>
      </c>
      <c r="D103" s="2">
        <v>24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28</v>
      </c>
      <c r="D104" s="2">
        <v>24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31</v>
      </c>
      <c r="D105" s="2">
        <v>23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18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19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24</v>
      </c>
      <c r="E109" s="2">
        <v>21</v>
      </c>
      <c r="F109" s="2">
        <v>19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20</v>
      </c>
      <c r="F110" s="2">
        <v>13</v>
      </c>
      <c r="G110" s="2"/>
      <c r="H110" s="2"/>
    </row>
    <row r="111" spans="2:8">
      <c r="B111" s="2" t="s">
        <v>144</v>
      </c>
      <c r="C111" s="2">
        <v>27</v>
      </c>
      <c r="D111" s="2">
        <v>20</v>
      </c>
      <c r="E111" s="2">
        <v>18</v>
      </c>
      <c r="F111" s="2">
        <v>14</v>
      </c>
      <c r="G111" s="2"/>
      <c r="H111" s="2"/>
    </row>
    <row r="112" spans="2:8">
      <c r="B112" s="2" t="s">
        <v>145</v>
      </c>
      <c r="C112" s="2">
        <v>28</v>
      </c>
      <c r="D112" s="2">
        <v>26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24</v>
      </c>
      <c r="F113" s="2">
        <v>22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22</v>
      </c>
      <c r="F114" s="2">
        <v>13</v>
      </c>
      <c r="G114" s="2"/>
      <c r="H114" s="2"/>
    </row>
    <row r="115" spans="2:8">
      <c r="B115" s="2" t="s">
        <v>148</v>
      </c>
      <c r="C115" s="2">
        <v>25</v>
      </c>
      <c r="D115" s="2">
        <v>23</v>
      </c>
      <c r="E115" s="2">
        <v>23</v>
      </c>
      <c r="F115" s="2">
        <v>16</v>
      </c>
      <c r="G115" s="2"/>
      <c r="H115" s="2"/>
    </row>
    <row r="116" spans="2:8">
      <c r="B116" s="2" t="s">
        <v>149</v>
      </c>
      <c r="C116" s="2">
        <v>23</v>
      </c>
      <c r="D116" s="2">
        <v>18</v>
      </c>
      <c r="E116" s="2">
        <v>18</v>
      </c>
      <c r="F116" s="2">
        <v>14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23</v>
      </c>
      <c r="E118" s="2">
        <v>21</v>
      </c>
      <c r="F118" s="2">
        <v>21</v>
      </c>
      <c r="G118" s="2"/>
      <c r="H118" s="2"/>
    </row>
    <row r="119" spans="2:8">
      <c r="B119" s="2" t="s">
        <v>152</v>
      </c>
      <c r="C119" s="2">
        <v>22</v>
      </c>
      <c r="D119" s="2">
        <v>22</v>
      </c>
      <c r="E119" s="2">
        <v>21</v>
      </c>
      <c r="F119" s="2">
        <v>21</v>
      </c>
      <c r="G119" s="2"/>
      <c r="H119" s="2"/>
    </row>
    <row r="120" spans="2:8">
      <c r="B120" s="2" t="s">
        <v>153</v>
      </c>
      <c r="C120" s="2">
        <v>29</v>
      </c>
      <c r="D120" s="2">
        <v>18</v>
      </c>
      <c r="E120" s="2">
        <v>17</v>
      </c>
      <c r="F120" s="2">
        <v>13</v>
      </c>
      <c r="G120" s="2"/>
      <c r="H120" s="2"/>
    </row>
    <row r="121" spans="2:8">
      <c r="B121" s="2" t="s">
        <v>154</v>
      </c>
      <c r="C121" s="2">
        <v>27</v>
      </c>
      <c r="D121" s="2">
        <v>26</v>
      </c>
      <c r="E121" s="2">
        <v>25</v>
      </c>
      <c r="F121" s="2">
        <v>18</v>
      </c>
      <c r="G121" s="2"/>
      <c r="H121" s="2"/>
    </row>
    <row r="122" spans="2:8">
      <c r="B122" s="2" t="s">
        <v>155</v>
      </c>
      <c r="C122" s="2">
        <v>28</v>
      </c>
      <c r="D122" s="2">
        <v>25</v>
      </c>
      <c r="E122" s="2">
        <v>23</v>
      </c>
      <c r="F122" s="2">
        <v>20</v>
      </c>
      <c r="G122" s="2"/>
      <c r="H122" s="2"/>
    </row>
    <row r="123" spans="2:8">
      <c r="B123" s="2" t="s">
        <v>156</v>
      </c>
      <c r="C123" s="2">
        <v>27</v>
      </c>
      <c r="D123" s="2">
        <v>21</v>
      </c>
      <c r="E123" s="2">
        <v>15</v>
      </c>
      <c r="F123" s="2">
        <v>12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13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23</v>
      </c>
      <c r="E128" s="2">
        <v>18</v>
      </c>
      <c r="F128" s="2">
        <v>13</v>
      </c>
      <c r="G128" s="2"/>
      <c r="H128" s="2"/>
    </row>
    <row r="129" spans="2:8">
      <c r="B129" s="2" t="s">
        <v>162</v>
      </c>
      <c r="C129" s="2">
        <v>32</v>
      </c>
      <c r="D129" s="2">
        <v>23</v>
      </c>
      <c r="E129" s="2">
        <v>18</v>
      </c>
      <c r="F129" s="2">
        <v>14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20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22</v>
      </c>
      <c r="F134" s="2">
        <v>16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22</v>
      </c>
      <c r="F135" s="2">
        <v>15</v>
      </c>
      <c r="G135" s="2"/>
      <c r="H135" s="2"/>
    </row>
    <row r="136" spans="2:8">
      <c r="B136" s="2" t="s">
        <v>169</v>
      </c>
      <c r="C136" s="2">
        <v>24</v>
      </c>
      <c r="D136" s="2">
        <v>23</v>
      </c>
      <c r="E136" s="2">
        <v>23</v>
      </c>
      <c r="F136" s="2">
        <v>22</v>
      </c>
      <c r="G136" s="2"/>
      <c r="H136" s="2"/>
    </row>
    <row r="137" spans="2:8">
      <c r="B137" s="2" t="s">
        <v>170</v>
      </c>
      <c r="C137" s="2">
        <v>25</v>
      </c>
      <c r="D137" s="2">
        <v>22</v>
      </c>
      <c r="E137" s="2">
        <v>20</v>
      </c>
      <c r="F137" s="2">
        <v>17</v>
      </c>
      <c r="G137" s="2"/>
      <c r="H137" s="2"/>
    </row>
    <row r="138" spans="2:8">
      <c r="B138" s="2" t="s">
        <v>171</v>
      </c>
      <c r="C138" s="2">
        <v>19</v>
      </c>
      <c r="D138" s="2">
        <v>19</v>
      </c>
      <c r="E138" s="2">
        <v>19</v>
      </c>
      <c r="F138" s="2">
        <v>19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22</v>
      </c>
      <c r="E141" s="2">
        <v>19</v>
      </c>
      <c r="F141" s="2">
        <v>19</v>
      </c>
      <c r="G141" s="2"/>
      <c r="H141" s="2"/>
    </row>
    <row r="142" spans="2:8">
      <c r="B142" s="2" t="s">
        <v>175</v>
      </c>
      <c r="C142" s="2">
        <v>21</v>
      </c>
      <c r="D142" s="2">
        <v>21</v>
      </c>
      <c r="E142" s="2">
        <v>21</v>
      </c>
      <c r="F142" s="2">
        <v>20</v>
      </c>
      <c r="G142" s="2"/>
      <c r="H142" s="2"/>
    </row>
    <row r="143" spans="2:8">
      <c r="B143" s="2" t="s">
        <v>176</v>
      </c>
      <c r="C143" s="2">
        <v>17</v>
      </c>
      <c r="D143" s="2">
        <v>16</v>
      </c>
      <c r="E143" s="2">
        <v>16</v>
      </c>
      <c r="F143" s="2">
        <v>16</v>
      </c>
      <c r="G143" s="2"/>
      <c r="H143" s="2"/>
    </row>
    <row r="144" spans="2:8">
      <c r="B144" s="2" t="s">
        <v>177</v>
      </c>
      <c r="C144" s="2">
        <v>29</v>
      </c>
      <c r="D144" s="2">
        <v>26</v>
      </c>
      <c r="E144" s="2">
        <v>21</v>
      </c>
      <c r="F144" s="2">
        <v>15</v>
      </c>
      <c r="G144" s="2"/>
      <c r="H144" s="2"/>
    </row>
    <row r="145" spans="2:8">
      <c r="B145" s="2" t="s">
        <v>178</v>
      </c>
      <c r="C145" s="2">
        <v>31</v>
      </c>
      <c r="D145" s="2">
        <v>23</v>
      </c>
      <c r="E145" s="2">
        <v>19</v>
      </c>
      <c r="F145" s="2">
        <v>14</v>
      </c>
      <c r="G145" s="2"/>
      <c r="H145" s="2"/>
    </row>
    <row r="146" spans="2:8">
      <c r="B146" s="2" t="s">
        <v>179</v>
      </c>
      <c r="C146" s="2">
        <v>27</v>
      </c>
      <c r="D146" s="2">
        <v>24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23</v>
      </c>
      <c r="F147" s="2">
        <v>20</v>
      </c>
      <c r="G147" s="2"/>
      <c r="H147" s="2"/>
    </row>
    <row r="148" spans="2:8">
      <c r="B148" s="2" t="s">
        <v>181</v>
      </c>
      <c r="C148" s="2">
        <v>26</v>
      </c>
      <c r="D148" s="2">
        <v>20</v>
      </c>
      <c r="E148" s="2">
        <v>17</v>
      </c>
      <c r="F148" s="2">
        <v>14</v>
      </c>
      <c r="G148" s="2"/>
      <c r="H148" s="2"/>
    </row>
    <row r="149" spans="2:8">
      <c r="B149" s="2" t="s">
        <v>182</v>
      </c>
      <c r="C149" s="2">
        <v>27</v>
      </c>
      <c r="D149" s="2">
        <v>20</v>
      </c>
      <c r="E149" s="2">
        <v>17</v>
      </c>
      <c r="F149" s="2">
        <v>13</v>
      </c>
      <c r="G149" s="2"/>
      <c r="H149" s="2"/>
    </row>
    <row r="150" spans="2:8">
      <c r="B150" s="2" t="s">
        <v>183</v>
      </c>
      <c r="C150" s="2">
        <v>27</v>
      </c>
      <c r="D150" s="2">
        <v>22</v>
      </c>
      <c r="E150" s="2">
        <v>18</v>
      </c>
      <c r="F150" s="2">
        <v>15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28</v>
      </c>
      <c r="D153" s="2">
        <v>24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33</v>
      </c>
      <c r="D154" s="2">
        <v>23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29</v>
      </c>
      <c r="D155" s="2">
        <v>24</v>
      </c>
      <c r="E155" s="2">
        <v>22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23</v>
      </c>
      <c r="F157" s="2">
        <v>19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29</v>
      </c>
      <c r="D159" s="2">
        <v>25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24</v>
      </c>
      <c r="D160" s="2">
        <v>19</v>
      </c>
      <c r="E160" s="2">
        <v>16</v>
      </c>
      <c r="F160" s="2">
        <v>13</v>
      </c>
      <c r="G160" s="2"/>
      <c r="H160" s="2"/>
    </row>
    <row r="161" spans="2:8">
      <c r="B161" s="2" t="s">
        <v>194</v>
      </c>
      <c r="C161" s="2">
        <v>32</v>
      </c>
      <c r="D161" s="2">
        <v>29</v>
      </c>
      <c r="E161" s="2">
        <v>22</v>
      </c>
      <c r="F161" s="2">
        <v>21</v>
      </c>
      <c r="G161" s="2"/>
      <c r="H161" s="2"/>
    </row>
    <row r="162" spans="2:8">
      <c r="B162" s="2" t="s">
        <v>195</v>
      </c>
      <c r="C162" s="2">
        <v>41</v>
      </c>
      <c r="D162" s="2">
        <v>34</v>
      </c>
      <c r="E162" s="2">
        <v>31</v>
      </c>
      <c r="F162" s="2">
        <v>29</v>
      </c>
      <c r="G162" s="2"/>
      <c r="H162" s="2"/>
    </row>
    <row r="163" spans="2:8">
      <c r="B163" s="2" t="s">
        <v>196</v>
      </c>
      <c r="C163" s="2">
        <v>16</v>
      </c>
      <c r="D163" s="2">
        <v>16</v>
      </c>
      <c r="E163" s="2">
        <v>16</v>
      </c>
      <c r="F163" s="2">
        <v>16</v>
      </c>
      <c r="G163" s="2"/>
      <c r="H163" s="2"/>
    </row>
    <row r="164" spans="2:8">
      <c r="B164" s="2" t="s">
        <v>197</v>
      </c>
      <c r="C164" s="2">
        <v>34</v>
      </c>
      <c r="D164" s="2">
        <v>33</v>
      </c>
      <c r="E164" s="2">
        <v>33</v>
      </c>
      <c r="F164" s="2">
        <v>32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16</v>
      </c>
      <c r="E167" s="2">
        <v>16</v>
      </c>
      <c r="F167" s="2">
        <v>16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30</v>
      </c>
      <c r="D169" s="2">
        <v>22</v>
      </c>
      <c r="E169" s="2">
        <v>16</v>
      </c>
      <c r="F169" s="2">
        <v>13</v>
      </c>
      <c r="G169" s="2"/>
      <c r="H169" s="2"/>
    </row>
    <row r="170" spans="2:8">
      <c r="B170" s="2" t="s">
        <v>203</v>
      </c>
      <c r="C170" s="2">
        <v>30</v>
      </c>
      <c r="D170" s="2">
        <v>24</v>
      </c>
      <c r="E170" s="2">
        <v>20</v>
      </c>
      <c r="F170" s="2">
        <v>15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18</v>
      </c>
      <c r="D172" s="2">
        <v>18</v>
      </c>
      <c r="E172" s="2">
        <v>18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24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24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24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20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23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21</v>
      </c>
      <c r="E5" s="2">
        <v>19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21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24</v>
      </c>
      <c r="E7" s="2">
        <v>18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23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24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24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25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24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24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30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25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78</v>
      </c>
      <c r="D49" s="2"/>
      <c r="E49" s="2"/>
      <c r="F49" s="2"/>
      <c r="G49" s="2"/>
      <c r="H49" s="2"/>
    </row>
    <row r="50" spans="2:8">
      <c r="B50" s="2" t="s">
        <v>83</v>
      </c>
      <c r="C50" s="2">
        <v>180</v>
      </c>
      <c r="D50" s="2"/>
      <c r="E50" s="2"/>
      <c r="F50" s="2"/>
      <c r="G50" s="2"/>
      <c r="H50" s="2"/>
    </row>
    <row r="51" spans="2:8">
      <c r="B51" s="2" t="s">
        <v>84</v>
      </c>
      <c r="C51" s="2">
        <v>188</v>
      </c>
      <c r="D51" s="2"/>
      <c r="E51" s="2"/>
      <c r="F51" s="2"/>
      <c r="G51" s="2"/>
      <c r="H51" s="2"/>
    </row>
    <row r="52" spans="2:8">
      <c r="B52" s="2" t="s">
        <v>85</v>
      </c>
      <c r="C52" s="2">
        <v>94</v>
      </c>
      <c r="D52" s="2"/>
      <c r="E52" s="2"/>
      <c r="F52" s="2"/>
      <c r="G52" s="2"/>
      <c r="H52" s="2"/>
    </row>
    <row r="53" spans="2:8">
      <c r="B53" s="2" t="s">
        <v>86</v>
      </c>
      <c r="C53" s="2">
        <v>133</v>
      </c>
      <c r="D53" s="2"/>
      <c r="E53" s="2"/>
      <c r="F53" s="2"/>
      <c r="G53" s="2"/>
      <c r="H53" s="2"/>
    </row>
    <row r="54" spans="2:8">
      <c r="B54" s="2" t="s">
        <v>87</v>
      </c>
      <c r="C54" s="2">
        <v>124</v>
      </c>
      <c r="D54" s="2"/>
      <c r="E54" s="2"/>
      <c r="F54" s="2"/>
      <c r="G54" s="2"/>
      <c r="H54" s="2"/>
    </row>
    <row r="55" spans="2:8">
      <c r="B55" s="2" t="s">
        <v>88</v>
      </c>
      <c r="C55" s="2">
        <v>75</v>
      </c>
      <c r="D55" s="2"/>
      <c r="E55" s="2"/>
      <c r="F55" s="2"/>
      <c r="G55" s="2"/>
      <c r="H55" s="2"/>
    </row>
    <row r="56" spans="2:8">
      <c r="B56" s="2" t="s">
        <v>89</v>
      </c>
      <c r="C56" s="2">
        <v>95</v>
      </c>
      <c r="D56" s="2"/>
      <c r="E56" s="2"/>
      <c r="F56" s="2"/>
      <c r="G56" s="2"/>
      <c r="H56" s="2"/>
    </row>
    <row r="57" spans="2:8">
      <c r="B57" s="2" t="s">
        <v>90</v>
      </c>
      <c r="C57" s="2">
        <v>166</v>
      </c>
      <c r="D57" s="2"/>
      <c r="E57" s="2"/>
      <c r="F57" s="2"/>
      <c r="G57" s="2"/>
      <c r="H57" s="2"/>
    </row>
    <row r="58" spans="2:8">
      <c r="B58" s="2" t="s">
        <v>91</v>
      </c>
      <c r="C58" s="2">
        <v>230</v>
      </c>
      <c r="D58" s="2"/>
      <c r="E58" s="2"/>
      <c r="F58" s="2"/>
      <c r="G58" s="2"/>
      <c r="H58" s="2"/>
    </row>
    <row r="59" spans="2:8">
      <c r="B59" s="2" t="s">
        <v>92</v>
      </c>
      <c r="C59" s="2">
        <v>162</v>
      </c>
      <c r="D59" s="2"/>
      <c r="E59" s="2"/>
      <c r="F59" s="2"/>
      <c r="G59" s="2"/>
      <c r="H59" s="2"/>
    </row>
    <row r="60" spans="2:8">
      <c r="B60" s="2" t="s">
        <v>93</v>
      </c>
      <c r="C60" s="2">
        <v>174</v>
      </c>
      <c r="D60" s="2"/>
      <c r="E60" s="2"/>
      <c r="F60" s="2"/>
      <c r="G60" s="2"/>
      <c r="H60" s="2"/>
    </row>
    <row r="61" spans="2:8">
      <c r="B61" s="2" t="s">
        <v>94</v>
      </c>
      <c r="C61" s="2">
        <v>109</v>
      </c>
      <c r="D61" s="2"/>
      <c r="E61" s="2"/>
      <c r="F61" s="2"/>
      <c r="G61" s="2"/>
      <c r="H61" s="2"/>
    </row>
    <row r="62" spans="2:8">
      <c r="B62" s="2" t="s">
        <v>95</v>
      </c>
      <c r="C62" s="2">
        <v>156</v>
      </c>
      <c r="D62" s="2"/>
      <c r="E62" s="2"/>
      <c r="F62" s="2"/>
      <c r="G62" s="2"/>
      <c r="H62" s="2"/>
    </row>
    <row r="63" spans="2:8">
      <c r="B63" s="2" t="s">
        <v>96</v>
      </c>
      <c r="C63" s="2">
        <v>84</v>
      </c>
      <c r="D63" s="2"/>
      <c r="E63" s="2"/>
      <c r="F63" s="2"/>
      <c r="G63" s="2"/>
      <c r="H63" s="2"/>
    </row>
    <row r="64" spans="2:8">
      <c r="B64" s="2" t="s">
        <v>97</v>
      </c>
      <c r="C64" s="2">
        <v>87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77</v>
      </c>
      <c r="D73" s="2"/>
      <c r="E73" s="2"/>
      <c r="F73" s="2"/>
      <c r="G73" s="2"/>
      <c r="H73" s="2"/>
    </row>
    <row r="74" spans="2:8">
      <c r="B74" s="2" t="s">
        <v>107</v>
      </c>
      <c r="C74" s="2">
        <v>127</v>
      </c>
      <c r="D74" s="2"/>
      <c r="E74" s="2"/>
      <c r="F74" s="2"/>
      <c r="G74" s="2"/>
      <c r="H74" s="2"/>
    </row>
    <row r="75" spans="2:8">
      <c r="B75" s="2" t="s">
        <v>108</v>
      </c>
      <c r="C75" s="2">
        <v>169</v>
      </c>
      <c r="D75" s="2"/>
      <c r="E75" s="2"/>
      <c r="F75" s="2"/>
      <c r="G75" s="2"/>
      <c r="H75" s="2"/>
    </row>
    <row r="76" spans="2:8">
      <c r="B76" s="2" t="s">
        <v>109</v>
      </c>
      <c r="C76" s="2">
        <v>116</v>
      </c>
      <c r="D76" s="2"/>
      <c r="E76" s="2"/>
      <c r="F76" s="2"/>
      <c r="G76" s="2"/>
      <c r="H76" s="2"/>
    </row>
    <row r="77" spans="2:8">
      <c r="B77" s="2" t="s">
        <v>110</v>
      </c>
      <c r="C77" s="2">
        <v>161</v>
      </c>
      <c r="D77" s="2"/>
      <c r="E77" s="2"/>
      <c r="F77" s="2"/>
      <c r="G77" s="2"/>
      <c r="H77" s="2"/>
    </row>
    <row r="78" spans="2:8">
      <c r="B78" s="2" t="s">
        <v>111</v>
      </c>
      <c r="C78" s="2">
        <v>158</v>
      </c>
      <c r="D78" s="2"/>
      <c r="E78" s="2"/>
      <c r="F78" s="2"/>
      <c r="G78" s="2"/>
      <c r="H78" s="2"/>
    </row>
    <row r="79" spans="2:8">
      <c r="B79" s="2" t="s">
        <v>112</v>
      </c>
      <c r="C79" s="2">
        <v>203</v>
      </c>
      <c r="D79" s="2"/>
      <c r="E79" s="2"/>
      <c r="F79" s="2"/>
      <c r="G79" s="2"/>
      <c r="H79" s="2"/>
    </row>
    <row r="80" spans="2:8">
      <c r="B80" s="2" t="s">
        <v>113</v>
      </c>
      <c r="C80" s="2">
        <v>115</v>
      </c>
      <c r="D80" s="2"/>
      <c r="E80" s="2"/>
      <c r="F80" s="2"/>
      <c r="G80" s="2"/>
      <c r="H80" s="2"/>
    </row>
    <row r="81" spans="2:8">
      <c r="B81" s="2" t="s">
        <v>114</v>
      </c>
      <c r="C81" s="2">
        <v>171</v>
      </c>
      <c r="D81" s="2"/>
      <c r="E81" s="2"/>
      <c r="F81" s="2"/>
      <c r="G81" s="2"/>
      <c r="H81" s="2"/>
    </row>
    <row r="82" spans="2:8">
      <c r="B82" s="2" t="s">
        <v>115</v>
      </c>
      <c r="C82" s="2">
        <v>103</v>
      </c>
      <c r="D82" s="2"/>
      <c r="E82" s="2"/>
      <c r="F82" s="2"/>
      <c r="G82" s="2"/>
      <c r="H82" s="2"/>
    </row>
    <row r="83" spans="2:8">
      <c r="B83" s="2" t="s">
        <v>116</v>
      </c>
      <c r="C83" s="2">
        <v>185</v>
      </c>
      <c r="D83" s="2"/>
      <c r="E83" s="2"/>
      <c r="F83" s="2"/>
      <c r="G83" s="2"/>
      <c r="H83" s="2"/>
    </row>
    <row r="84" spans="2:8">
      <c r="B84" s="2" t="s">
        <v>117</v>
      </c>
      <c r="C84" s="2">
        <v>134</v>
      </c>
      <c r="D84" s="2"/>
      <c r="E84" s="2"/>
      <c r="F84" s="2"/>
      <c r="G84" s="2"/>
      <c r="H84" s="2"/>
    </row>
    <row r="85" spans="2:8">
      <c r="B85" s="2" t="s">
        <v>118</v>
      </c>
      <c r="C85" s="2">
        <v>154</v>
      </c>
      <c r="D85" s="2"/>
      <c r="E85" s="2"/>
      <c r="F85" s="2"/>
      <c r="G85" s="2"/>
      <c r="H85" s="2"/>
    </row>
    <row r="86" spans="2:8">
      <c r="B86" s="2" t="s">
        <v>119</v>
      </c>
      <c r="C86" s="2">
        <v>103</v>
      </c>
      <c r="D86" s="2"/>
      <c r="E86" s="2"/>
      <c r="F86" s="2"/>
      <c r="G86" s="2"/>
      <c r="H86" s="2"/>
    </row>
    <row r="87" spans="2:8">
      <c r="B87" s="2" t="s">
        <v>120</v>
      </c>
      <c r="C87" s="2">
        <v>104</v>
      </c>
      <c r="D87" s="2"/>
      <c r="E87" s="2"/>
      <c r="F87" s="2"/>
      <c r="G87" s="2"/>
      <c r="H87" s="2"/>
    </row>
    <row r="88" spans="2:8">
      <c r="B88" s="2" t="s">
        <v>121</v>
      </c>
      <c r="C88" s="2">
        <v>106</v>
      </c>
      <c r="D88" s="2"/>
      <c r="E88" s="2"/>
      <c r="F88" s="2"/>
      <c r="G88" s="2"/>
      <c r="H88" s="2"/>
    </row>
    <row r="89" spans="2:8">
      <c r="B89" s="2" t="s">
        <v>122</v>
      </c>
      <c r="C89" s="2">
        <v>60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164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9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</v>
      </c>
      <c r="D3" s="2">
        <v>3</v>
      </c>
      <c r="E3" s="2">
        <v>24</v>
      </c>
      <c r="F3" s="2">
        <v>30</v>
      </c>
      <c r="G3" s="2">
        <v>29</v>
      </c>
      <c r="H3" s="2">
        <v>24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138</v>
      </c>
      <c r="D4" s="2">
        <v>14</v>
      </c>
      <c r="E4" s="2">
        <v>24</v>
      </c>
      <c r="F4" s="2">
        <v>36</v>
      </c>
      <c r="G4" s="2">
        <v>31</v>
      </c>
      <c r="H4" s="2">
        <v>25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108</v>
      </c>
      <c r="D5" s="2">
        <v>10</v>
      </c>
      <c r="E5" s="2">
        <v>23</v>
      </c>
      <c r="F5" s="2">
        <v>31</v>
      </c>
      <c r="G5" s="2">
        <v>26</v>
      </c>
      <c r="H5" s="2">
        <v>23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101</v>
      </c>
      <c r="D6" s="2">
        <v>10</v>
      </c>
      <c r="E6" s="2">
        <v>23</v>
      </c>
      <c r="F6" s="2">
        <v>37</v>
      </c>
      <c r="G6" s="2">
        <v>29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127</v>
      </c>
      <c r="D7" s="2">
        <v>12</v>
      </c>
      <c r="E7" s="2">
        <v>23</v>
      </c>
      <c r="F7" s="2">
        <v>34</v>
      </c>
      <c r="G7" s="2">
        <v>30</v>
      </c>
      <c r="H7" s="2">
        <v>23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141</v>
      </c>
      <c r="D8" s="2">
        <v>14</v>
      </c>
      <c r="E8" s="2">
        <v>24</v>
      </c>
      <c r="F8" s="2">
        <v>34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224</v>
      </c>
      <c r="D9" s="2">
        <v>22</v>
      </c>
      <c r="E9" s="2">
        <v>24</v>
      </c>
      <c r="F9" s="2">
        <v>37</v>
      </c>
      <c r="G9" s="2">
        <v>29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243</v>
      </c>
      <c r="D10" s="2">
        <v>25</v>
      </c>
      <c r="E10" s="2">
        <v>25</v>
      </c>
      <c r="F10" s="2">
        <v>39</v>
      </c>
      <c r="G10" s="2">
        <v>30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245</v>
      </c>
      <c r="D11" s="2">
        <v>25</v>
      </c>
      <c r="E11" s="2">
        <v>24</v>
      </c>
      <c r="F11" s="2">
        <v>41</v>
      </c>
      <c r="G11" s="2">
        <v>29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200</v>
      </c>
      <c r="D12" s="2">
        <v>20</v>
      </c>
      <c r="E12" s="2">
        <v>24</v>
      </c>
      <c r="F12" s="2">
        <v>39</v>
      </c>
      <c r="G12" s="2">
        <v>31</v>
      </c>
      <c r="H12" s="2">
        <v>24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148</v>
      </c>
      <c r="D13" s="2">
        <v>16</v>
      </c>
      <c r="E13" s="2">
        <v>26</v>
      </c>
      <c r="F13" s="2">
        <v>35</v>
      </c>
      <c r="G13" s="2">
        <v>30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122</v>
      </c>
      <c r="D14" s="2">
        <v>12</v>
      </c>
      <c r="E14" s="2">
        <v>24</v>
      </c>
      <c r="F14" s="2">
        <v>33</v>
      </c>
      <c r="G14" s="2">
        <v>29</v>
      </c>
      <c r="H14" s="2">
        <v>24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119</v>
      </c>
      <c r="D15" s="2">
        <v>13</v>
      </c>
      <c r="E15" s="2">
        <v>26</v>
      </c>
      <c r="F15" s="2">
        <v>38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86</v>
      </c>
      <c r="D16" s="2">
        <v>9</v>
      </c>
      <c r="E16" s="2">
        <v>25</v>
      </c>
      <c r="F16" s="2">
        <v>39</v>
      </c>
      <c r="G16" s="2">
        <v>33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62</v>
      </c>
      <c r="D17" s="2">
        <v>6</v>
      </c>
      <c r="E17" s="2">
        <v>24</v>
      </c>
      <c r="F17" s="2">
        <v>35</v>
      </c>
      <c r="G17" s="2">
        <v>29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3</v>
      </c>
      <c r="E18" s="2">
        <v>29</v>
      </c>
      <c r="F18" s="2">
        <v>37</v>
      </c>
      <c r="G18" s="2">
        <v>34</v>
      </c>
      <c r="H18" s="2">
        <v>32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28</v>
      </c>
      <c r="F19" s="2">
        <v>37</v>
      </c>
      <c r="G19" s="2">
        <v>35</v>
      </c>
      <c r="H19" s="2">
        <v>25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26</v>
      </c>
      <c r="F21" s="2">
        <v>33</v>
      </c>
      <c r="G21" s="2">
        <v>32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28</v>
      </c>
      <c r="F23" s="2">
        <v>29</v>
      </c>
      <c r="G23" s="2">
        <v>29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4</v>
      </c>
      <c r="E24" s="2">
        <v>24</v>
      </c>
      <c r="F24" s="2">
        <v>37</v>
      </c>
      <c r="G24" s="2">
        <v>36</v>
      </c>
      <c r="H24" s="2">
        <v>24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79</v>
      </c>
      <c r="D25" s="2">
        <v>7</v>
      </c>
      <c r="E25" s="2">
        <v>22</v>
      </c>
      <c r="F25" s="2">
        <v>31</v>
      </c>
      <c r="G25" s="2">
        <v>27</v>
      </c>
      <c r="H25" s="2">
        <v>23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193</v>
      </c>
      <c r="D26" s="2">
        <v>19</v>
      </c>
      <c r="E26" s="2">
        <v>24</v>
      </c>
      <c r="F26" s="2">
        <v>39</v>
      </c>
      <c r="G26" s="2">
        <v>30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137</v>
      </c>
      <c r="D27" s="2">
        <v>14</v>
      </c>
      <c r="E27" s="2">
        <v>25</v>
      </c>
      <c r="F27" s="2">
        <v>37</v>
      </c>
      <c r="G27" s="2">
        <v>28</v>
      </c>
      <c r="H27" s="2">
        <v>25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126</v>
      </c>
      <c r="D28" s="2">
        <v>12</v>
      </c>
      <c r="E28" s="2">
        <v>22</v>
      </c>
      <c r="F28" s="2">
        <v>33</v>
      </c>
      <c r="G28" s="2">
        <v>27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158</v>
      </c>
      <c r="D29" s="2">
        <v>13</v>
      </c>
      <c r="E29" s="2">
        <v>20</v>
      </c>
      <c r="F29" s="2">
        <v>31</v>
      </c>
      <c r="G29" s="2">
        <v>28</v>
      </c>
      <c r="H29" s="2">
        <v>20</v>
      </c>
      <c r="I29" s="2">
        <v>16</v>
      </c>
    </row>
    <row r="30" spans="1:9">
      <c r="A30" s="3" t="s">
        <v>17</v>
      </c>
      <c r="B30" s="2" t="s">
        <v>270</v>
      </c>
      <c r="C30" s="2">
        <v>107</v>
      </c>
      <c r="D30" s="2">
        <v>10</v>
      </c>
      <c r="E30" s="2">
        <v>23</v>
      </c>
      <c r="F30" s="2">
        <v>34</v>
      </c>
      <c r="G30" s="2">
        <v>29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107</v>
      </c>
      <c r="D31" s="2">
        <v>10</v>
      </c>
      <c r="E31" s="2">
        <v>23</v>
      </c>
      <c r="F31" s="2">
        <v>31</v>
      </c>
      <c r="G31" s="2">
        <v>27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130</v>
      </c>
      <c r="D32" s="2">
        <v>14</v>
      </c>
      <c r="E32" s="2">
        <v>26</v>
      </c>
      <c r="F32" s="2">
        <v>41</v>
      </c>
      <c r="G32" s="2">
        <v>30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173</v>
      </c>
      <c r="D33" s="2">
        <v>18</v>
      </c>
      <c r="E33" s="2">
        <v>25</v>
      </c>
      <c r="F33" s="2">
        <v>38</v>
      </c>
      <c r="G33" s="2">
        <v>31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197</v>
      </c>
      <c r="D34" s="2">
        <v>20</v>
      </c>
      <c r="E34" s="2">
        <v>24</v>
      </c>
      <c r="F34" s="2">
        <v>37</v>
      </c>
      <c r="G34" s="2">
        <v>32</v>
      </c>
      <c r="H34" s="2">
        <v>25</v>
      </c>
      <c r="I34" s="2">
        <v>20</v>
      </c>
    </row>
    <row r="35" spans="1:9">
      <c r="A35" s="3" t="s">
        <v>29</v>
      </c>
      <c r="B35" s="2" t="s">
        <v>275</v>
      </c>
      <c r="C35" s="2">
        <v>205</v>
      </c>
      <c r="D35" s="2">
        <v>21</v>
      </c>
      <c r="E35" s="2">
        <v>25</v>
      </c>
      <c r="F35" s="2">
        <v>36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156</v>
      </c>
      <c r="D36" s="2">
        <v>14</v>
      </c>
      <c r="E36" s="2">
        <v>22</v>
      </c>
      <c r="F36" s="2">
        <v>34</v>
      </c>
      <c r="G36" s="2">
        <v>28</v>
      </c>
      <c r="H36" s="2">
        <v>21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195</v>
      </c>
      <c r="D37" s="2">
        <v>18</v>
      </c>
      <c r="E37" s="2">
        <v>23</v>
      </c>
      <c r="F37" s="2">
        <v>35</v>
      </c>
      <c r="G37" s="2">
        <v>28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111</v>
      </c>
      <c r="D38" s="2">
        <v>11</v>
      </c>
      <c r="E38" s="2">
        <v>24</v>
      </c>
      <c r="F38" s="2">
        <v>37</v>
      </c>
      <c r="G38" s="2">
        <v>30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85</v>
      </c>
      <c r="D39" s="2">
        <v>8</v>
      </c>
      <c r="E39" s="2">
        <v>23</v>
      </c>
      <c r="F39" s="2">
        <v>42</v>
      </c>
      <c r="G39" s="2">
        <v>29</v>
      </c>
      <c r="H39" s="2">
        <v>24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</v>
      </c>
      <c r="D40" s="2">
        <v>3</v>
      </c>
      <c r="E40" s="2">
        <v>24</v>
      </c>
      <c r="F40" s="2">
        <v>36</v>
      </c>
      <c r="G40" s="2">
        <v>34</v>
      </c>
      <c r="H40" s="2">
        <v>23</v>
      </c>
      <c r="I40" s="2">
        <v>19</v>
      </c>
    </row>
    <row r="41" spans="1:9">
      <c r="A41" s="3" t="s">
        <v>32</v>
      </c>
      <c r="B41" s="2" t="s">
        <v>281</v>
      </c>
      <c r="C41" s="2">
        <v>19</v>
      </c>
      <c r="D41" s="2">
        <v>2</v>
      </c>
      <c r="E41" s="2">
        <v>27</v>
      </c>
      <c r="F41" s="2">
        <v>33</v>
      </c>
      <c r="G41" s="2">
        <v>32</v>
      </c>
      <c r="H41" s="2">
        <v>26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23</v>
      </c>
      <c r="F45" s="2">
        <v>27</v>
      </c>
      <c r="G45" s="2">
        <v>27</v>
      </c>
      <c r="H45" s="2">
        <v>25</v>
      </c>
      <c r="I45" s="2">
        <v>25</v>
      </c>
    </row>
    <row r="46" spans="1:9">
      <c r="B46" s="2" t="s">
        <v>286</v>
      </c>
      <c r="C46" s="2">
        <v>2</v>
      </c>
      <c r="D46" s="2">
        <v>1</v>
      </c>
      <c r="E46" s="2">
        <v>10</v>
      </c>
      <c r="F46" s="2">
        <v>13</v>
      </c>
      <c r="G46" s="2">
        <v>13</v>
      </c>
      <c r="H46" s="2">
        <v>7</v>
      </c>
      <c r="I46" s="2">
        <v>7</v>
      </c>
    </row>
    <row r="47" spans="1:9">
      <c r="B47" s="2" t="s">
        <v>287</v>
      </c>
      <c r="C47" s="2">
        <v>5</v>
      </c>
      <c r="D47" s="2">
        <v>1</v>
      </c>
      <c r="E47" s="2">
        <v>19</v>
      </c>
      <c r="F47" s="2">
        <v>21</v>
      </c>
      <c r="G47" s="2">
        <v>19</v>
      </c>
      <c r="H47" s="2">
        <v>19</v>
      </c>
      <c r="I47" s="2">
        <v>19</v>
      </c>
    </row>
    <row r="48" spans="1:9">
      <c r="B48" s="2" t="s">
        <v>288</v>
      </c>
      <c r="C48" s="2">
        <v>28</v>
      </c>
      <c r="D48" s="2">
        <v>3</v>
      </c>
      <c r="E48" s="2">
        <v>25</v>
      </c>
      <c r="F48" s="2">
        <v>35</v>
      </c>
      <c r="G48" s="2">
        <v>35</v>
      </c>
      <c r="H48" s="2">
        <v>29</v>
      </c>
      <c r="I48" s="2">
        <v>18</v>
      </c>
    </row>
    <row r="49" spans="2:9">
      <c r="B49" s="2" t="s">
        <v>289</v>
      </c>
      <c r="C49" s="2">
        <v>78</v>
      </c>
      <c r="D49" s="2">
        <v>8</v>
      </c>
      <c r="E49" s="2">
        <v>23</v>
      </c>
      <c r="F49" s="2">
        <v>32</v>
      </c>
      <c r="G49" s="2">
        <v>29</v>
      </c>
      <c r="H49" s="2">
        <v>24</v>
      </c>
      <c r="I49" s="2">
        <v>21</v>
      </c>
    </row>
    <row r="50" spans="2:9">
      <c r="B50" s="2" t="s">
        <v>290</v>
      </c>
      <c r="C50" s="2">
        <v>180</v>
      </c>
      <c r="D50" s="2">
        <v>18</v>
      </c>
      <c r="E50" s="2">
        <v>23</v>
      </c>
      <c r="F50" s="2">
        <v>43</v>
      </c>
      <c r="G50" s="2">
        <v>31</v>
      </c>
      <c r="H50" s="2">
        <v>23</v>
      </c>
      <c r="I50" s="2">
        <v>20</v>
      </c>
    </row>
    <row r="51" spans="2:9">
      <c r="B51" s="2" t="s">
        <v>291</v>
      </c>
      <c r="C51" s="2">
        <v>188</v>
      </c>
      <c r="D51" s="2">
        <v>19</v>
      </c>
      <c r="E51" s="2">
        <v>24</v>
      </c>
      <c r="F51" s="2">
        <v>38</v>
      </c>
      <c r="G51" s="2">
        <v>29</v>
      </c>
      <c r="H51" s="2">
        <v>24</v>
      </c>
      <c r="I51" s="2">
        <v>21</v>
      </c>
    </row>
    <row r="52" spans="2:9">
      <c r="B52" s="2" t="s">
        <v>292</v>
      </c>
      <c r="C52" s="2">
        <v>94</v>
      </c>
      <c r="D52" s="2">
        <v>7</v>
      </c>
      <c r="E52" s="2">
        <v>19</v>
      </c>
      <c r="F52" s="2">
        <v>29</v>
      </c>
      <c r="G52" s="2">
        <v>24</v>
      </c>
      <c r="H52" s="2">
        <v>19</v>
      </c>
      <c r="I52" s="2">
        <v>16</v>
      </c>
    </row>
    <row r="53" spans="2:9">
      <c r="B53" s="2" t="s">
        <v>293</v>
      </c>
      <c r="C53" s="2">
        <v>133</v>
      </c>
      <c r="D53" s="2">
        <v>12</v>
      </c>
      <c r="E53" s="2">
        <v>22</v>
      </c>
      <c r="F53" s="2">
        <v>39</v>
      </c>
      <c r="G53" s="2">
        <v>28</v>
      </c>
      <c r="H53" s="2">
        <v>22</v>
      </c>
      <c r="I53" s="2">
        <v>19</v>
      </c>
    </row>
    <row r="54" spans="2:9">
      <c r="B54" s="2" t="s">
        <v>294</v>
      </c>
      <c r="C54" s="2">
        <v>124</v>
      </c>
      <c r="D54" s="2">
        <v>11</v>
      </c>
      <c r="E54" s="2">
        <v>22</v>
      </c>
      <c r="F54" s="2">
        <v>33</v>
      </c>
      <c r="G54" s="2">
        <v>27</v>
      </c>
      <c r="H54" s="2">
        <v>23</v>
      </c>
      <c r="I54" s="2">
        <v>19</v>
      </c>
    </row>
    <row r="55" spans="2:9">
      <c r="B55" s="2" t="s">
        <v>295</v>
      </c>
      <c r="C55" s="2">
        <v>75</v>
      </c>
      <c r="D55" s="2">
        <v>7</v>
      </c>
      <c r="E55" s="2">
        <v>23</v>
      </c>
      <c r="F55" s="2">
        <v>32</v>
      </c>
      <c r="G55" s="2">
        <v>29</v>
      </c>
      <c r="H55" s="2">
        <v>24</v>
      </c>
      <c r="I55" s="2">
        <v>20</v>
      </c>
    </row>
    <row r="56" spans="2:9">
      <c r="B56" s="2" t="s">
        <v>296</v>
      </c>
      <c r="C56" s="2">
        <v>95</v>
      </c>
      <c r="D56" s="2">
        <v>9</v>
      </c>
      <c r="E56" s="2">
        <v>24</v>
      </c>
      <c r="F56" s="2">
        <v>34</v>
      </c>
      <c r="G56" s="2">
        <v>29</v>
      </c>
      <c r="H56" s="2">
        <v>24</v>
      </c>
      <c r="I56" s="2">
        <v>22</v>
      </c>
    </row>
    <row r="57" spans="2:9">
      <c r="B57" s="2" t="s">
        <v>297</v>
      </c>
      <c r="C57" s="2">
        <v>166</v>
      </c>
      <c r="D57" s="2">
        <v>17</v>
      </c>
      <c r="E57" s="2">
        <v>24</v>
      </c>
      <c r="F57" s="2">
        <v>37</v>
      </c>
      <c r="G57" s="2">
        <v>29</v>
      </c>
      <c r="H57" s="2">
        <v>24</v>
      </c>
      <c r="I57" s="2">
        <v>22</v>
      </c>
    </row>
    <row r="58" spans="2:9">
      <c r="B58" s="2" t="s">
        <v>298</v>
      </c>
      <c r="C58" s="2">
        <v>230</v>
      </c>
      <c r="D58" s="2">
        <v>23</v>
      </c>
      <c r="E58" s="2">
        <v>24</v>
      </c>
      <c r="F58" s="2">
        <v>44</v>
      </c>
      <c r="G58" s="2">
        <v>30</v>
      </c>
      <c r="H58" s="2">
        <v>24</v>
      </c>
      <c r="I58" s="2">
        <v>22</v>
      </c>
    </row>
    <row r="59" spans="2:9">
      <c r="B59" s="2" t="s">
        <v>299</v>
      </c>
      <c r="C59" s="2">
        <v>162</v>
      </c>
      <c r="D59" s="2">
        <v>17</v>
      </c>
      <c r="E59" s="2">
        <v>25</v>
      </c>
      <c r="F59" s="2">
        <v>41</v>
      </c>
      <c r="G59" s="2">
        <v>31</v>
      </c>
      <c r="H59" s="2">
        <v>25</v>
      </c>
      <c r="I59" s="2">
        <v>23</v>
      </c>
    </row>
    <row r="60" spans="2:9">
      <c r="B60" s="2" t="s">
        <v>300</v>
      </c>
      <c r="C60" s="2">
        <v>174</v>
      </c>
      <c r="D60" s="2">
        <v>17</v>
      </c>
      <c r="E60" s="2">
        <v>23</v>
      </c>
      <c r="F60" s="2">
        <v>33</v>
      </c>
      <c r="G60" s="2">
        <v>29</v>
      </c>
      <c r="H60" s="2">
        <v>24</v>
      </c>
      <c r="I60" s="2">
        <v>21</v>
      </c>
    </row>
    <row r="61" spans="2:9">
      <c r="B61" s="2" t="s">
        <v>301</v>
      </c>
      <c r="C61" s="2">
        <v>109</v>
      </c>
      <c r="D61" s="2">
        <v>10</v>
      </c>
      <c r="E61" s="2">
        <v>22</v>
      </c>
      <c r="F61" s="2">
        <v>34</v>
      </c>
      <c r="G61" s="2">
        <v>29</v>
      </c>
      <c r="H61" s="2">
        <v>23</v>
      </c>
      <c r="I61" s="2">
        <v>18</v>
      </c>
    </row>
    <row r="62" spans="2:9">
      <c r="B62" s="2" t="s">
        <v>302</v>
      </c>
      <c r="C62" s="2">
        <v>156</v>
      </c>
      <c r="D62" s="2">
        <v>16</v>
      </c>
      <c r="E62" s="2">
        <v>25</v>
      </c>
      <c r="F62" s="2">
        <v>35</v>
      </c>
      <c r="G62" s="2">
        <v>30</v>
      </c>
      <c r="H62" s="2">
        <v>26</v>
      </c>
      <c r="I62" s="2">
        <v>22</v>
      </c>
    </row>
    <row r="63" spans="2:9">
      <c r="B63" s="2" t="s">
        <v>303</v>
      </c>
      <c r="C63" s="2">
        <v>84</v>
      </c>
      <c r="D63" s="2">
        <v>8</v>
      </c>
      <c r="E63" s="2">
        <v>21</v>
      </c>
      <c r="F63" s="2">
        <v>35</v>
      </c>
      <c r="G63" s="2">
        <v>32</v>
      </c>
      <c r="H63" s="2">
        <v>21</v>
      </c>
      <c r="I63" s="2">
        <v>19</v>
      </c>
    </row>
    <row r="64" spans="2:9">
      <c r="B64" s="2" t="s">
        <v>304</v>
      </c>
      <c r="C64" s="2">
        <v>87</v>
      </c>
      <c r="D64" s="2">
        <v>9</v>
      </c>
      <c r="E64" s="2">
        <v>24</v>
      </c>
      <c r="F64" s="2">
        <v>32</v>
      </c>
      <c r="G64" s="2">
        <v>29</v>
      </c>
      <c r="H64" s="2">
        <v>24</v>
      </c>
      <c r="I64" s="2">
        <v>22</v>
      </c>
    </row>
    <row r="65" spans="2:9">
      <c r="B65" s="2" t="s">
        <v>305</v>
      </c>
      <c r="C65" s="2">
        <v>24</v>
      </c>
      <c r="D65" s="2">
        <v>2</v>
      </c>
      <c r="E65" s="2">
        <v>18</v>
      </c>
      <c r="F65" s="2">
        <v>28</v>
      </c>
      <c r="G65" s="2">
        <v>25</v>
      </c>
      <c r="H65" s="2">
        <v>18</v>
      </c>
      <c r="I65" s="2">
        <v>16</v>
      </c>
    </row>
    <row r="66" spans="2:9">
      <c r="B66" s="2" t="s">
        <v>306</v>
      </c>
      <c r="C66" s="2">
        <v>38</v>
      </c>
      <c r="D66" s="2">
        <v>4</v>
      </c>
      <c r="E66" s="2">
        <v>28</v>
      </c>
      <c r="F66" s="2">
        <v>34</v>
      </c>
      <c r="G66" s="2">
        <v>33</v>
      </c>
      <c r="H66" s="2">
        <v>28</v>
      </c>
      <c r="I66" s="2">
        <v>23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13</v>
      </c>
      <c r="D70" s="2">
        <v>1</v>
      </c>
      <c r="E70" s="2">
        <v>19</v>
      </c>
      <c r="F70" s="2">
        <v>23</v>
      </c>
      <c r="G70" s="2">
        <v>22</v>
      </c>
      <c r="H70" s="2">
        <v>19</v>
      </c>
      <c r="I70" s="2">
        <v>18</v>
      </c>
    </row>
    <row r="71" spans="2:9">
      <c r="B71" s="2" t="s">
        <v>311</v>
      </c>
      <c r="C71" s="2">
        <v>3</v>
      </c>
      <c r="D71" s="2">
        <v>1</v>
      </c>
      <c r="E71" s="2">
        <v>16</v>
      </c>
      <c r="F71" s="2">
        <v>21</v>
      </c>
      <c r="G71" s="2">
        <v>21</v>
      </c>
      <c r="H71" s="2">
        <v>15</v>
      </c>
      <c r="I71" s="2">
        <v>15</v>
      </c>
    </row>
    <row r="72" spans="2:9">
      <c r="B72" s="2" t="s">
        <v>312</v>
      </c>
      <c r="C72" s="2">
        <v>10</v>
      </c>
      <c r="D72" s="2">
        <v>1</v>
      </c>
      <c r="E72" s="2">
        <v>17</v>
      </c>
      <c r="F72" s="2">
        <v>19</v>
      </c>
      <c r="G72" s="2">
        <v>18</v>
      </c>
      <c r="H72" s="2">
        <v>17</v>
      </c>
      <c r="I72" s="2">
        <v>17</v>
      </c>
    </row>
    <row r="73" spans="2:9">
      <c r="B73" s="2" t="s">
        <v>313</v>
      </c>
      <c r="C73" s="2">
        <v>77</v>
      </c>
      <c r="D73" s="2">
        <v>8</v>
      </c>
      <c r="E73" s="2">
        <v>24</v>
      </c>
      <c r="F73" s="2">
        <v>39</v>
      </c>
      <c r="G73" s="2">
        <v>34</v>
      </c>
      <c r="H73" s="2">
        <v>23</v>
      </c>
      <c r="I73" s="2">
        <v>22</v>
      </c>
    </row>
    <row r="74" spans="2:9">
      <c r="B74" s="2" t="s">
        <v>314</v>
      </c>
      <c r="C74" s="2">
        <v>127</v>
      </c>
      <c r="D74" s="2">
        <v>12</v>
      </c>
      <c r="E74" s="2">
        <v>23</v>
      </c>
      <c r="F74" s="2">
        <v>37</v>
      </c>
      <c r="G74" s="2">
        <v>29</v>
      </c>
      <c r="H74" s="2">
        <v>23</v>
      </c>
      <c r="I74" s="2">
        <v>20</v>
      </c>
    </row>
    <row r="75" spans="2:9">
      <c r="B75" s="2" t="s">
        <v>315</v>
      </c>
      <c r="C75" s="2">
        <v>169</v>
      </c>
      <c r="D75" s="2">
        <v>16</v>
      </c>
      <c r="E75" s="2">
        <v>23</v>
      </c>
      <c r="F75" s="2">
        <v>35</v>
      </c>
      <c r="G75" s="2">
        <v>29</v>
      </c>
      <c r="H75" s="2">
        <v>23</v>
      </c>
      <c r="I75" s="2">
        <v>20</v>
      </c>
    </row>
    <row r="76" spans="2:9">
      <c r="B76" s="2" t="s">
        <v>316</v>
      </c>
      <c r="C76" s="2">
        <v>116</v>
      </c>
      <c r="D76" s="2">
        <v>12</v>
      </c>
      <c r="E76" s="2">
        <v>25</v>
      </c>
      <c r="F76" s="2">
        <v>41</v>
      </c>
      <c r="G76" s="2">
        <v>31</v>
      </c>
      <c r="H76" s="2">
        <v>26</v>
      </c>
      <c r="I76" s="2">
        <v>21</v>
      </c>
    </row>
    <row r="77" spans="2:9">
      <c r="B77" s="2" t="s">
        <v>317</v>
      </c>
      <c r="C77" s="2">
        <v>161</v>
      </c>
      <c r="D77" s="2">
        <v>15</v>
      </c>
      <c r="E77" s="2">
        <v>23</v>
      </c>
      <c r="F77" s="2">
        <v>37</v>
      </c>
      <c r="G77" s="2">
        <v>28</v>
      </c>
      <c r="H77" s="2">
        <v>23</v>
      </c>
      <c r="I77" s="2">
        <v>19</v>
      </c>
    </row>
    <row r="78" spans="2:9">
      <c r="B78" s="2" t="s">
        <v>318</v>
      </c>
      <c r="C78" s="2">
        <v>158</v>
      </c>
      <c r="D78" s="2">
        <v>15</v>
      </c>
      <c r="E78" s="2">
        <v>22</v>
      </c>
      <c r="F78" s="2">
        <v>36</v>
      </c>
      <c r="G78" s="2">
        <v>29</v>
      </c>
      <c r="H78" s="2">
        <v>23</v>
      </c>
      <c r="I78" s="2">
        <v>19</v>
      </c>
    </row>
    <row r="79" spans="2:9">
      <c r="B79" s="2" t="s">
        <v>319</v>
      </c>
      <c r="C79" s="2">
        <v>203</v>
      </c>
      <c r="D79" s="2">
        <v>20</v>
      </c>
      <c r="E79" s="2">
        <v>24</v>
      </c>
      <c r="F79" s="2">
        <v>35</v>
      </c>
      <c r="G79" s="2">
        <v>30</v>
      </c>
      <c r="H79" s="2">
        <v>25</v>
      </c>
      <c r="I79" s="2">
        <v>21</v>
      </c>
    </row>
    <row r="80" spans="2:9">
      <c r="B80" s="2" t="s">
        <v>320</v>
      </c>
      <c r="C80" s="2">
        <v>115</v>
      </c>
      <c r="D80" s="2">
        <v>11</v>
      </c>
      <c r="E80" s="2">
        <v>24</v>
      </c>
      <c r="F80" s="2">
        <v>45</v>
      </c>
      <c r="G80" s="2">
        <v>28</v>
      </c>
      <c r="H80" s="2">
        <v>24</v>
      </c>
      <c r="I80" s="2">
        <v>22</v>
      </c>
    </row>
    <row r="81" spans="2:9">
      <c r="B81" s="2" t="s">
        <v>321</v>
      </c>
      <c r="C81" s="2">
        <v>171</v>
      </c>
      <c r="D81" s="2">
        <v>16</v>
      </c>
      <c r="E81" s="2">
        <v>22</v>
      </c>
      <c r="F81" s="2">
        <v>36</v>
      </c>
      <c r="G81" s="2">
        <v>27</v>
      </c>
      <c r="H81" s="2">
        <v>22</v>
      </c>
      <c r="I81" s="2">
        <v>20</v>
      </c>
    </row>
    <row r="82" spans="2:9">
      <c r="B82" s="2" t="s">
        <v>322</v>
      </c>
      <c r="C82" s="2">
        <v>103</v>
      </c>
      <c r="D82" s="2">
        <v>10</v>
      </c>
      <c r="E82" s="2">
        <v>24</v>
      </c>
      <c r="F82" s="2">
        <v>36</v>
      </c>
      <c r="G82" s="2">
        <v>29</v>
      </c>
      <c r="H82" s="2">
        <v>24</v>
      </c>
      <c r="I82" s="2">
        <v>21</v>
      </c>
    </row>
    <row r="83" spans="2:9">
      <c r="B83" s="2" t="s">
        <v>323</v>
      </c>
      <c r="C83" s="2">
        <v>185</v>
      </c>
      <c r="D83" s="2">
        <v>19</v>
      </c>
      <c r="E83" s="2">
        <v>24</v>
      </c>
      <c r="F83" s="2">
        <v>36</v>
      </c>
      <c r="G83" s="2">
        <v>30</v>
      </c>
      <c r="H83" s="2">
        <v>24</v>
      </c>
      <c r="I83" s="2">
        <v>20</v>
      </c>
    </row>
    <row r="84" spans="2:9">
      <c r="B84" s="2" t="s">
        <v>324</v>
      </c>
      <c r="C84" s="2">
        <v>134</v>
      </c>
      <c r="D84" s="2">
        <v>13</v>
      </c>
      <c r="E84" s="2">
        <v>23</v>
      </c>
      <c r="F84" s="2">
        <v>35</v>
      </c>
      <c r="G84" s="2">
        <v>28</v>
      </c>
      <c r="H84" s="2">
        <v>22</v>
      </c>
      <c r="I84" s="2">
        <v>20</v>
      </c>
    </row>
    <row r="85" spans="2:9">
      <c r="B85" s="2" t="s">
        <v>325</v>
      </c>
      <c r="C85" s="2">
        <v>154</v>
      </c>
      <c r="D85" s="2">
        <v>16</v>
      </c>
      <c r="E85" s="2">
        <v>24</v>
      </c>
      <c r="F85" s="2">
        <v>36</v>
      </c>
      <c r="G85" s="2">
        <v>29</v>
      </c>
      <c r="H85" s="2">
        <v>25</v>
      </c>
      <c r="I85" s="2">
        <v>22</v>
      </c>
    </row>
    <row r="86" spans="2:9">
      <c r="B86" s="2" t="s">
        <v>326</v>
      </c>
      <c r="C86" s="2">
        <v>103</v>
      </c>
      <c r="D86" s="2">
        <v>11</v>
      </c>
      <c r="E86" s="2">
        <v>25</v>
      </c>
      <c r="F86" s="2">
        <v>39</v>
      </c>
      <c r="G86" s="2">
        <v>30</v>
      </c>
      <c r="H86" s="2">
        <v>24</v>
      </c>
      <c r="I86" s="2">
        <v>22</v>
      </c>
    </row>
    <row r="87" spans="2:9">
      <c r="B87" s="2" t="s">
        <v>327</v>
      </c>
      <c r="C87" s="2">
        <v>104</v>
      </c>
      <c r="D87" s="2">
        <v>9</v>
      </c>
      <c r="E87" s="2">
        <v>22</v>
      </c>
      <c r="F87" s="2">
        <v>34</v>
      </c>
      <c r="G87" s="2">
        <v>29</v>
      </c>
      <c r="H87" s="2">
        <v>22</v>
      </c>
      <c r="I87" s="2">
        <v>18</v>
      </c>
    </row>
    <row r="88" spans="2:9">
      <c r="B88" s="2" t="s">
        <v>328</v>
      </c>
      <c r="C88" s="2">
        <v>106</v>
      </c>
      <c r="D88" s="2">
        <v>12</v>
      </c>
      <c r="E88" s="2">
        <v>28</v>
      </c>
      <c r="F88" s="2">
        <v>40</v>
      </c>
      <c r="G88" s="2">
        <v>32</v>
      </c>
      <c r="H88" s="2">
        <v>28</v>
      </c>
      <c r="I88" s="2">
        <v>26</v>
      </c>
    </row>
    <row r="89" spans="2:9">
      <c r="B89" s="2" t="s">
        <v>329</v>
      </c>
      <c r="C89" s="2">
        <v>60</v>
      </c>
      <c r="D89" s="2">
        <v>6</v>
      </c>
      <c r="E89" s="2">
        <v>23</v>
      </c>
      <c r="F89" s="2">
        <v>32</v>
      </c>
      <c r="G89" s="2">
        <v>29</v>
      </c>
      <c r="H89" s="2">
        <v>24</v>
      </c>
      <c r="I89" s="2">
        <v>21</v>
      </c>
    </row>
    <row r="90" spans="2:9">
      <c r="B90" s="2" t="s">
        <v>330</v>
      </c>
      <c r="C90" s="2">
        <v>30</v>
      </c>
      <c r="D90" s="2">
        <v>4</v>
      </c>
      <c r="E90" s="2">
        <v>32</v>
      </c>
      <c r="F90" s="2">
        <v>48</v>
      </c>
      <c r="G90" s="2">
        <v>42</v>
      </c>
      <c r="H90" s="2">
        <v>31</v>
      </c>
      <c r="I90" s="2">
        <v>27</v>
      </c>
    </row>
    <row r="91" spans="2:9">
      <c r="B91" s="2" t="s">
        <v>331</v>
      </c>
      <c r="C91" s="2">
        <v>6</v>
      </c>
      <c r="D91" s="2">
        <v>1</v>
      </c>
      <c r="E91" s="2">
        <v>35</v>
      </c>
      <c r="F91" s="2">
        <v>48</v>
      </c>
      <c r="G91" s="2">
        <v>34</v>
      </c>
      <c r="H91" s="2">
        <v>33</v>
      </c>
      <c r="I91" s="2">
        <v>33</v>
      </c>
    </row>
    <row r="92" spans="2:9">
      <c r="B92" s="2" t="s">
        <v>332</v>
      </c>
      <c r="C92" s="2">
        <v>11</v>
      </c>
      <c r="D92" s="2">
        <v>1</v>
      </c>
      <c r="E92" s="2">
        <v>16</v>
      </c>
      <c r="F92" s="2">
        <v>22</v>
      </c>
      <c r="G92" s="2">
        <v>20</v>
      </c>
      <c r="H92" s="2">
        <v>17</v>
      </c>
      <c r="I92" s="2">
        <v>14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</v>
      </c>
      <c r="D95" s="2">
        <v>1</v>
      </c>
      <c r="E95" s="2">
        <v>18</v>
      </c>
      <c r="F95" s="2">
        <v>21</v>
      </c>
      <c r="G95" s="2">
        <v>21</v>
      </c>
      <c r="H95" s="2">
        <v>14</v>
      </c>
      <c r="I95" s="2">
        <v>14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22</v>
      </c>
      <c r="D97" s="2">
        <v>2</v>
      </c>
      <c r="E97" s="2">
        <v>25</v>
      </c>
      <c r="F97" s="2">
        <v>37</v>
      </c>
      <c r="G97" s="2">
        <v>36</v>
      </c>
      <c r="H97" s="2">
        <v>21</v>
      </c>
      <c r="I97" s="2">
        <v>20</v>
      </c>
    </row>
    <row r="98" spans="2:9">
      <c r="B98" s="2" t="s">
        <v>338</v>
      </c>
      <c r="C98" s="2">
        <v>71</v>
      </c>
      <c r="D98" s="2">
        <v>7</v>
      </c>
      <c r="E98" s="2">
        <v>22</v>
      </c>
      <c r="F98" s="2">
        <v>33</v>
      </c>
      <c r="G98" s="2">
        <v>30</v>
      </c>
      <c r="H98" s="2">
        <v>24</v>
      </c>
      <c r="I98" s="2">
        <v>21</v>
      </c>
    </row>
    <row r="99" spans="2:9">
      <c r="B99" s="2" t="s">
        <v>339</v>
      </c>
      <c r="C99" s="2">
        <v>164</v>
      </c>
      <c r="D99" s="2">
        <v>16</v>
      </c>
      <c r="E99" s="2">
        <v>23</v>
      </c>
      <c r="F99" s="2">
        <v>34</v>
      </c>
      <c r="G99" s="2">
        <v>29</v>
      </c>
      <c r="H99" s="2">
        <v>25</v>
      </c>
      <c r="I99" s="2">
        <v>21</v>
      </c>
    </row>
    <row r="100" spans="2:9">
      <c r="B100" s="2" t="s">
        <v>340</v>
      </c>
      <c r="C100" s="2">
        <v>226</v>
      </c>
      <c r="D100" s="2">
        <v>21</v>
      </c>
      <c r="E100" s="2">
        <v>22</v>
      </c>
      <c r="F100" s="2">
        <v>34</v>
      </c>
      <c r="G100" s="2">
        <v>27</v>
      </c>
      <c r="H100" s="2">
        <v>23</v>
      </c>
      <c r="I100" s="2">
        <v>20</v>
      </c>
    </row>
    <row r="101" spans="2:9">
      <c r="B101" s="2" t="s">
        <v>341</v>
      </c>
      <c r="C101" s="2">
        <v>176</v>
      </c>
      <c r="D101" s="2">
        <v>17</v>
      </c>
      <c r="E101" s="2">
        <v>23</v>
      </c>
      <c r="F101" s="2">
        <v>34</v>
      </c>
      <c r="G101" s="2">
        <v>28</v>
      </c>
      <c r="H101" s="2">
        <v>23</v>
      </c>
      <c r="I101" s="2">
        <v>21</v>
      </c>
    </row>
    <row r="102" spans="2:9">
      <c r="B102" s="2" t="s">
        <v>342</v>
      </c>
      <c r="C102" s="2">
        <v>148</v>
      </c>
      <c r="D102" s="2">
        <v>14</v>
      </c>
      <c r="E102" s="2">
        <v>23</v>
      </c>
      <c r="F102" s="2">
        <v>33</v>
      </c>
      <c r="G102" s="2">
        <v>28</v>
      </c>
      <c r="H102" s="2">
        <v>23</v>
      </c>
      <c r="I102" s="2">
        <v>21</v>
      </c>
    </row>
    <row r="103" spans="2:9">
      <c r="B103" s="2" t="s">
        <v>343</v>
      </c>
      <c r="C103" s="2">
        <v>134</v>
      </c>
      <c r="D103" s="2">
        <v>13</v>
      </c>
      <c r="E103" s="2">
        <v>23</v>
      </c>
      <c r="F103" s="2">
        <v>33</v>
      </c>
      <c r="G103" s="2">
        <v>29</v>
      </c>
      <c r="H103" s="2">
        <v>24</v>
      </c>
      <c r="I103" s="2">
        <v>20</v>
      </c>
    </row>
    <row r="104" spans="2:9">
      <c r="B104" s="2" t="s">
        <v>344</v>
      </c>
      <c r="C104" s="2">
        <v>113</v>
      </c>
      <c r="D104" s="2">
        <v>11</v>
      </c>
      <c r="E104" s="2">
        <v>23</v>
      </c>
      <c r="F104" s="2">
        <v>37</v>
      </c>
      <c r="G104" s="2">
        <v>28</v>
      </c>
      <c r="H104" s="2">
        <v>24</v>
      </c>
      <c r="I104" s="2">
        <v>22</v>
      </c>
    </row>
    <row r="105" spans="2:9">
      <c r="B105" s="2" t="s">
        <v>345</v>
      </c>
      <c r="C105" s="2">
        <v>122</v>
      </c>
      <c r="D105" s="2">
        <v>12</v>
      </c>
      <c r="E105" s="2">
        <v>24</v>
      </c>
      <c r="F105" s="2">
        <v>37</v>
      </c>
      <c r="G105" s="2">
        <v>31</v>
      </c>
      <c r="H105" s="2">
        <v>23</v>
      </c>
      <c r="I105" s="2">
        <v>21</v>
      </c>
    </row>
    <row r="106" spans="2:9">
      <c r="B106" s="2" t="s">
        <v>346</v>
      </c>
      <c r="C106" s="2">
        <v>98</v>
      </c>
      <c r="D106" s="2">
        <v>9</v>
      </c>
      <c r="E106" s="2">
        <v>22</v>
      </c>
      <c r="F106" s="2">
        <v>31</v>
      </c>
      <c r="G106" s="2">
        <v>28</v>
      </c>
      <c r="H106" s="2">
        <v>22</v>
      </c>
      <c r="I106" s="2">
        <v>18</v>
      </c>
    </row>
    <row r="107" spans="2:9">
      <c r="B107" s="2" t="s">
        <v>347</v>
      </c>
      <c r="C107" s="2">
        <v>112</v>
      </c>
      <c r="D107" s="2">
        <v>12</v>
      </c>
      <c r="E107" s="2">
        <v>25</v>
      </c>
      <c r="F107" s="2">
        <v>38</v>
      </c>
      <c r="G107" s="2">
        <v>33</v>
      </c>
      <c r="H107" s="2">
        <v>26</v>
      </c>
      <c r="I107" s="2">
        <v>19</v>
      </c>
    </row>
    <row r="108" spans="2:9">
      <c r="B108" s="2" t="s">
        <v>348</v>
      </c>
      <c r="C108" s="2">
        <v>158</v>
      </c>
      <c r="D108" s="2">
        <v>16</v>
      </c>
      <c r="E108" s="2">
        <v>24</v>
      </c>
      <c r="F108" s="2">
        <v>40</v>
      </c>
      <c r="G108" s="2">
        <v>31</v>
      </c>
      <c r="H108" s="2">
        <v>24</v>
      </c>
      <c r="I108" s="2">
        <v>21</v>
      </c>
    </row>
    <row r="109" spans="2:9">
      <c r="B109" s="2" t="s">
        <v>349</v>
      </c>
      <c r="C109" s="2">
        <v>115</v>
      </c>
      <c r="D109" s="2">
        <v>12</v>
      </c>
      <c r="E109" s="2">
        <v>24</v>
      </c>
      <c r="F109" s="2">
        <v>34</v>
      </c>
      <c r="G109" s="2">
        <v>31</v>
      </c>
      <c r="H109" s="2">
        <v>24</v>
      </c>
      <c r="I109" s="2">
        <v>21</v>
      </c>
    </row>
    <row r="110" spans="2:9">
      <c r="B110" s="2" t="s">
        <v>350</v>
      </c>
      <c r="C110" s="2">
        <v>92</v>
      </c>
      <c r="D110" s="2">
        <v>9</v>
      </c>
      <c r="E110" s="2">
        <v>23</v>
      </c>
      <c r="F110" s="2">
        <v>35</v>
      </c>
      <c r="G110" s="2">
        <v>30</v>
      </c>
      <c r="H110" s="2">
        <v>24</v>
      </c>
      <c r="I110" s="2">
        <v>20</v>
      </c>
    </row>
    <row r="111" spans="2:9">
      <c r="B111" s="2" t="s">
        <v>351</v>
      </c>
      <c r="C111" s="2">
        <v>99</v>
      </c>
      <c r="D111" s="2">
        <v>8</v>
      </c>
      <c r="E111" s="2">
        <v>21</v>
      </c>
      <c r="F111" s="2">
        <v>34</v>
      </c>
      <c r="G111" s="2">
        <v>27</v>
      </c>
      <c r="H111" s="2">
        <v>20</v>
      </c>
      <c r="I111" s="2">
        <v>18</v>
      </c>
    </row>
    <row r="112" spans="2:9">
      <c r="B112" s="2" t="s">
        <v>352</v>
      </c>
      <c r="C112" s="2">
        <v>35</v>
      </c>
      <c r="D112" s="2">
        <v>4</v>
      </c>
      <c r="E112" s="2">
        <v>25</v>
      </c>
      <c r="F112" s="2">
        <v>32</v>
      </c>
      <c r="G112" s="2">
        <v>28</v>
      </c>
      <c r="H112" s="2">
        <v>26</v>
      </c>
      <c r="I112" s="2">
        <v>24</v>
      </c>
    </row>
    <row r="113" spans="2:9">
      <c r="B113" s="2" t="s">
        <v>353</v>
      </c>
      <c r="C113" s="2">
        <v>45</v>
      </c>
      <c r="D113" s="2">
        <v>5</v>
      </c>
      <c r="E113" s="2">
        <v>27</v>
      </c>
      <c r="F113" s="2">
        <v>38</v>
      </c>
      <c r="G113" s="2">
        <v>32</v>
      </c>
      <c r="H113" s="2">
        <v>26</v>
      </c>
      <c r="I113" s="2">
        <v>24</v>
      </c>
    </row>
    <row r="114" spans="2:9">
      <c r="B114" s="2" t="s">
        <v>354</v>
      </c>
      <c r="C114" s="2">
        <v>32</v>
      </c>
      <c r="D114" s="2">
        <v>3</v>
      </c>
      <c r="E114" s="2">
        <v>26</v>
      </c>
      <c r="F114" s="2">
        <v>35</v>
      </c>
      <c r="G114" s="2">
        <v>34</v>
      </c>
      <c r="H114" s="2">
        <v>28</v>
      </c>
      <c r="I114" s="2">
        <v>22</v>
      </c>
    </row>
    <row r="115" spans="2:9">
      <c r="B115" s="2" t="s">
        <v>355</v>
      </c>
      <c r="C115" s="2">
        <v>3</v>
      </c>
      <c r="D115" s="2">
        <v>1</v>
      </c>
      <c r="E115" s="2">
        <v>21</v>
      </c>
      <c r="F115" s="2">
        <v>25</v>
      </c>
      <c r="G115" s="2">
        <v>25</v>
      </c>
      <c r="H115" s="2">
        <v>23</v>
      </c>
      <c r="I115" s="2">
        <v>23</v>
      </c>
    </row>
    <row r="116" spans="2:9">
      <c r="B116" s="2" t="s">
        <v>356</v>
      </c>
      <c r="C116" s="2">
        <v>6</v>
      </c>
      <c r="D116" s="2">
        <v>1</v>
      </c>
      <c r="E116" s="2">
        <v>19</v>
      </c>
      <c r="F116" s="2">
        <v>25</v>
      </c>
      <c r="G116" s="2">
        <v>23</v>
      </c>
      <c r="H116" s="2">
        <v>18</v>
      </c>
      <c r="I116" s="2">
        <v>18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9</v>
      </c>
      <c r="D118" s="2">
        <v>1</v>
      </c>
      <c r="E118" s="2">
        <v>23</v>
      </c>
      <c r="F118" s="2">
        <v>24</v>
      </c>
      <c r="G118" s="2">
        <v>24</v>
      </c>
      <c r="H118" s="2">
        <v>23</v>
      </c>
      <c r="I118" s="2">
        <v>21</v>
      </c>
    </row>
    <row r="119" spans="2:9">
      <c r="B119" s="2" t="s">
        <v>359</v>
      </c>
      <c r="C119" s="2">
        <v>11</v>
      </c>
      <c r="D119" s="2">
        <v>1</v>
      </c>
      <c r="E119" s="2">
        <v>22</v>
      </c>
      <c r="F119" s="2">
        <v>23</v>
      </c>
      <c r="G119" s="2">
        <v>22</v>
      </c>
      <c r="H119" s="2">
        <v>22</v>
      </c>
      <c r="I119" s="2">
        <v>21</v>
      </c>
    </row>
    <row r="120" spans="2:9">
      <c r="B120" s="2" t="s">
        <v>360</v>
      </c>
      <c r="C120" s="2">
        <v>18</v>
      </c>
      <c r="D120" s="2">
        <v>2</v>
      </c>
      <c r="E120" s="2">
        <v>22</v>
      </c>
      <c r="F120" s="2">
        <v>31</v>
      </c>
      <c r="G120" s="2">
        <v>29</v>
      </c>
      <c r="H120" s="2">
        <v>18</v>
      </c>
      <c r="I120" s="2">
        <v>17</v>
      </c>
    </row>
    <row r="121" spans="2:9">
      <c r="B121" s="2" t="s">
        <v>361</v>
      </c>
      <c r="C121" s="2">
        <v>17</v>
      </c>
      <c r="D121" s="2">
        <v>2</v>
      </c>
      <c r="E121" s="2">
        <v>24</v>
      </c>
      <c r="F121" s="2">
        <v>32</v>
      </c>
      <c r="G121" s="2">
        <v>27</v>
      </c>
      <c r="H121" s="2">
        <v>26</v>
      </c>
      <c r="I121" s="2">
        <v>25</v>
      </c>
    </row>
    <row r="122" spans="2:9">
      <c r="B122" s="2" t="s">
        <v>362</v>
      </c>
      <c r="C122" s="2">
        <v>46</v>
      </c>
      <c r="D122" s="2">
        <v>5</v>
      </c>
      <c r="E122" s="2">
        <v>25</v>
      </c>
      <c r="F122" s="2">
        <v>32</v>
      </c>
      <c r="G122" s="2">
        <v>28</v>
      </c>
      <c r="H122" s="2">
        <v>25</v>
      </c>
      <c r="I122" s="2">
        <v>23</v>
      </c>
    </row>
    <row r="123" spans="2:9">
      <c r="B123" s="2" t="s">
        <v>363</v>
      </c>
      <c r="C123" s="2">
        <v>47</v>
      </c>
      <c r="D123" s="2">
        <v>4</v>
      </c>
      <c r="E123" s="2">
        <v>20</v>
      </c>
      <c r="F123" s="2">
        <v>37</v>
      </c>
      <c r="G123" s="2">
        <v>27</v>
      </c>
      <c r="H123" s="2">
        <v>21</v>
      </c>
      <c r="I123" s="2">
        <v>15</v>
      </c>
    </row>
    <row r="124" spans="2:9">
      <c r="B124" s="2" t="s">
        <v>364</v>
      </c>
      <c r="C124" s="2">
        <v>98</v>
      </c>
      <c r="D124" s="2">
        <v>10</v>
      </c>
      <c r="E124" s="2">
        <v>24</v>
      </c>
      <c r="F124" s="2">
        <v>38</v>
      </c>
      <c r="G124" s="2">
        <v>30</v>
      </c>
      <c r="H124" s="2">
        <v>25</v>
      </c>
      <c r="I124" s="2">
        <v>21</v>
      </c>
    </row>
    <row r="125" spans="2:9">
      <c r="B125" s="2" t="s">
        <v>365</v>
      </c>
      <c r="C125" s="2">
        <v>125</v>
      </c>
      <c r="D125" s="2">
        <v>12</v>
      </c>
      <c r="E125" s="2">
        <v>24</v>
      </c>
      <c r="F125" s="2">
        <v>36</v>
      </c>
      <c r="G125" s="2">
        <v>30</v>
      </c>
      <c r="H125" s="2">
        <v>25</v>
      </c>
      <c r="I125" s="2">
        <v>20</v>
      </c>
    </row>
    <row r="126" spans="2:9">
      <c r="B126" s="2" t="s">
        <v>366</v>
      </c>
      <c r="C126" s="2">
        <v>89</v>
      </c>
      <c r="D126" s="2">
        <v>8</v>
      </c>
      <c r="E126" s="2">
        <v>22</v>
      </c>
      <c r="F126" s="2">
        <v>31</v>
      </c>
      <c r="G126" s="2">
        <v>27</v>
      </c>
      <c r="H126" s="2">
        <v>23</v>
      </c>
      <c r="I126" s="2">
        <v>20</v>
      </c>
    </row>
    <row r="127" spans="2:9">
      <c r="B127" s="2" t="s">
        <v>367</v>
      </c>
      <c r="C127" s="2">
        <v>55</v>
      </c>
      <c r="D127" s="2">
        <v>6</v>
      </c>
      <c r="E127" s="2">
        <v>25</v>
      </c>
      <c r="F127" s="2">
        <v>40</v>
      </c>
      <c r="G127" s="2">
        <v>30</v>
      </c>
      <c r="H127" s="2">
        <v>24</v>
      </c>
      <c r="I127" s="2">
        <v>22</v>
      </c>
    </row>
    <row r="128" spans="2:9">
      <c r="B128" s="2" t="s">
        <v>368</v>
      </c>
      <c r="C128" s="2">
        <v>92</v>
      </c>
      <c r="D128" s="2">
        <v>9</v>
      </c>
      <c r="E128" s="2">
        <v>23</v>
      </c>
      <c r="F128" s="2">
        <v>36</v>
      </c>
      <c r="G128" s="2">
        <v>32</v>
      </c>
      <c r="H128" s="2">
        <v>23</v>
      </c>
      <c r="I128" s="2">
        <v>18</v>
      </c>
    </row>
    <row r="129" spans="2:9">
      <c r="B129" s="2" t="s">
        <v>369</v>
      </c>
      <c r="C129" s="2">
        <v>109</v>
      </c>
      <c r="D129" s="2">
        <v>11</v>
      </c>
      <c r="E129" s="2">
        <v>23</v>
      </c>
      <c r="F129" s="2">
        <v>39</v>
      </c>
      <c r="G129" s="2">
        <v>32</v>
      </c>
      <c r="H129" s="2">
        <v>23</v>
      </c>
      <c r="I129" s="2">
        <v>18</v>
      </c>
    </row>
    <row r="130" spans="2:9">
      <c r="B130" s="2" t="s">
        <v>370</v>
      </c>
      <c r="C130" s="2">
        <v>100</v>
      </c>
      <c r="D130" s="2">
        <v>10</v>
      </c>
      <c r="E130" s="2">
        <v>24</v>
      </c>
      <c r="F130" s="2">
        <v>32</v>
      </c>
      <c r="G130" s="2">
        <v>29</v>
      </c>
      <c r="H130" s="2">
        <v>24</v>
      </c>
      <c r="I130" s="2">
        <v>22</v>
      </c>
    </row>
    <row r="131" spans="2:9">
      <c r="B131" s="2" t="s">
        <v>371</v>
      </c>
      <c r="C131" s="2">
        <v>110</v>
      </c>
      <c r="D131" s="2">
        <v>11</v>
      </c>
      <c r="E131" s="2">
        <v>24</v>
      </c>
      <c r="F131" s="2">
        <v>36</v>
      </c>
      <c r="G131" s="2">
        <v>30</v>
      </c>
      <c r="H131" s="2">
        <v>25</v>
      </c>
      <c r="I131" s="2">
        <v>22</v>
      </c>
    </row>
    <row r="132" spans="2:9">
      <c r="B132" s="2" t="s">
        <v>372</v>
      </c>
      <c r="C132" s="2">
        <v>104</v>
      </c>
      <c r="D132" s="2">
        <v>11</v>
      </c>
      <c r="E132" s="2">
        <v>25</v>
      </c>
      <c r="F132" s="2">
        <v>38</v>
      </c>
      <c r="G132" s="2">
        <v>32</v>
      </c>
      <c r="H132" s="2">
        <v>26</v>
      </c>
      <c r="I132" s="2">
        <v>20</v>
      </c>
    </row>
    <row r="133" spans="2:9">
      <c r="B133" s="2" t="s">
        <v>373</v>
      </c>
      <c r="C133" s="2">
        <v>106</v>
      </c>
      <c r="D133" s="2">
        <v>11</v>
      </c>
      <c r="E133" s="2">
        <v>24</v>
      </c>
      <c r="F133" s="2">
        <v>36</v>
      </c>
      <c r="G133" s="2">
        <v>31</v>
      </c>
      <c r="H133" s="2">
        <v>25</v>
      </c>
      <c r="I133" s="2">
        <v>20</v>
      </c>
    </row>
    <row r="134" spans="2:9">
      <c r="B134" s="2" t="s">
        <v>374</v>
      </c>
      <c r="C134" s="2">
        <v>85</v>
      </c>
      <c r="D134" s="2">
        <v>9</v>
      </c>
      <c r="E134" s="2">
        <v>25</v>
      </c>
      <c r="F134" s="2">
        <v>37</v>
      </c>
      <c r="G134" s="2">
        <v>31</v>
      </c>
      <c r="H134" s="2">
        <v>25</v>
      </c>
      <c r="I134" s="2">
        <v>22</v>
      </c>
    </row>
    <row r="135" spans="2:9">
      <c r="B135" s="2" t="s">
        <v>375</v>
      </c>
      <c r="C135" s="2">
        <v>73</v>
      </c>
      <c r="D135" s="2">
        <v>8</v>
      </c>
      <c r="E135" s="2">
        <v>25</v>
      </c>
      <c r="F135" s="2">
        <v>35</v>
      </c>
      <c r="G135" s="2">
        <v>31</v>
      </c>
      <c r="H135" s="2">
        <v>26</v>
      </c>
      <c r="I135" s="2">
        <v>22</v>
      </c>
    </row>
    <row r="136" spans="2:9">
      <c r="B136" s="2" t="s">
        <v>376</v>
      </c>
      <c r="C136" s="2">
        <v>28</v>
      </c>
      <c r="D136" s="2">
        <v>3</v>
      </c>
      <c r="E136" s="2">
        <v>23</v>
      </c>
      <c r="F136" s="2">
        <v>27</v>
      </c>
      <c r="G136" s="2">
        <v>24</v>
      </c>
      <c r="H136" s="2">
        <v>23</v>
      </c>
      <c r="I136" s="2">
        <v>23</v>
      </c>
    </row>
    <row r="137" spans="2:9">
      <c r="B137" s="2" t="s">
        <v>377</v>
      </c>
      <c r="C137" s="2">
        <v>36</v>
      </c>
      <c r="D137" s="2">
        <v>3</v>
      </c>
      <c r="E137" s="2">
        <v>22</v>
      </c>
      <c r="F137" s="2">
        <v>28</v>
      </c>
      <c r="G137" s="2">
        <v>25</v>
      </c>
      <c r="H137" s="2">
        <v>22</v>
      </c>
      <c r="I137" s="2">
        <v>20</v>
      </c>
    </row>
    <row r="138" spans="2:9">
      <c r="B138" s="2" t="s">
        <v>378</v>
      </c>
      <c r="C138" s="2">
        <v>1</v>
      </c>
      <c r="D138" s="2">
        <v>1</v>
      </c>
      <c r="E138" s="2">
        <v>19</v>
      </c>
      <c r="F138" s="2">
        <v>19</v>
      </c>
      <c r="G138" s="2">
        <v>19</v>
      </c>
      <c r="H138" s="2">
        <v>19</v>
      </c>
      <c r="I138" s="2">
        <v>19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21</v>
      </c>
      <c r="F141" s="2">
        <v>25</v>
      </c>
      <c r="G141" s="2">
        <v>25</v>
      </c>
      <c r="H141" s="2">
        <v>22</v>
      </c>
      <c r="I141" s="2">
        <v>19</v>
      </c>
    </row>
    <row r="142" spans="2:9">
      <c r="B142" s="2" t="s">
        <v>382</v>
      </c>
      <c r="C142" s="2">
        <v>11</v>
      </c>
      <c r="D142" s="2">
        <v>1</v>
      </c>
      <c r="E142" s="2">
        <v>21</v>
      </c>
      <c r="F142" s="2">
        <v>22</v>
      </c>
      <c r="G142" s="2">
        <v>21</v>
      </c>
      <c r="H142" s="2">
        <v>21</v>
      </c>
      <c r="I142" s="2">
        <v>21</v>
      </c>
    </row>
    <row r="143" spans="2:9">
      <c r="B143" s="2" t="s">
        <v>383</v>
      </c>
      <c r="C143" s="2">
        <v>2</v>
      </c>
      <c r="D143" s="2">
        <v>1</v>
      </c>
      <c r="E143" s="2">
        <v>16</v>
      </c>
      <c r="F143" s="2">
        <v>17</v>
      </c>
      <c r="G143" s="2">
        <v>17</v>
      </c>
      <c r="H143" s="2">
        <v>16</v>
      </c>
      <c r="I143" s="2">
        <v>16</v>
      </c>
    </row>
    <row r="144" spans="2:9">
      <c r="B144" s="2" t="s">
        <v>384</v>
      </c>
      <c r="C144" s="2">
        <v>28</v>
      </c>
      <c r="D144" s="2">
        <v>3</v>
      </c>
      <c r="E144" s="2">
        <v>23</v>
      </c>
      <c r="F144" s="2">
        <v>30</v>
      </c>
      <c r="G144" s="2">
        <v>29</v>
      </c>
      <c r="H144" s="2">
        <v>26</v>
      </c>
      <c r="I144" s="2">
        <v>21</v>
      </c>
    </row>
    <row r="145" spans="2:9">
      <c r="B145" s="2" t="s">
        <v>385</v>
      </c>
      <c r="C145" s="2">
        <v>62</v>
      </c>
      <c r="D145" s="2">
        <v>6</v>
      </c>
      <c r="E145" s="2">
        <v>23</v>
      </c>
      <c r="F145" s="2">
        <v>34</v>
      </c>
      <c r="G145" s="2">
        <v>31</v>
      </c>
      <c r="H145" s="2">
        <v>23</v>
      </c>
      <c r="I145" s="2">
        <v>19</v>
      </c>
    </row>
    <row r="146" spans="2:9">
      <c r="B146" s="2" t="s">
        <v>386</v>
      </c>
      <c r="C146" s="2">
        <v>114</v>
      </c>
      <c r="D146" s="2">
        <v>11</v>
      </c>
      <c r="E146" s="2">
        <v>23</v>
      </c>
      <c r="F146" s="2">
        <v>33</v>
      </c>
      <c r="G146" s="2">
        <v>27</v>
      </c>
      <c r="H146" s="2">
        <v>24</v>
      </c>
      <c r="I146" s="2">
        <v>22</v>
      </c>
    </row>
    <row r="147" spans="2:9">
      <c r="B147" s="2" t="s">
        <v>387</v>
      </c>
      <c r="C147" s="2">
        <v>121</v>
      </c>
      <c r="D147" s="2">
        <v>13</v>
      </c>
      <c r="E147" s="2">
        <v>26</v>
      </c>
      <c r="F147" s="2">
        <v>38</v>
      </c>
      <c r="G147" s="2">
        <v>30</v>
      </c>
      <c r="H147" s="2">
        <v>26</v>
      </c>
      <c r="I147" s="2">
        <v>23</v>
      </c>
    </row>
    <row r="148" spans="2:9">
      <c r="B148" s="2" t="s">
        <v>388</v>
      </c>
      <c r="C148" s="2">
        <v>127</v>
      </c>
      <c r="D148" s="2">
        <v>11</v>
      </c>
      <c r="E148" s="2">
        <v>21</v>
      </c>
      <c r="F148" s="2">
        <v>42</v>
      </c>
      <c r="G148" s="2">
        <v>26</v>
      </c>
      <c r="H148" s="2">
        <v>20</v>
      </c>
      <c r="I148" s="2">
        <v>17</v>
      </c>
    </row>
    <row r="149" spans="2:9">
      <c r="B149" s="2" t="s">
        <v>389</v>
      </c>
      <c r="C149" s="2">
        <v>135</v>
      </c>
      <c r="D149" s="2">
        <v>11</v>
      </c>
      <c r="E149" s="2">
        <v>20</v>
      </c>
      <c r="F149" s="2">
        <v>30</v>
      </c>
      <c r="G149" s="2">
        <v>27</v>
      </c>
      <c r="H149" s="2">
        <v>20</v>
      </c>
      <c r="I149" s="2">
        <v>17</v>
      </c>
    </row>
    <row r="150" spans="2:9">
      <c r="B150" s="2" t="s">
        <v>390</v>
      </c>
      <c r="C150" s="2">
        <v>127</v>
      </c>
      <c r="D150" s="2">
        <v>12</v>
      </c>
      <c r="E150" s="2">
        <v>22</v>
      </c>
      <c r="F150" s="2">
        <v>34</v>
      </c>
      <c r="G150" s="2">
        <v>27</v>
      </c>
      <c r="H150" s="2">
        <v>22</v>
      </c>
      <c r="I150" s="2">
        <v>18</v>
      </c>
    </row>
    <row r="151" spans="2:9">
      <c r="B151" s="2" t="s">
        <v>391</v>
      </c>
      <c r="C151" s="2">
        <v>129</v>
      </c>
      <c r="D151" s="2">
        <v>13</v>
      </c>
      <c r="E151" s="2">
        <v>25</v>
      </c>
      <c r="F151" s="2">
        <v>33</v>
      </c>
      <c r="G151" s="2">
        <v>30</v>
      </c>
      <c r="H151" s="2">
        <v>25</v>
      </c>
      <c r="I151" s="2">
        <v>23</v>
      </c>
    </row>
    <row r="152" spans="2:9">
      <c r="B152" s="2" t="s">
        <v>392</v>
      </c>
      <c r="C152" s="2">
        <v>150</v>
      </c>
      <c r="D152" s="2">
        <v>16</v>
      </c>
      <c r="E152" s="2">
        <v>25</v>
      </c>
      <c r="F152" s="2">
        <v>36</v>
      </c>
      <c r="G152" s="2">
        <v>31</v>
      </c>
      <c r="H152" s="2">
        <v>25</v>
      </c>
      <c r="I152" s="2">
        <v>23</v>
      </c>
    </row>
    <row r="153" spans="2:9">
      <c r="B153" s="2" t="s">
        <v>393</v>
      </c>
      <c r="C153" s="2">
        <v>142</v>
      </c>
      <c r="D153" s="2">
        <v>14</v>
      </c>
      <c r="E153" s="2">
        <v>24</v>
      </c>
      <c r="F153" s="2">
        <v>38</v>
      </c>
      <c r="G153" s="2">
        <v>28</v>
      </c>
      <c r="H153" s="2">
        <v>24</v>
      </c>
      <c r="I153" s="2">
        <v>22</v>
      </c>
    </row>
    <row r="154" spans="2:9">
      <c r="B154" s="2" t="s">
        <v>394</v>
      </c>
      <c r="C154" s="2">
        <v>125</v>
      </c>
      <c r="D154" s="2">
        <v>12</v>
      </c>
      <c r="E154" s="2">
        <v>24</v>
      </c>
      <c r="F154" s="2">
        <v>36</v>
      </c>
      <c r="G154" s="2">
        <v>33</v>
      </c>
      <c r="H154" s="2">
        <v>23</v>
      </c>
      <c r="I154" s="2">
        <v>21</v>
      </c>
    </row>
    <row r="155" spans="2:9">
      <c r="B155" s="2" t="s">
        <v>395</v>
      </c>
      <c r="C155" s="2">
        <v>229</v>
      </c>
      <c r="D155" s="2">
        <v>23</v>
      </c>
      <c r="E155" s="2">
        <v>24</v>
      </c>
      <c r="F155" s="2">
        <v>36</v>
      </c>
      <c r="G155" s="2">
        <v>29</v>
      </c>
      <c r="H155" s="2">
        <v>24</v>
      </c>
      <c r="I155" s="2">
        <v>22</v>
      </c>
    </row>
    <row r="156" spans="2:9">
      <c r="B156" s="2" t="s">
        <v>396</v>
      </c>
      <c r="C156" s="2">
        <v>187</v>
      </c>
      <c r="D156" s="2">
        <v>20</v>
      </c>
      <c r="E156" s="2">
        <v>26</v>
      </c>
      <c r="F156" s="2">
        <v>36</v>
      </c>
      <c r="G156" s="2">
        <v>33</v>
      </c>
      <c r="H156" s="2">
        <v>27</v>
      </c>
      <c r="I156" s="2">
        <v>23</v>
      </c>
    </row>
    <row r="157" spans="2:9">
      <c r="B157" s="2" t="s">
        <v>397</v>
      </c>
      <c r="C157" s="2">
        <v>144</v>
      </c>
      <c r="D157" s="2">
        <v>15</v>
      </c>
      <c r="E157" s="2">
        <v>25</v>
      </c>
      <c r="F157" s="2">
        <v>38</v>
      </c>
      <c r="G157" s="2">
        <v>31</v>
      </c>
      <c r="H157" s="2">
        <v>25</v>
      </c>
      <c r="I157" s="2">
        <v>23</v>
      </c>
    </row>
    <row r="158" spans="2:9">
      <c r="B158" s="2" t="s">
        <v>398</v>
      </c>
      <c r="C158" s="2">
        <v>60</v>
      </c>
      <c r="D158" s="2">
        <v>6</v>
      </c>
      <c r="E158" s="2">
        <v>26</v>
      </c>
      <c r="F158" s="2">
        <v>36</v>
      </c>
      <c r="G158" s="2">
        <v>31</v>
      </c>
      <c r="H158" s="2">
        <v>26</v>
      </c>
      <c r="I158" s="2">
        <v>25</v>
      </c>
    </row>
    <row r="159" spans="2:9">
      <c r="B159" s="2" t="s">
        <v>399</v>
      </c>
      <c r="C159" s="2">
        <v>43</v>
      </c>
      <c r="D159" s="2">
        <v>4</v>
      </c>
      <c r="E159" s="2">
        <v>24</v>
      </c>
      <c r="F159" s="2">
        <v>30</v>
      </c>
      <c r="G159" s="2">
        <v>29</v>
      </c>
      <c r="H159" s="2">
        <v>25</v>
      </c>
      <c r="I159" s="2">
        <v>23</v>
      </c>
    </row>
    <row r="160" spans="2:9">
      <c r="B160" s="2" t="s">
        <v>400</v>
      </c>
      <c r="C160" s="2">
        <v>26</v>
      </c>
      <c r="D160" s="2">
        <v>2</v>
      </c>
      <c r="E160" s="2">
        <v>19</v>
      </c>
      <c r="F160" s="2">
        <v>25</v>
      </c>
      <c r="G160" s="2">
        <v>24</v>
      </c>
      <c r="H160" s="2">
        <v>19</v>
      </c>
      <c r="I160" s="2">
        <v>16</v>
      </c>
    </row>
    <row r="161" spans="2:9">
      <c r="B161" s="2" t="s">
        <v>401</v>
      </c>
      <c r="C161" s="2">
        <v>26</v>
      </c>
      <c r="D161" s="2">
        <v>3</v>
      </c>
      <c r="E161" s="2">
        <v>27</v>
      </c>
      <c r="F161" s="2">
        <v>33</v>
      </c>
      <c r="G161" s="2">
        <v>32</v>
      </c>
      <c r="H161" s="2">
        <v>29</v>
      </c>
      <c r="I161" s="2">
        <v>22</v>
      </c>
    </row>
    <row r="162" spans="2:9">
      <c r="B162" s="2" t="s">
        <v>402</v>
      </c>
      <c r="C162" s="2">
        <v>7</v>
      </c>
      <c r="D162" s="2">
        <v>1</v>
      </c>
      <c r="E162" s="2">
        <v>35</v>
      </c>
      <c r="F162" s="2">
        <v>46</v>
      </c>
      <c r="G162" s="2">
        <v>41</v>
      </c>
      <c r="H162" s="2">
        <v>34</v>
      </c>
      <c r="I162" s="2">
        <v>31</v>
      </c>
    </row>
    <row r="163" spans="2:9">
      <c r="B163" s="2" t="s">
        <v>403</v>
      </c>
      <c r="C163" s="2">
        <v>1</v>
      </c>
      <c r="D163" s="2">
        <v>1</v>
      </c>
      <c r="E163" s="2">
        <v>16</v>
      </c>
      <c r="F163" s="2">
        <v>16</v>
      </c>
      <c r="G163" s="2">
        <v>16</v>
      </c>
      <c r="H163" s="2">
        <v>16</v>
      </c>
      <c r="I163" s="2">
        <v>16</v>
      </c>
    </row>
    <row r="164" spans="2:9">
      <c r="B164" s="2" t="s">
        <v>404</v>
      </c>
      <c r="C164" s="2">
        <v>6</v>
      </c>
      <c r="D164" s="2">
        <v>1</v>
      </c>
      <c r="E164" s="2">
        <v>34</v>
      </c>
      <c r="F164" s="2">
        <v>35</v>
      </c>
      <c r="G164" s="2">
        <v>34</v>
      </c>
      <c r="H164" s="2">
        <v>33</v>
      </c>
      <c r="I164" s="2">
        <v>33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16</v>
      </c>
      <c r="F167" s="2">
        <v>16</v>
      </c>
      <c r="G167" s="2">
        <v>16</v>
      </c>
      <c r="H167" s="2">
        <v>16</v>
      </c>
      <c r="I167" s="2">
        <v>16</v>
      </c>
    </row>
    <row r="168" spans="2:9">
      <c r="B168" s="2" t="s">
        <v>408</v>
      </c>
      <c r="C168" s="2">
        <v>37</v>
      </c>
      <c r="D168" s="2">
        <v>4</v>
      </c>
      <c r="E168" s="2">
        <v>23</v>
      </c>
      <c r="F168" s="2">
        <v>33</v>
      </c>
      <c r="G168" s="2">
        <v>30</v>
      </c>
      <c r="H168" s="2">
        <v>24</v>
      </c>
      <c r="I168" s="2">
        <v>22</v>
      </c>
    </row>
    <row r="169" spans="2:9">
      <c r="B169" s="2" t="s">
        <v>409</v>
      </c>
      <c r="C169" s="2">
        <v>58</v>
      </c>
      <c r="D169" s="2">
        <v>5</v>
      </c>
      <c r="E169" s="2">
        <v>22</v>
      </c>
      <c r="F169" s="2">
        <v>36</v>
      </c>
      <c r="G169" s="2">
        <v>30</v>
      </c>
      <c r="H169" s="2">
        <v>22</v>
      </c>
      <c r="I169" s="2">
        <v>16</v>
      </c>
    </row>
    <row r="170" spans="2:9">
      <c r="B170" s="2" t="s">
        <v>410</v>
      </c>
      <c r="C170" s="2">
        <v>116</v>
      </c>
      <c r="D170" s="2">
        <v>11</v>
      </c>
      <c r="E170" s="2">
        <v>24</v>
      </c>
      <c r="F170" s="2">
        <v>39</v>
      </c>
      <c r="G170" s="2">
        <v>30</v>
      </c>
      <c r="H170" s="2">
        <v>24</v>
      </c>
      <c r="I170" s="2">
        <v>20</v>
      </c>
    </row>
    <row r="171" spans="2:9">
      <c r="B171" s="2" t="s">
        <v>411</v>
      </c>
      <c r="C171" s="2">
        <v>121</v>
      </c>
      <c r="D171" s="2">
        <v>12</v>
      </c>
      <c r="E171" s="2">
        <v>23</v>
      </c>
      <c r="F171" s="2">
        <v>39</v>
      </c>
      <c r="G171" s="2">
        <v>28</v>
      </c>
      <c r="H171" s="2">
        <v>24</v>
      </c>
      <c r="I171" s="2">
        <v>21</v>
      </c>
    </row>
    <row r="172" spans="2:9">
      <c r="B172" s="2" t="s">
        <v>412</v>
      </c>
      <c r="C172" s="2">
        <v>2</v>
      </c>
      <c r="D172" s="2">
        <v>1</v>
      </c>
      <c r="E172" s="2">
        <v>18</v>
      </c>
      <c r="F172" s="2">
        <v>18</v>
      </c>
      <c r="G172" s="2">
        <v>18</v>
      </c>
      <c r="H172" s="2">
        <v>18</v>
      </c>
      <c r="I172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2801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4696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4041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14623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2801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4696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4041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14623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1071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48</v>
      </c>
      <c r="C45" s="2">
        <v>2</v>
      </c>
      <c r="D45" s="2"/>
      <c r="E45" s="2"/>
      <c r="F45" s="2"/>
      <c r="G45" s="2"/>
      <c r="H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19</v>
      </c>
      <c r="D5" s="31">
        <v>26</v>
      </c>
      <c r="E5" s="31">
        <v>44</v>
      </c>
      <c r="F5" s="31">
        <v>57</v>
      </c>
      <c r="G5" s="31">
        <v>21</v>
      </c>
      <c r="H5" s="31">
        <v>1</v>
      </c>
      <c r="I5" s="31">
        <v>0</v>
      </c>
      <c r="J5" s="31">
        <v>0</v>
      </c>
      <c r="K5" s="31">
        <v>0</v>
      </c>
      <c r="W5" s="31">
        <v>168</v>
      </c>
      <c r="X5" s="30">
        <v>5</v>
      </c>
      <c r="Y5" s="31">
        <v>24</v>
      </c>
      <c r="Z5" s="31">
        <v>36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139</v>
      </c>
      <c r="D6" s="31">
        <v>356</v>
      </c>
      <c r="E6" s="31">
        <v>611</v>
      </c>
      <c r="F6" s="31">
        <v>603</v>
      </c>
      <c r="G6" s="31">
        <v>211</v>
      </c>
      <c r="H6" s="31">
        <v>25</v>
      </c>
      <c r="I6" s="31">
        <v>1</v>
      </c>
      <c r="J6" s="31">
        <v>0</v>
      </c>
      <c r="K6" s="31">
        <v>0</v>
      </c>
      <c r="W6" s="31">
        <v>1946</v>
      </c>
      <c r="X6" s="30">
        <v>5</v>
      </c>
      <c r="Y6" s="31">
        <v>24</v>
      </c>
      <c r="Z6" s="31">
        <v>41</v>
      </c>
      <c r="AA6" s="31">
        <v>30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41</v>
      </c>
      <c r="D7" s="31">
        <v>126</v>
      </c>
      <c r="E7" s="31">
        <v>205</v>
      </c>
      <c r="F7" s="31">
        <v>259</v>
      </c>
      <c r="G7" s="31">
        <v>75</v>
      </c>
      <c r="H7" s="31">
        <v>8</v>
      </c>
      <c r="I7" s="31">
        <v>1</v>
      </c>
      <c r="J7" s="31">
        <v>0</v>
      </c>
      <c r="K7" s="31">
        <v>0</v>
      </c>
      <c r="W7" s="31">
        <v>715</v>
      </c>
      <c r="X7" s="30">
        <v>8</v>
      </c>
      <c r="Y7" s="31">
        <v>25</v>
      </c>
      <c r="Z7" s="31">
        <v>41</v>
      </c>
      <c r="AA7" s="31">
        <v>30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27</v>
      </c>
      <c r="D8" s="31">
        <v>33</v>
      </c>
      <c r="E8" s="31">
        <v>85</v>
      </c>
      <c r="F8" s="31">
        <v>88</v>
      </c>
      <c r="G8" s="31">
        <v>55</v>
      </c>
      <c r="H8" s="31">
        <v>15</v>
      </c>
      <c r="I8" s="31">
        <v>0</v>
      </c>
      <c r="J8" s="31">
        <v>0</v>
      </c>
      <c r="K8" s="31">
        <v>0</v>
      </c>
      <c r="W8" s="31">
        <v>303</v>
      </c>
      <c r="X8" s="30">
        <v>5</v>
      </c>
      <c r="Y8" s="31">
        <v>26</v>
      </c>
      <c r="Z8" s="31">
        <v>39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160</v>
      </c>
      <c r="D9" s="34">
        <v>374</v>
      </c>
      <c r="E9" s="34">
        <v>672</v>
      </c>
      <c r="F9" s="34">
        <v>641</v>
      </c>
      <c r="G9" s="34">
        <v>247</v>
      </c>
      <c r="H9" s="34">
        <v>35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2130</v>
      </c>
      <c r="X9" s="33">
        <v>5</v>
      </c>
      <c r="Y9" s="34">
        <v>24</v>
      </c>
      <c r="Z9" s="34">
        <v>41</v>
      </c>
      <c r="AA9" s="34">
        <v>30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62</v>
      </c>
      <c r="D12" s="31">
        <v>87</v>
      </c>
      <c r="E12" s="31">
        <v>211</v>
      </c>
      <c r="F12" s="31">
        <v>169</v>
      </c>
      <c r="G12" s="31">
        <v>42</v>
      </c>
      <c r="H12" s="31">
        <v>15</v>
      </c>
      <c r="I12" s="31">
        <v>0</v>
      </c>
      <c r="J12" s="31">
        <v>0</v>
      </c>
      <c r="K12" s="31">
        <v>0</v>
      </c>
      <c r="W12" s="31">
        <v>586</v>
      </c>
      <c r="X12" s="30">
        <v>5</v>
      </c>
      <c r="Y12" s="31">
        <v>24</v>
      </c>
      <c r="Z12" s="31">
        <v>39</v>
      </c>
      <c r="AA12" s="31">
        <v>29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188</v>
      </c>
      <c r="D13" s="31">
        <v>419</v>
      </c>
      <c r="E13" s="31">
        <v>648</v>
      </c>
      <c r="F13" s="31">
        <v>586</v>
      </c>
      <c r="G13" s="31">
        <v>198</v>
      </c>
      <c r="H13" s="31">
        <v>38</v>
      </c>
      <c r="I13" s="31">
        <v>3</v>
      </c>
      <c r="J13" s="31">
        <v>0</v>
      </c>
      <c r="K13" s="31">
        <v>0</v>
      </c>
      <c r="W13" s="31">
        <v>2080</v>
      </c>
      <c r="X13" s="30">
        <v>7</v>
      </c>
      <c r="Y13" s="31">
        <v>24</v>
      </c>
      <c r="Z13" s="31">
        <v>42</v>
      </c>
      <c r="AA13" s="31">
        <v>29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47</v>
      </c>
      <c r="D14" s="31">
        <v>156</v>
      </c>
      <c r="E14" s="31">
        <v>227</v>
      </c>
      <c r="F14" s="31">
        <v>158</v>
      </c>
      <c r="G14" s="31">
        <v>74</v>
      </c>
      <c r="H14" s="31">
        <v>5</v>
      </c>
      <c r="I14" s="31">
        <v>0</v>
      </c>
      <c r="J14" s="31">
        <v>0</v>
      </c>
      <c r="K14" s="31">
        <v>0</v>
      </c>
      <c r="W14" s="31">
        <v>667</v>
      </c>
      <c r="X14" s="30">
        <v>7</v>
      </c>
      <c r="Y14" s="31">
        <v>23</v>
      </c>
      <c r="Z14" s="31">
        <v>37</v>
      </c>
      <c r="AA14" s="31">
        <v>30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20</v>
      </c>
      <c r="D15" s="31">
        <v>27</v>
      </c>
      <c r="E15" s="31">
        <v>40</v>
      </c>
      <c r="F15" s="31">
        <v>25</v>
      </c>
      <c r="G15" s="31">
        <v>16</v>
      </c>
      <c r="H15" s="31">
        <v>7</v>
      </c>
      <c r="I15" s="31">
        <v>2</v>
      </c>
      <c r="J15" s="31">
        <v>0</v>
      </c>
      <c r="K15" s="31">
        <v>0</v>
      </c>
      <c r="W15" s="31">
        <v>137</v>
      </c>
      <c r="X15" s="30">
        <v>9</v>
      </c>
      <c r="Y15" s="31">
        <v>24</v>
      </c>
      <c r="Z15" s="31">
        <v>42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210</v>
      </c>
      <c r="D16" s="34">
        <v>449</v>
      </c>
      <c r="E16" s="34">
        <v>710</v>
      </c>
      <c r="F16" s="34">
        <v>630</v>
      </c>
      <c r="G16" s="34">
        <v>215</v>
      </c>
      <c r="H16" s="34">
        <v>45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2262</v>
      </c>
      <c r="X16" s="33">
        <v>5</v>
      </c>
      <c r="Y16" s="34">
        <v>24</v>
      </c>
      <c r="Z16" s="34">
        <v>42</v>
      </c>
      <c r="AA16" s="34">
        <v>29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73</v>
      </c>
      <c r="D19" s="31">
        <v>123</v>
      </c>
      <c r="E19" s="31">
        <v>187</v>
      </c>
      <c r="F19" s="31">
        <v>141</v>
      </c>
      <c r="G19" s="31">
        <v>37</v>
      </c>
      <c r="H19" s="31">
        <v>14</v>
      </c>
      <c r="I19" s="31">
        <v>3</v>
      </c>
      <c r="J19" s="31">
        <v>0</v>
      </c>
      <c r="K19" s="31">
        <v>0</v>
      </c>
      <c r="W19" s="31">
        <v>578</v>
      </c>
      <c r="X19" s="30">
        <v>7</v>
      </c>
      <c r="Y19" s="31">
        <v>23</v>
      </c>
      <c r="Z19" s="31">
        <v>43</v>
      </c>
      <c r="AA19" s="31">
        <v>29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199</v>
      </c>
      <c r="D20" s="31">
        <v>389</v>
      </c>
      <c r="E20" s="31">
        <v>647</v>
      </c>
      <c r="F20" s="31">
        <v>542</v>
      </c>
      <c r="G20" s="31">
        <v>163</v>
      </c>
      <c r="H20" s="31">
        <v>24</v>
      </c>
      <c r="I20" s="31">
        <v>6</v>
      </c>
      <c r="J20" s="31">
        <v>0</v>
      </c>
      <c r="K20" s="31">
        <v>0</v>
      </c>
      <c r="W20" s="31">
        <v>1970</v>
      </c>
      <c r="X20" s="30">
        <v>5</v>
      </c>
      <c r="Y20" s="31">
        <v>23</v>
      </c>
      <c r="Z20" s="31">
        <v>44</v>
      </c>
      <c r="AA20" s="31">
        <v>29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38</v>
      </c>
      <c r="D21" s="31">
        <v>120</v>
      </c>
      <c r="E21" s="31">
        <v>185</v>
      </c>
      <c r="F21" s="31">
        <v>195</v>
      </c>
      <c r="G21" s="31">
        <v>57</v>
      </c>
      <c r="H21" s="31">
        <v>5</v>
      </c>
      <c r="I21" s="31">
        <v>1</v>
      </c>
      <c r="J21" s="31">
        <v>0</v>
      </c>
      <c r="K21" s="31">
        <v>0</v>
      </c>
      <c r="W21" s="31">
        <v>601</v>
      </c>
      <c r="X21" s="30">
        <v>7</v>
      </c>
      <c r="Y21" s="31">
        <v>24</v>
      </c>
      <c r="Z21" s="31">
        <v>41</v>
      </c>
      <c r="AA21" s="31">
        <v>30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28</v>
      </c>
      <c r="D22" s="31">
        <v>54</v>
      </c>
      <c r="E22" s="31">
        <v>64</v>
      </c>
      <c r="F22" s="31">
        <v>52</v>
      </c>
      <c r="G22" s="31">
        <v>35</v>
      </c>
      <c r="H22" s="31">
        <v>0</v>
      </c>
      <c r="I22" s="31">
        <v>0</v>
      </c>
      <c r="J22" s="31">
        <v>0</v>
      </c>
      <c r="K22" s="31">
        <v>0</v>
      </c>
      <c r="W22" s="31">
        <v>233</v>
      </c>
      <c r="X22" s="30">
        <v>5</v>
      </c>
      <c r="Y22" s="31">
        <v>23</v>
      </c>
      <c r="Z22" s="31">
        <v>35</v>
      </c>
      <c r="AA22" s="31">
        <v>30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222</v>
      </c>
      <c r="D23" s="34">
        <v>446</v>
      </c>
      <c r="E23" s="34">
        <v>722</v>
      </c>
      <c r="F23" s="34">
        <v>622</v>
      </c>
      <c r="G23" s="34">
        <v>193</v>
      </c>
      <c r="H23" s="34">
        <v>24</v>
      </c>
      <c r="I23" s="34">
        <v>6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2235</v>
      </c>
      <c r="X23" s="33">
        <v>5</v>
      </c>
      <c r="Y23" s="34">
        <v>23</v>
      </c>
      <c r="Z23" s="34">
        <v>44</v>
      </c>
      <c r="AA23" s="34">
        <v>30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45</v>
      </c>
      <c r="D26" s="31">
        <v>122</v>
      </c>
      <c r="E26" s="31">
        <v>165</v>
      </c>
      <c r="F26" s="31">
        <v>123</v>
      </c>
      <c r="G26" s="31">
        <v>40</v>
      </c>
      <c r="H26" s="31">
        <v>18</v>
      </c>
      <c r="I26" s="31">
        <v>2</v>
      </c>
      <c r="J26" s="31">
        <v>0</v>
      </c>
      <c r="K26" s="31">
        <v>0</v>
      </c>
      <c r="W26" s="31">
        <v>515</v>
      </c>
      <c r="X26" s="30">
        <v>7</v>
      </c>
      <c r="Y26" s="31">
        <v>23</v>
      </c>
      <c r="Z26" s="31">
        <v>41</v>
      </c>
      <c r="AA26" s="31">
        <v>29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192</v>
      </c>
      <c r="D27" s="31">
        <v>438</v>
      </c>
      <c r="E27" s="31">
        <v>614</v>
      </c>
      <c r="F27" s="31">
        <v>576</v>
      </c>
      <c r="G27" s="31">
        <v>151</v>
      </c>
      <c r="H27" s="31">
        <v>27</v>
      </c>
      <c r="I27" s="31">
        <v>5</v>
      </c>
      <c r="J27" s="31">
        <v>0</v>
      </c>
      <c r="K27" s="31">
        <v>0</v>
      </c>
      <c r="W27" s="31">
        <v>2003</v>
      </c>
      <c r="X27" s="30">
        <v>5</v>
      </c>
      <c r="Y27" s="31">
        <v>23</v>
      </c>
      <c r="Z27" s="31">
        <v>45</v>
      </c>
      <c r="AA27" s="31">
        <v>29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39</v>
      </c>
      <c r="D28" s="31">
        <v>121</v>
      </c>
      <c r="E28" s="31">
        <v>166</v>
      </c>
      <c r="F28" s="31">
        <v>189</v>
      </c>
      <c r="G28" s="31">
        <v>52</v>
      </c>
      <c r="H28" s="31">
        <v>9</v>
      </c>
      <c r="I28" s="31">
        <v>0</v>
      </c>
      <c r="J28" s="31">
        <v>0</v>
      </c>
      <c r="K28" s="31">
        <v>0</v>
      </c>
      <c r="W28" s="31">
        <v>576</v>
      </c>
      <c r="X28" s="30">
        <v>8</v>
      </c>
      <c r="Y28" s="31">
        <v>24</v>
      </c>
      <c r="Z28" s="31">
        <v>39</v>
      </c>
      <c r="AA28" s="31">
        <v>29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29</v>
      </c>
      <c r="D29" s="31">
        <v>47</v>
      </c>
      <c r="E29" s="31">
        <v>70</v>
      </c>
      <c r="F29" s="31">
        <v>100</v>
      </c>
      <c r="G29" s="31">
        <v>48</v>
      </c>
      <c r="H29" s="31">
        <v>6</v>
      </c>
      <c r="I29" s="31">
        <v>3</v>
      </c>
      <c r="J29" s="31">
        <v>3</v>
      </c>
      <c r="K29" s="31">
        <v>0</v>
      </c>
      <c r="W29" s="31">
        <v>306</v>
      </c>
      <c r="X29" s="30">
        <v>5</v>
      </c>
      <c r="Y29" s="31">
        <v>25</v>
      </c>
      <c r="Z29" s="31">
        <v>48</v>
      </c>
      <c r="AA29" s="31">
        <v>31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213</v>
      </c>
      <c r="D30" s="34">
        <v>488</v>
      </c>
      <c r="E30" s="34">
        <v>690</v>
      </c>
      <c r="F30" s="34">
        <v>667</v>
      </c>
      <c r="G30" s="34">
        <v>198</v>
      </c>
      <c r="H30" s="34">
        <v>41</v>
      </c>
      <c r="I30" s="34">
        <v>8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2308</v>
      </c>
      <c r="X30" s="33">
        <v>5</v>
      </c>
      <c r="Y30" s="34">
        <v>24</v>
      </c>
      <c r="Z30" s="34">
        <v>48</v>
      </c>
      <c r="AA30" s="34">
        <v>29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67</v>
      </c>
      <c r="D33" s="31">
        <v>90</v>
      </c>
      <c r="E33" s="31">
        <v>185</v>
      </c>
      <c r="F33" s="31">
        <v>119</v>
      </c>
      <c r="G33" s="31">
        <v>31</v>
      </c>
      <c r="H33" s="31">
        <v>4</v>
      </c>
      <c r="I33" s="31">
        <v>0</v>
      </c>
      <c r="J33" s="31">
        <v>0</v>
      </c>
      <c r="K33" s="31">
        <v>0</v>
      </c>
      <c r="W33" s="31">
        <v>496</v>
      </c>
      <c r="X33" s="30">
        <v>5</v>
      </c>
      <c r="Y33" s="31">
        <v>23</v>
      </c>
      <c r="Z33" s="31">
        <v>37</v>
      </c>
      <c r="AA33" s="31">
        <v>28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192</v>
      </c>
      <c r="D34" s="31">
        <v>372</v>
      </c>
      <c r="E34" s="31">
        <v>648</v>
      </c>
      <c r="F34" s="31">
        <v>440</v>
      </c>
      <c r="G34" s="31">
        <v>152</v>
      </c>
      <c r="H34" s="31">
        <v>24</v>
      </c>
      <c r="I34" s="31">
        <v>0</v>
      </c>
      <c r="J34" s="31">
        <v>0</v>
      </c>
      <c r="K34" s="31">
        <v>0</v>
      </c>
      <c r="W34" s="31">
        <v>1828</v>
      </c>
      <c r="X34" s="30">
        <v>5</v>
      </c>
      <c r="Y34" s="31">
        <v>23</v>
      </c>
      <c r="Z34" s="31">
        <v>40</v>
      </c>
      <c r="AA34" s="31">
        <v>29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37</v>
      </c>
      <c r="D35" s="31">
        <v>98</v>
      </c>
      <c r="E35" s="31">
        <v>154</v>
      </c>
      <c r="F35" s="31">
        <v>98</v>
      </c>
      <c r="G35" s="31">
        <v>76</v>
      </c>
      <c r="H35" s="31">
        <v>14</v>
      </c>
      <c r="I35" s="31">
        <v>0</v>
      </c>
      <c r="J35" s="31">
        <v>0</v>
      </c>
      <c r="K35" s="31">
        <v>0</v>
      </c>
      <c r="W35" s="31">
        <v>477</v>
      </c>
      <c r="X35" s="30">
        <v>8</v>
      </c>
      <c r="Y35" s="31">
        <v>24</v>
      </c>
      <c r="Z35" s="31">
        <v>40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32</v>
      </c>
      <c r="D36" s="31">
        <v>32</v>
      </c>
      <c r="E36" s="31">
        <v>72</v>
      </c>
      <c r="F36" s="31">
        <v>43</v>
      </c>
      <c r="G36" s="31">
        <v>32</v>
      </c>
      <c r="H36" s="31">
        <v>3</v>
      </c>
      <c r="I36" s="31">
        <v>0</v>
      </c>
      <c r="J36" s="31">
        <v>0</v>
      </c>
      <c r="K36" s="31">
        <v>0</v>
      </c>
      <c r="W36" s="31">
        <v>214</v>
      </c>
      <c r="X36" s="30">
        <v>7</v>
      </c>
      <c r="Y36" s="31">
        <v>23</v>
      </c>
      <c r="Z36" s="31">
        <v>38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206</v>
      </c>
      <c r="D37" s="34">
        <v>389</v>
      </c>
      <c r="E37" s="34">
        <v>701</v>
      </c>
      <c r="F37" s="34">
        <v>469</v>
      </c>
      <c r="G37" s="34">
        <v>182</v>
      </c>
      <c r="H37" s="34">
        <v>31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1978</v>
      </c>
      <c r="X37" s="33">
        <v>5</v>
      </c>
      <c r="Y37" s="34">
        <v>23</v>
      </c>
      <c r="Z37" s="34">
        <v>40</v>
      </c>
      <c r="AA37" s="34">
        <v>29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38</v>
      </c>
      <c r="D40" s="31">
        <v>33</v>
      </c>
      <c r="E40" s="31">
        <v>80</v>
      </c>
      <c r="F40" s="31">
        <v>76</v>
      </c>
      <c r="G40" s="31">
        <v>18</v>
      </c>
      <c r="H40" s="31">
        <v>7</v>
      </c>
      <c r="I40" s="31">
        <v>0</v>
      </c>
      <c r="J40" s="31">
        <v>0</v>
      </c>
      <c r="K40" s="31">
        <v>0</v>
      </c>
      <c r="W40" s="31">
        <v>252</v>
      </c>
      <c r="X40" s="30">
        <v>7</v>
      </c>
      <c r="Y40" s="31">
        <v>23</v>
      </c>
      <c r="Z40" s="31">
        <v>38</v>
      </c>
      <c r="AA40" s="31">
        <v>29</v>
      </c>
      <c r="AB40" s="31">
        <v>14</v>
      </c>
      <c r="AC40" s="28"/>
    </row>
    <row r="41" spans="1:29" ht="21">
      <c r="A41" s="3" t="s">
        <v>32</v>
      </c>
      <c r="B41" s="29" t="s">
        <v>440</v>
      </c>
      <c r="C41" s="30">
        <v>146</v>
      </c>
      <c r="D41" s="31">
        <v>224</v>
      </c>
      <c r="E41" s="31">
        <v>327</v>
      </c>
      <c r="F41" s="31">
        <v>360</v>
      </c>
      <c r="G41" s="31">
        <v>152</v>
      </c>
      <c r="H41" s="31">
        <v>30</v>
      </c>
      <c r="I41" s="31">
        <v>0</v>
      </c>
      <c r="J41" s="31">
        <v>0</v>
      </c>
      <c r="K41" s="31">
        <v>0</v>
      </c>
      <c r="W41" s="31">
        <v>1239</v>
      </c>
      <c r="X41" s="30">
        <v>8</v>
      </c>
      <c r="Y41" s="31">
        <v>24</v>
      </c>
      <c r="Z41" s="31">
        <v>40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40</v>
      </c>
      <c r="D42" s="31">
        <v>76</v>
      </c>
      <c r="E42" s="31">
        <v>95</v>
      </c>
      <c r="F42" s="31">
        <v>121</v>
      </c>
      <c r="G42" s="31">
        <v>62</v>
      </c>
      <c r="H42" s="31">
        <v>11</v>
      </c>
      <c r="I42" s="31">
        <v>0</v>
      </c>
      <c r="J42" s="31">
        <v>0</v>
      </c>
      <c r="K42" s="31">
        <v>0</v>
      </c>
      <c r="W42" s="31">
        <v>405</v>
      </c>
      <c r="X42" s="30">
        <v>8</v>
      </c>
      <c r="Y42" s="31">
        <v>25</v>
      </c>
      <c r="Z42" s="31">
        <v>38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12</v>
      </c>
      <c r="D43" s="31">
        <v>22</v>
      </c>
      <c r="E43" s="31">
        <v>59</v>
      </c>
      <c r="F43" s="31">
        <v>32</v>
      </c>
      <c r="G43" s="31">
        <v>13</v>
      </c>
      <c r="H43" s="31">
        <v>0</v>
      </c>
      <c r="I43" s="31">
        <v>0</v>
      </c>
      <c r="J43" s="31">
        <v>0</v>
      </c>
      <c r="K43" s="31">
        <v>0</v>
      </c>
      <c r="W43" s="31">
        <v>138</v>
      </c>
      <c r="X43" s="30">
        <v>10</v>
      </c>
      <c r="Y43" s="31">
        <v>24</v>
      </c>
      <c r="Z43" s="31">
        <v>35</v>
      </c>
      <c r="AA43" s="31">
        <v>30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155</v>
      </c>
      <c r="D44" s="34">
        <v>246</v>
      </c>
      <c r="E44" s="34">
        <v>396</v>
      </c>
      <c r="F44" s="34">
        <v>383</v>
      </c>
      <c r="G44" s="34">
        <v>155</v>
      </c>
      <c r="H44" s="34">
        <v>30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1365</v>
      </c>
      <c r="X44" s="33">
        <v>7</v>
      </c>
      <c r="Y44" s="34">
        <v>24</v>
      </c>
      <c r="Z44" s="34">
        <v>40</v>
      </c>
      <c r="AA44" s="34">
        <v>30</v>
      </c>
      <c r="AB44" s="34">
        <v>15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58</v>
      </c>
      <c r="D47" s="31">
        <v>90</v>
      </c>
      <c r="E47" s="31">
        <v>177</v>
      </c>
      <c r="F47" s="31">
        <v>110</v>
      </c>
      <c r="G47" s="31">
        <v>27</v>
      </c>
      <c r="H47" s="31">
        <v>7</v>
      </c>
      <c r="I47" s="31">
        <v>4</v>
      </c>
      <c r="J47" s="31">
        <v>0</v>
      </c>
      <c r="K47" s="31">
        <v>0</v>
      </c>
      <c r="W47" s="31">
        <v>473</v>
      </c>
      <c r="X47" s="30">
        <v>6</v>
      </c>
      <c r="Y47" s="31">
        <v>23</v>
      </c>
      <c r="Z47" s="31">
        <v>42</v>
      </c>
      <c r="AA47" s="31">
        <v>29</v>
      </c>
      <c r="AB47" s="31">
        <v>15</v>
      </c>
      <c r="AC47" s="28"/>
    </row>
    <row r="48" spans="1:29" ht="21">
      <c r="B48" s="29" t="s">
        <v>440</v>
      </c>
      <c r="C48" s="30">
        <v>161</v>
      </c>
      <c r="D48" s="31">
        <v>316</v>
      </c>
      <c r="E48" s="31">
        <v>646</v>
      </c>
      <c r="F48" s="31">
        <v>498</v>
      </c>
      <c r="G48" s="31">
        <v>185</v>
      </c>
      <c r="H48" s="31">
        <v>23</v>
      </c>
      <c r="I48" s="31">
        <v>4</v>
      </c>
      <c r="J48" s="31">
        <v>0</v>
      </c>
      <c r="K48" s="31">
        <v>0</v>
      </c>
      <c r="W48" s="31">
        <v>1833</v>
      </c>
      <c r="X48" s="30">
        <v>5</v>
      </c>
      <c r="Y48" s="31">
        <v>24</v>
      </c>
      <c r="Z48" s="31">
        <v>42</v>
      </c>
      <c r="AA48" s="31">
        <v>29</v>
      </c>
      <c r="AB48" s="31">
        <v>16</v>
      </c>
      <c r="AC48" s="28"/>
    </row>
    <row r="49" spans="2:29" ht="21">
      <c r="B49" s="29" t="s">
        <v>441</v>
      </c>
      <c r="C49" s="30">
        <v>30</v>
      </c>
      <c r="D49" s="31">
        <v>91</v>
      </c>
      <c r="E49" s="31">
        <v>204</v>
      </c>
      <c r="F49" s="31">
        <v>199</v>
      </c>
      <c r="G49" s="31">
        <v>85</v>
      </c>
      <c r="H49" s="31">
        <v>11</v>
      </c>
      <c r="I49" s="31">
        <v>0</v>
      </c>
      <c r="J49" s="31">
        <v>0</v>
      </c>
      <c r="K49" s="31">
        <v>0</v>
      </c>
      <c r="W49" s="31">
        <v>620</v>
      </c>
      <c r="X49" s="30">
        <v>8</v>
      </c>
      <c r="Y49" s="31">
        <v>25</v>
      </c>
      <c r="Z49" s="31">
        <v>38</v>
      </c>
      <c r="AA49" s="31">
        <v>31</v>
      </c>
      <c r="AB49" s="31">
        <v>18</v>
      </c>
      <c r="AC49" s="28"/>
    </row>
    <row r="50" spans="2:29" ht="21">
      <c r="B50" s="29" t="s">
        <v>442</v>
      </c>
      <c r="C50" s="30">
        <v>8</v>
      </c>
      <c r="D50" s="31">
        <v>18</v>
      </c>
      <c r="E50" s="31">
        <v>41</v>
      </c>
      <c r="F50" s="31">
        <v>22</v>
      </c>
      <c r="G50" s="31">
        <v>11</v>
      </c>
      <c r="H50" s="31">
        <v>1</v>
      </c>
      <c r="I50" s="31">
        <v>1</v>
      </c>
      <c r="J50" s="31">
        <v>1</v>
      </c>
      <c r="K50" s="31">
        <v>0</v>
      </c>
      <c r="W50" s="31">
        <v>103</v>
      </c>
      <c r="X50" s="30">
        <v>11</v>
      </c>
      <c r="Y50" s="31">
        <v>24</v>
      </c>
      <c r="Z50" s="31">
        <v>46</v>
      </c>
      <c r="AA50" s="31">
        <v>30</v>
      </c>
      <c r="AB50" s="31">
        <v>16</v>
      </c>
      <c r="AC50" s="28"/>
    </row>
    <row r="51" spans="2:29" ht="15" customHeight="1">
      <c r="B51" s="32" t="s">
        <v>443</v>
      </c>
      <c r="C51" s="33">
        <v>184</v>
      </c>
      <c r="D51" s="34">
        <v>347</v>
      </c>
      <c r="E51" s="34">
        <v>706</v>
      </c>
      <c r="F51" s="34">
        <v>531</v>
      </c>
      <c r="G51" s="34">
        <v>206</v>
      </c>
      <c r="H51" s="34">
        <v>24</v>
      </c>
      <c r="I51" s="34">
        <v>5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2004</v>
      </c>
      <c r="X51" s="33">
        <v>5</v>
      </c>
      <c r="Y51" s="34">
        <v>24</v>
      </c>
      <c r="Z51" s="34">
        <v>46</v>
      </c>
      <c r="AA51" s="34">
        <v>30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47</v>
      </c>
      <c r="D54" s="31">
        <v>62</v>
      </c>
      <c r="E54" s="31">
        <v>99</v>
      </c>
      <c r="F54" s="31">
        <v>98</v>
      </c>
      <c r="G54" s="31">
        <v>23</v>
      </c>
      <c r="H54" s="31">
        <v>12</v>
      </c>
      <c r="I54" s="31">
        <v>0</v>
      </c>
      <c r="J54" s="31">
        <v>0</v>
      </c>
      <c r="K54" s="31">
        <v>0</v>
      </c>
      <c r="W54" s="31">
        <v>341</v>
      </c>
      <c r="X54" s="30">
        <v>5</v>
      </c>
      <c r="Y54" s="31">
        <v>23</v>
      </c>
      <c r="Z54" s="31">
        <v>39</v>
      </c>
      <c r="AA54" s="31">
        <v>30</v>
      </c>
      <c r="AB54" s="31">
        <v>15</v>
      </c>
      <c r="AC54" s="28"/>
    </row>
    <row r="55" spans="2:29" ht="21">
      <c r="B55" s="29" t="s">
        <v>440</v>
      </c>
      <c r="C55" s="30">
        <v>27</v>
      </c>
      <c r="D55" s="31">
        <v>47</v>
      </c>
      <c r="E55" s="31">
        <v>75</v>
      </c>
      <c r="F55" s="31">
        <v>70</v>
      </c>
      <c r="G55" s="31">
        <v>11</v>
      </c>
      <c r="H55" s="31">
        <v>9</v>
      </c>
      <c r="I55" s="31">
        <v>0</v>
      </c>
      <c r="J55" s="31">
        <v>0</v>
      </c>
      <c r="K55" s="31">
        <v>0</v>
      </c>
      <c r="W55" s="31">
        <v>239</v>
      </c>
      <c r="X55" s="30">
        <v>5</v>
      </c>
      <c r="Y55" s="31">
        <v>23</v>
      </c>
      <c r="Z55" s="31">
        <v>39</v>
      </c>
      <c r="AA55" s="31">
        <v>29</v>
      </c>
      <c r="AB55" s="31">
        <v>15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47</v>
      </c>
      <c r="D58" s="34">
        <v>62</v>
      </c>
      <c r="E58" s="34">
        <v>99</v>
      </c>
      <c r="F58" s="34">
        <v>98</v>
      </c>
      <c r="G58" s="34">
        <v>23</v>
      </c>
      <c r="H58" s="34">
        <v>12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341</v>
      </c>
      <c r="X58" s="33">
        <v>5</v>
      </c>
      <c r="Y58" s="34">
        <v>23</v>
      </c>
      <c r="Z58" s="34">
        <v>39</v>
      </c>
      <c r="AA58" s="34">
        <v>30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24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24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29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28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29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29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29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25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14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22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22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22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22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22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22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22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18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13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24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9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17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18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17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17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18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17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16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24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24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24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24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19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13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12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11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12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14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14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14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15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17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17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15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17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18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18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17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19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12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16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25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26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26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27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27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20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21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21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21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20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20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20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20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20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20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20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18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17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18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34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20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13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11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17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16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32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31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31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30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36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35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34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34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34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19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25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22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21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34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34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34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15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17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10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35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37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37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34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32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13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15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15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19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20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22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20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22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21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19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14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18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22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25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23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18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13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13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16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12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16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20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23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26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16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10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10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7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5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6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11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8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7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9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9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10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10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6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8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10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8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9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9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18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34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35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34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31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22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32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17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15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15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18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14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14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12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24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22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20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16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16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15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29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29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30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18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18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19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18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14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12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17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19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24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32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21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20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16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17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15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9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13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10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12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13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12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11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7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16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26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23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21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20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23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11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15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14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20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26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15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17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19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19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20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20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21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20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20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18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17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20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19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15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25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26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28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28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29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22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20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35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15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15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15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10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15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17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18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23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24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24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23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22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12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15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15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16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17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18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15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16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20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21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21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22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22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22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11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17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18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19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19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20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20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20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19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20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20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16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21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15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20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26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26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19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20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20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15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10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15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36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36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36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35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34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32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21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20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20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20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15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14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16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11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25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26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24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22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20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17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15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21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18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18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16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15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13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12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13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14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18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21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22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21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18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15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28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19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27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16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18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17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17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17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15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11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27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29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28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24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17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25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26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22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21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30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29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25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18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15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16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15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16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26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26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27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18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19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19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19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31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32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30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23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21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18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13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7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18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22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23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20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15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14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14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14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13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11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10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14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14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31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17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18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16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11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31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19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37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37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34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31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32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32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32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11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17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30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30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31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31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31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29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30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31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31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17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10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14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15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15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16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17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18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19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19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19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20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19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19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19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32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26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23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35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36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36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34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21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20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20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21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21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21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22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19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17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11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7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6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12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18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18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19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20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22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22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20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12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16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16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6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16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17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16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15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16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16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17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16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16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15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15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22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20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27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17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11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18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23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18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26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26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18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16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31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33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32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15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20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22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23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17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17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15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15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20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22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27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31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33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21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16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10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18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24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27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26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24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23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16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17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29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29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29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28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31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34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32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22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14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15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15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5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22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21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20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12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14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17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21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22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21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21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10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13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12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16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17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17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18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13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13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14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9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6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18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20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23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21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20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17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25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25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25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24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24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24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23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23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22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25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25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26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23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25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21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19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19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20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26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17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10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16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13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18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17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16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16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15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12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7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15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14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17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20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20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19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20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20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21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18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16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15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14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28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30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30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19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12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27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29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30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17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12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26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24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21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23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23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23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24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23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23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19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14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10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17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19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23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23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24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18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13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10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13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11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14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16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15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18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20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21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20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19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18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17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36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36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33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33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33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14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30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14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15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24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25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25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24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23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23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22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19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12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17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20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13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20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25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30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30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17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10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21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30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26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25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21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28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20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26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23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14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35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15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14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14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19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11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20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14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11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39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16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24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30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35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37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29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30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13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16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19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14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9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13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23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23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30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26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17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9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8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10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32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31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18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14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19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12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13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13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21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21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18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22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22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22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23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24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14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14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11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16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17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21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21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21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21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21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22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23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24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24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24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27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21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10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11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19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30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13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13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14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14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17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20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20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22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23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24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24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25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13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16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19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15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14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8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14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20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22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22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23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28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15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13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17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16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20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30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34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31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32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29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15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14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12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34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34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34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25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18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10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15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42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40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39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37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36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34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12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17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21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16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15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16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20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35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18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13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17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18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13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12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14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16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31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20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34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34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33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20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18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10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25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16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20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14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13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15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11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9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9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15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13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17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20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21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21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16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11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17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20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21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23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24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23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16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24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23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17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21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15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16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16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16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16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16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16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15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15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16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16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16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17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16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16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15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16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21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19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15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12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11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7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10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12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11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8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37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15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18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14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16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15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13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11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11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17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10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16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18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18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14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18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14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17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12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27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28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28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27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14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12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18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21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21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18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15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15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24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25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24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22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22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8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7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5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36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36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36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24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24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24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24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20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16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30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31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29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22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16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36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35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16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34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34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34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35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34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34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26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16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19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21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22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31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31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31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30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25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25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22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27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25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29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29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26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24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23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23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24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25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17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20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22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27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23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22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32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33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35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33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31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30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25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26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28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15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29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31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31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23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21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13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11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26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28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29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27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25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21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19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16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26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25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22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25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25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21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19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15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12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23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17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10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15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14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17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27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32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32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31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16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21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29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22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20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11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15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14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17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18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18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19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20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21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21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21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18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13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10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9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27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20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26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25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23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29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27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27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14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18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17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15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13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19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18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18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17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13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12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20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32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32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17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22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15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18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28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27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20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18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14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14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21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19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18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16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12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11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15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12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37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39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41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40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38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35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32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28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23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25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29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30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16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18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13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33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14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31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33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16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12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8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18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13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35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35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19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19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17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19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22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22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22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25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26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25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35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37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20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22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23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23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23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21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20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16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13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16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15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16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16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16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18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20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22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23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23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22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18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26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19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19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19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19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20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20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20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20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20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20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19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35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38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39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39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36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25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23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23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23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23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23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22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22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17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11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14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11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10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10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11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16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16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13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28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19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18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14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38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38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15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14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12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15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16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7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5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14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18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12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21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30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24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9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10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32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31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25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14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19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31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32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32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32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14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14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13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12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33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31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25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24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24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24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23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20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34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22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21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22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22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24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24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29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37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19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19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22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21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19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20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21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20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18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18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14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15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17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18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18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19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19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20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21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19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18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18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19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26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25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24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19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38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39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39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38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37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37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35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19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20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19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9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12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14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20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24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18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30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30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14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11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45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46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45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44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43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36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15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19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22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23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21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21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20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16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15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17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29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37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37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15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15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15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15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15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31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32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32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31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33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19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19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35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33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32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32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20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24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26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25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21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26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21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16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12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32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28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28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33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33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32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16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14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15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13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18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22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25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29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19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15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18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11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6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5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29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27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29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31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13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15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21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25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24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24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21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17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22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21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21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19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10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12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12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18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21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21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22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22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24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25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24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16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17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18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18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19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18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19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19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16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9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11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12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14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19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22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23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35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37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37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30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30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30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32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30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31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9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27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27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26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22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15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17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20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26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23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22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20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18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18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27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28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25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22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22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21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9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12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37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37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37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37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15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14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14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17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19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21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20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19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18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17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16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32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29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27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20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16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25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26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37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37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36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35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35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32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8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12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31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31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14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12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12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16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17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14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14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15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16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16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16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15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15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15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14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12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28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27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25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21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21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15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15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12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12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11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14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12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12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15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17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17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17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17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17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27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24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18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17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18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18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17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16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13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18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31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31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32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31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10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13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14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16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17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17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13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11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15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17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20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24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29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28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26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26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13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17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19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14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18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16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15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11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6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22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27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26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21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39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34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25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25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24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20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21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22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22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20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16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19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14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9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12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18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17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20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21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22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24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11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15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9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20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24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28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23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22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21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18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10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15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18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18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18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18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17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16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14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33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35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26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22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20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22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17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12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11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18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15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15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10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22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19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26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21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22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24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26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23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20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36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36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32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30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23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22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20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17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14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30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21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21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23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34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36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36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36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35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14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15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36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21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20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16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13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20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20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20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20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21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22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20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20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21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20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18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23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22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20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19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11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34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37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37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37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36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36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14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18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24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22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20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18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17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16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17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17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20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19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23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21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21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23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22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21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21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20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20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19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18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20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20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20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21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22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23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22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22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20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16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25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26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20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20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19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10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9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9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8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7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28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18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18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15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9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10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13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12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12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14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16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16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18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18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18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18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14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14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15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16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19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21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20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22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23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21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19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30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13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14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18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23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26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27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16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10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27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26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25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24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17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23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26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25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29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23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27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26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26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25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21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17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11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12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23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18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18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16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14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12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10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8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9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12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31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31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30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29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14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14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14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16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10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13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16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15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16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16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16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17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17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16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16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16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15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41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41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41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40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39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35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31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31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19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13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20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19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21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19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19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20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20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20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20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19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18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17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16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15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14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16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17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23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22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25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24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21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18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15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12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12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16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15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13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16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17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18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18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38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40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39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37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35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16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16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16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10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10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15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10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8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9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9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10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10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10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11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12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12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12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11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11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11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11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11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10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18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18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17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17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16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9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18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20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20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17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16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16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17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15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14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14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15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16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15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14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14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18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15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15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16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17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19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20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20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20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11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10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11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11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11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11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11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11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11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11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11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11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11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11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11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9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10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10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10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10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10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10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29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13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14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12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10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14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17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21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22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22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22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19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15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14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13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16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5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9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18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18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20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21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21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11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24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22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30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31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28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16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13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16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22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22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17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16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24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23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20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23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20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31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33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33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33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22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22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21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19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18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18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16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14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22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25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21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19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18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15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20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22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20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12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13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18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17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18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25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26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26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24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21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13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21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18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18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17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18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19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21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20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20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33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33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24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24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24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22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21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19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33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29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30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28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32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27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26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28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26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11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26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25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22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6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9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16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16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24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24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24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22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14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19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9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14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17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22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10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5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12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21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19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18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16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9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19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10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30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29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14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10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17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18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26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42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42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40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38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35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24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24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22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21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21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10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20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32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32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32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16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16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13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20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23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22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23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23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24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24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24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15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16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15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15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15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17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21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22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23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22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34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35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34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14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18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17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18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16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17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17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16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15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17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19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20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25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21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14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22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22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35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35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25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12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7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26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26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30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29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30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20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17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16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15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12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15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16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17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16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16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18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18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19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24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28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11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15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10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17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19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20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21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39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39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41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27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25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24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24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23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23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16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17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19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21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17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19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13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33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35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36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35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33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35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36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36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34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19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20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26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19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10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22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34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37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38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13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16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16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19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19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19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19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19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19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20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27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18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19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20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21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20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20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20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22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24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24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25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35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35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33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25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27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19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19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32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32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11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14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14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14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14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21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15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21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36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18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16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19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19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16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23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27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19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33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33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12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15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11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26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17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25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24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23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23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12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13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20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23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22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24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29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32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33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30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19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16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12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36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22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18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13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8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12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18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31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19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13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32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30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17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18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17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18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15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14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16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22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20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19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21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24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19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24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24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24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13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13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19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20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22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21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21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32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30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21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18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13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22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19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18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20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16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15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15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17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15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17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13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14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16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15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15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19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14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17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17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21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16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12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10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22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18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11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30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30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32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31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29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20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14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24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14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18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24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24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16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14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22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19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9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6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5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13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19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18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21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25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26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33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34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35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16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12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15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17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21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22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23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10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10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23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17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10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22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20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20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33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39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21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20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25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15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13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18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26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20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23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21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18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12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11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19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16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15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10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15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10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16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21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10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20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22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23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12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34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14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31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32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30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26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27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26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22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40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40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39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37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16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8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14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18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33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35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36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36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35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34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33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16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10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12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15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12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12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17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13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11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11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32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30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22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5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6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17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17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20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22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23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24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24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14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17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19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21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23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36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36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36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36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17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14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11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14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19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22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24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19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15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14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12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12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17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18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18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18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18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34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35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35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35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28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23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18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22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24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21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22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22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13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20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19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17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15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12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10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21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21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21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19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17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15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20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20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21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24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24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22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22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22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23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24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24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24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24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24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29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27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18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16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17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18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20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13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20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17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16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31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29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16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20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16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14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15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20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25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36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36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36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36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38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40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38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13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19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23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14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19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30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26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18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14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15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18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20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21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19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18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17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12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15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11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13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34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33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32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18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18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17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16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15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17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16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15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9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18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17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22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25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12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17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23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20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20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20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20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20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17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32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34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37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37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37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33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23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26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26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31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33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33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33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27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22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22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22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22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22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23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16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17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17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19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22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16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20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20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14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20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21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24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16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18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22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18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21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22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23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15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16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16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10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13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16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20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17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16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15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11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11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10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27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11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20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32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34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23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28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29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28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26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22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15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37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24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24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12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9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16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16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17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13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8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6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18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13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11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15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17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8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19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20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24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18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12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18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11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18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16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16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36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38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39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37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36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21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41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41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41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39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34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29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29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30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14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10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20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18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26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25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34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35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36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35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34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36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21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21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20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20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19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19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20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21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17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10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22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12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11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13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14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12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23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24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25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25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25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23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17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11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24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25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25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24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24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25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24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18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41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42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42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41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40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36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42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42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40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17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16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15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16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16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17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17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18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17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17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18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18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19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23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24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24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24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23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22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14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38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15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19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18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15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19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19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20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23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24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23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22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22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11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17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13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11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16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9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12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16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12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10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24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24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23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21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19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13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19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22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21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22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23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23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24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24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19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15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17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23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21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18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17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14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12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14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13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13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16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14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13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12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11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19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11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21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22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20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18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13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34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13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20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27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21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16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31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30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13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17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17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18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19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20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21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21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21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21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19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25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26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26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25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19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19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22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24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24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22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21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38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40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41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41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40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37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41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43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42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40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38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37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20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21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14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15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38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40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40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39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35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35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28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28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13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13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12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33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32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41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42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43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44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45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43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41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24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23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21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19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17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65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61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37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37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36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35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35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19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23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18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17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17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28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26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29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12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15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13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14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19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24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16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16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15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25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15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23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17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29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27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35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36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35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35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34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37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37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36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36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34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10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15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8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11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18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23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25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27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24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21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20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13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15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19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20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21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21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23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25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26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13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12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14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18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19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17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18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19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19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18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17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15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14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16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11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14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16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20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24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24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27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24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22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21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14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18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24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24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15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15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17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21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28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29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24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36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36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37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36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36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29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30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22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16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7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15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18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23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22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20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19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17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17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17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15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15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18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18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23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26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29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29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32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25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14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16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18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38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16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18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18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16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12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15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19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20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17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16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11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11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34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35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34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15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15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14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12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10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14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35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39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39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39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11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16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21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22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22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24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27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8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16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32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31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25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27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28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28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27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22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11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10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8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6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13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15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19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20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23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25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26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18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16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11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34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19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19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19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11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40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40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39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38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32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33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33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28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25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26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26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31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30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24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24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29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17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11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15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21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24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25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24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23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27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23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33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35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36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36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35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35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34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29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38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41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40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37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36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26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27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32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33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33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34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30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16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17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20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24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23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43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43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42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38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14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18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17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31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29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27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23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25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24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14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8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10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10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11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11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12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14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14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14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14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12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10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8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13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18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18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17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27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27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26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25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21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16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16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29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30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27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36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36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36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36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35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32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18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23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27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23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20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22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35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36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35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35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33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19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30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13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15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19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18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17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20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19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23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23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13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8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18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17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18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19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23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23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21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37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39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39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40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40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39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22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23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23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24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23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24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24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22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13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16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12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9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14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15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16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17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23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21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21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25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24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23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21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19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16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15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20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15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18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18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16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16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20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15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19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18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20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15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18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19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21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20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21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23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23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24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16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13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9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12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13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14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16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18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21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20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23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23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25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26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27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35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34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33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32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18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23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37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36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21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18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29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10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18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18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18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19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19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20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21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21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21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19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18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16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19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23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16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13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16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21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23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24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26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20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16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18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10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12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32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33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18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13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18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23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24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16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21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17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18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17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13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26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26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22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29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24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29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11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13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20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15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26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15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30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32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35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36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37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37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36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17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13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19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15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10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8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16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16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15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14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15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13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16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20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24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27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15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15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15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14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14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16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13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18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27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24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26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26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13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13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13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12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12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30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20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9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21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12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13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13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21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21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21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20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17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14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11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19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19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20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24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11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10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25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24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19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13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15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19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26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29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13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16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13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30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29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26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26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19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19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14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15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21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17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22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22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22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22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21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22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22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22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18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12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24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25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24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24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7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12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18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20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19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16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16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23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23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25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18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13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13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13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12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13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13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13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13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13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13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13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13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12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13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13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12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11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16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16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17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15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15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15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13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9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10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10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10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11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12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12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12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12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11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10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17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16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35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36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29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26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17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14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14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13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17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14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11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15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21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26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26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25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24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22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33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16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15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15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15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16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16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15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15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19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20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21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21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21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19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14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21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20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16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14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10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34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28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28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17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13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14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18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18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21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22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21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21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21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21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20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12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15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12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19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35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35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34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31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10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26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27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29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31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31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17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11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13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33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34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19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27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16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18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19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16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18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12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11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19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30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9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7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17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30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29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28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28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27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26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22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24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26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28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22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21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22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24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24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20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15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15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15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37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36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37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36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27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17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17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16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16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30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30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29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16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14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14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13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11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30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31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32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30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32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8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15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15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14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23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24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19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14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14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21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14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17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15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28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29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26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32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14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17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18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16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31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32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32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11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16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33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17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30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30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30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18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20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22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23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23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21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23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25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25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19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16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19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19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17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16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21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23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9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27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25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18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22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22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18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10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17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23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22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22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18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15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14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14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16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19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19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18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31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14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7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9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11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13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16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14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15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13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16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22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25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24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25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25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24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29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30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27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12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16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18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18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18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17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16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24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21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19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25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26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25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31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37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35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14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22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23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25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14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14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28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26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24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17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12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33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34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35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15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18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17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14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33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32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16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15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17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22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17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31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15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12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19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14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20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19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19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19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16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13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15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19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8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31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31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12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19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22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25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11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14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17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17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15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14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23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34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35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34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34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33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31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20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11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36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35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20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16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31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32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32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36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34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36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23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24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23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23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24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23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23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22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18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37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39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40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25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25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25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24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35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35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35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29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29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23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19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34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33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33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33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19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13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43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44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40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16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16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16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22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22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23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23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23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24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24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18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14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31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32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33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19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34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35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15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17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24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37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39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38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20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13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12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15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20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22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19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15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19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14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27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26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26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26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20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11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12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18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22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23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21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20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13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22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23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16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30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24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42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43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43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42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41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31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19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12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13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19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35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36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27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27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13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13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12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12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12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9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11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19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17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17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26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28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17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26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11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12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12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15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17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17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18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41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19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19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19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16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33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27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23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23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23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24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29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12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19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19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9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10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13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13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14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16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17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18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17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14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12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16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22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14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21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19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14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15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14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11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12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19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19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25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24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13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16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30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17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22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29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16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11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18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16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16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14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17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13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14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19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18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14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12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15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18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19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24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17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17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17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13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14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12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28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16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18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19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19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19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21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24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23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23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22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14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17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17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17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18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31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29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29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15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16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14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8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24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29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13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22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22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23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18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10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10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10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19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18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21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29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20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27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30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25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19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13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24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18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14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27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27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19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20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19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19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19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19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20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19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13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31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25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15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22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16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25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18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18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14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15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16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15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39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41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44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44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43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37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38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30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12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18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13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14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17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19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13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13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16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18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26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24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23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37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37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36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12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11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13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15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10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19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17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17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19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15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24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22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36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29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21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14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14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14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12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18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12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18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19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17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35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17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23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14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12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11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11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11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10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15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6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24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18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15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16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15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15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14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12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19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24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21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22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20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25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21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16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12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18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18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18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17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32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31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30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17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17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22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22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16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14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15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18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15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27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21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16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19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19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34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37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36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23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29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29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14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14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14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15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15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16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17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18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17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16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14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13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14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14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23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23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22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22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19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18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17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16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15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19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17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17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16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17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18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19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21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20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26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19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29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33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34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33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23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23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31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31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32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28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36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37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37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36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37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34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16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19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17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11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15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19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24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20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27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29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25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23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20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18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15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37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37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36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35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33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19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23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33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26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28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12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14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11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14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16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18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17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18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18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18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15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16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15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13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25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28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28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31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32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31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31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23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18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19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24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22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20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22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23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24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24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13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18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19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18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21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24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27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25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19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38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39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38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37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35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20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32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18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17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18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34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34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34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17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15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36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36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18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15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24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22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21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18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17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13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17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13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14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19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19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20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18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19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15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17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20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21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22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31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34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35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34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14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17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19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23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19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14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10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19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22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23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18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18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18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19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40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41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41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23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13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14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18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21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14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18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13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12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12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13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13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26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26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27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27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22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18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19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36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24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27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26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12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12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14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16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19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21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23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15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20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18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14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12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17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19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19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25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19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24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24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22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14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12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24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12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13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16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17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20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23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21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12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23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22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20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19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18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30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13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25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25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23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21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21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23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15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24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11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26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26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29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30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14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27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29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26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40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33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27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14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23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25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25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24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23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14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33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33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15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11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23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16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22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17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18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18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18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18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19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18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18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19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18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18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18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18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18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32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31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27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16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17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19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24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34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37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36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31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29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27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24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22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22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22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17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18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24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24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24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23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14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14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19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20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28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24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21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36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22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22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16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17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37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39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36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14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27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27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27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20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21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21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19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19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18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18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17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17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17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17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16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11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23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22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22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25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24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22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28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24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25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25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25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24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22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30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30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41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40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26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24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16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25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6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14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17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13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9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12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15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15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15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27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17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15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34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25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16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18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12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20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19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19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28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22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14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19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26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16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23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48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25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51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17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18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20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19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18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14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10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33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32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14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13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10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15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14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13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12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14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18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14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17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19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18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26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22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19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9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11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16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17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18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20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20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19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19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22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28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37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39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17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18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27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19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15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30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30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30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14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15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18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22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14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24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24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24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24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23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17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16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15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12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19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13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15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12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17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20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21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17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13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9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19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14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15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16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26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12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24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23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25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6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10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10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7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8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8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16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27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29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9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12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15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9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7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6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6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21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23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21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18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15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11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38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37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14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23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17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16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14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13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14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13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13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22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24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25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20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13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14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14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15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15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15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14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14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19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13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26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27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18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29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28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19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11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18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12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18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17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16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21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32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27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28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42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40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26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26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25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27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15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14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10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13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30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16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19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35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37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37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38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37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36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31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15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9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17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13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14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16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13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7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10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8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10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24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16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14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12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8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8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9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24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27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13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11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17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17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15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17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9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15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14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18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24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13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23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24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23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10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15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19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19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20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20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20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19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20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19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19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19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18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15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34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14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17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21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16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16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26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40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40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38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37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14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21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16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15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18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24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18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23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22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14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24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15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10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23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25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26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20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20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19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21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24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19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15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14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28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22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21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10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20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18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16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16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17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17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13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15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16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20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15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22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23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22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25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22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21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18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28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23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45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42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18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17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14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12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18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20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23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14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25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25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24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19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15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12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26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17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21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16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16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15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13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19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22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15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13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16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16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18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19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19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17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16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15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13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15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20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19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15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11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17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31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14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16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12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14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31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30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17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17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34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37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35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34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27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27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27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26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22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20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19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17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12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13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16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34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34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13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14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12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10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20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16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15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18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22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16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11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16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17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19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20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17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16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16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14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23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23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21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18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19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26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20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11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36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36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13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15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19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14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33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33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28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15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40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37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26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25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20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18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12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21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21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23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23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20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21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17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17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29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18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22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21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25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19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16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16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17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18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41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43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43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10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29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35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40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13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41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43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43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40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39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36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11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10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17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13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26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29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26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17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18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15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30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30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18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25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26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26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28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11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14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16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25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16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16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17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21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21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19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20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21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19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17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19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19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19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20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22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22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22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20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14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13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20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19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13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12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18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19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17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15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14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16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14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16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19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15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13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33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22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35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34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33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31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30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18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24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21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15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27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18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14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29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31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29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15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17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19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18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18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21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21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30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25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19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20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18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19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29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28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30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29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12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15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13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12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15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21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31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31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15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28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15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22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32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13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12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13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16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21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32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34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35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19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38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36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16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18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25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27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29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12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13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12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14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17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12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29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27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24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18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18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20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19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19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19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11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14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26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24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22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18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18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33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33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28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19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20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27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19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32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34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26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22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14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8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18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27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24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22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16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20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13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15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15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17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14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18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22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16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16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31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29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18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11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30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30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13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11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15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21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16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16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19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26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21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19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18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12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18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17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17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26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17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22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12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13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19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14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13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13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19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27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26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13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26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26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24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15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14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14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15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30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31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20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30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16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18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29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29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30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27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39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41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41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41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40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19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24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11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16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34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37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37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7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11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13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11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10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10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9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10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12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13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19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17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17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15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13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15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16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18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18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19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21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19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16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21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25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19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19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18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22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24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24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13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25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27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28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22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19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27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22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15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16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15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12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19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36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36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18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26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22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15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15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15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15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16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16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17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18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19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19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20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17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17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21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21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17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18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18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18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16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19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20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24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18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18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17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27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27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23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16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13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12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12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15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14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12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15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14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21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21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22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21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21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22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18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18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18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14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17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26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27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23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19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11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23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14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23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24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23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22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24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22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22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22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19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19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17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40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18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19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26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16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22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20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19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14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16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18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17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18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18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18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18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17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17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17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15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15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17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22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21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11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26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21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16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15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11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10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21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20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15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44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48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46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45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42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13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16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19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19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19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20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20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20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17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24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29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48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19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19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20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10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12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12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14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15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15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14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15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15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13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14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15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16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15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25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20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21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23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25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24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21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27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25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14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11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15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28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26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34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37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36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19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17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14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31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32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13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14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19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34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34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30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29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17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27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33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17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19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20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14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9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14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13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19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12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11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8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11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18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20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18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12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16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18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20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20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21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21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21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20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19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18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16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11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15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16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16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15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15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10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25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27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22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18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13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25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24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24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23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20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19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25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22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12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15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18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24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25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19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38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34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13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11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17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17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17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16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14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10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9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12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12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12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18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24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19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15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15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27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23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16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22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12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18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23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15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17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16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14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29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27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19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17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18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18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19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30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28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14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7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8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10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12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13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11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17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16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13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23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15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30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13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24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25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24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15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14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13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12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34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31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31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19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14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35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34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19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21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22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21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22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14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13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7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12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18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15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12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18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15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26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25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19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20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22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19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18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21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13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10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22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24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19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25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12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14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17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17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24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25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24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20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15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20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21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20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21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22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22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15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26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26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11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20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19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16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13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12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13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14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11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13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13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14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14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13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16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19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19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18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18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18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18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20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19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18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18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19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34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36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34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11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16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16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19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20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20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21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20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16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9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11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10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10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13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13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14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16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32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18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24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22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20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13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17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16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15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27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19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23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25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18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17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26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26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26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31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16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25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26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26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24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13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23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23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23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23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22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22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24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27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27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25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33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27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30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32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32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10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15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27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19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25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19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28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31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31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31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29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25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13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9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10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9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11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14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17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19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19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18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35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33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33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12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18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24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19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18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18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17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16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24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29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30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29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18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18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17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18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34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30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33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31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17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19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22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23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23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26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17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15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11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14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15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12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21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25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17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15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17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28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28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28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36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35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11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15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18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27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24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17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19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19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18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17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17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18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15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14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22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22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19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26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25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13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15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16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12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13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15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18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20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21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14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19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21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24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22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22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14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33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33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17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30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35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33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34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28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18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21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19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18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23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22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33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18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11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5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18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23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21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21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21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21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21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13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14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13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15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17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19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18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17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16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19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16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14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13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25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15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15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16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19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26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24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13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25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25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25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25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26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25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13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18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23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29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13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18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17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19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18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24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32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31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23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22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22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19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26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17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23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21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21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16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16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16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19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14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13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17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27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19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31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32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31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30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25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23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26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25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26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24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23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15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15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10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13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15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17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18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19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19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20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14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18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24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22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16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12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19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20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15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24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23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21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18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23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24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26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14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13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17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15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26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22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32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34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28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15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17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17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24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24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25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19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15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13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13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14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19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32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33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12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13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22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21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31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15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13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22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21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17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16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17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19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16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17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16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18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13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13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17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12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33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13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24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20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17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13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15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26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24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34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32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22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18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31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26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26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26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19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19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24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14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19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17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18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19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19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19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19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19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18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18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18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21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14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14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15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36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20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20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18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17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17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17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19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19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19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16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19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27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15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14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16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15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14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24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26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26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23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14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15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16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17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19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20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21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21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19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16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20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20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21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19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20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17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32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35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40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40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38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16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16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25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24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16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34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31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30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28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29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25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23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16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16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18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18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17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24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26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13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12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16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24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13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19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17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15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30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31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14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14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16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11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11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19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19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19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18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16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10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13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15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29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11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38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40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39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37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20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23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13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32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33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41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40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37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21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22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23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23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16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23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24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25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24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22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24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25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23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18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41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41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38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32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43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45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45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45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42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16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20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14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20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13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31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19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14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17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17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15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16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24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32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23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15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14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13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12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20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20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40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37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39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18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17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17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29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29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32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31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30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15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16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28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12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13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31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33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30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15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11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14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19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40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42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41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40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44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42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16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18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24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16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21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18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14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17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18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33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34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33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16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21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27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16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15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14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13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17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20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22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19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19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15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19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19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27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22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18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15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14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15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17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20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12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23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17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16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29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25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20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19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19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19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18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17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32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15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16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22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17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22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30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16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18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18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19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12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18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13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9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29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28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17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19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18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12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37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37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35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36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37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37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37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36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33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13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18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21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20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17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9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32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13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16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25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26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28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23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22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21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21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24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23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19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11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22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12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16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15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17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19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21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18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18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19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39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38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15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15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15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15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14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18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18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19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19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18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17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14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10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15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26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26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14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16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19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19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19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19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17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16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40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42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40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41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41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39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9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19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14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19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19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19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19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18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18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18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19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18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18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17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16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11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32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28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19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13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14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14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13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12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14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13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12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10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11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13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12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13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12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23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23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23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22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19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18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28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25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18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19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19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19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19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16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34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33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32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13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18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17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23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31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33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34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17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16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29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24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13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33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32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32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33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33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25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22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16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14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20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15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11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19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20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22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23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23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21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22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40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40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37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27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27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40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17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13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18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24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17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30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22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30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31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31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17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19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13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15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16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19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21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22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23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22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20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20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40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41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41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39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11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34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26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16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24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24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24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23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13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17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19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26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23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25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26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27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27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27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26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18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24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24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27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26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15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13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22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23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23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20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26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25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25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25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24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18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24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24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25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13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14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15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15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15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16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15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14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14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16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15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16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16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16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16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37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38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37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32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33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16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16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12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34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33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33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32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22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29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29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13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10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11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12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12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26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6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11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14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18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21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22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17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17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35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36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37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36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35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14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14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17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15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17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23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29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29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24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10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23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17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19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18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19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26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19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16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16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19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22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22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22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22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22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21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15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11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34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18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18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35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36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36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35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20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21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21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21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18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15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16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24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24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17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11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10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10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20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20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20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20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19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15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32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30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34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14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16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19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22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24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22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32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33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33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30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15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15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11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28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28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28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15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12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23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14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25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16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21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23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22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19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19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19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33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24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11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18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11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11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16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11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13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15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13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11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18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11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23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14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14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14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14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27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24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24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15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23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23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19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19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19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18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18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17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17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16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13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12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13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12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25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25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16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16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30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31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31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15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26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34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34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15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18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18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20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20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15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18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16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15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12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13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18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29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28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21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20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19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19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20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19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19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19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26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17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14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10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12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17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30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29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26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20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30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13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17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30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10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18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29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12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18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18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15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14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14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15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25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24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33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33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30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15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19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14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14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15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16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21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29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19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15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18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17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14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16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15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21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23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20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12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12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13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13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13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26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12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12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25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24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26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19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18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23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23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23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27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23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22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18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16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17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18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14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14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16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15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15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20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40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18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23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20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17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17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15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31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31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38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40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41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35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27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15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23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9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14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15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16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15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17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15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15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15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13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16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37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37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13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14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13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14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12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16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13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12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17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20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19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19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17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15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16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15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19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38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16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17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16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15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19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18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18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17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30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17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16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26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26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20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19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23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30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27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26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27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27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12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13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13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32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32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33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28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19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12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17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17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32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31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17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14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18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16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16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14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14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14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13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19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17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10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13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16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18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13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11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21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25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25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18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18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22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12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18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17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17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15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28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28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29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17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33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33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33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25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16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15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18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21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14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17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44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13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17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16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23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24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24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24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24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23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23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11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29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12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13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14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13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12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16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19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21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20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30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30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17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16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15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31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14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19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19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18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15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28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28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25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14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24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26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22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11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22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22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22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34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34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32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30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33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14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14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18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34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36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23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24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24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25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19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16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17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19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18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17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16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11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30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28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15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10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17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19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14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22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24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25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10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16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13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24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36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36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37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14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19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10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36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16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15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35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31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31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16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32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27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25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12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23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20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16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29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29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31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32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15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14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26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31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29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18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19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10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8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16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29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11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22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33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34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24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11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12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15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17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19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37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13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14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15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15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15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20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19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33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33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33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32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11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13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12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16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16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12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9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11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15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15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14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15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18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19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17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32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13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13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14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18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12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5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13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25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26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27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13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13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13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12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15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18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24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15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11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11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11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13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31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33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29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19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36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15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31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31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15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15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16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16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16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15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22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16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18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21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23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14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20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19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18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18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19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19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19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26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27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24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10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10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14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13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15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15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16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33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32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18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28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26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16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18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19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19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18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17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17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17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17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33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34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34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31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27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11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12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12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13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16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17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39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37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35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32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13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13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20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24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26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24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22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34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34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32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31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19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46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46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45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43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40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35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38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38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36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35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17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31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23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21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38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38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30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29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15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31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31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12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17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24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22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21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20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20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19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16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13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13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15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14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30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18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25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24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19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22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17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31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13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17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17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20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22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22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21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21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30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25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24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24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24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21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11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17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20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25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25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25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24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33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33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34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13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29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16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25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19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10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14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15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20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18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18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20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19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21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22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23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19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13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17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19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19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19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26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18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32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34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33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32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31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29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32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33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34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33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24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17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24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25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26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17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19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25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18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21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23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13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14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13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15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33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32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25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23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21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17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22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34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30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33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33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14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18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16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18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18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19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12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24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18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19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22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22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22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25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24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22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20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18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14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15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16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22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12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17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30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30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27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12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13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16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13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26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28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34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35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34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25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30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25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21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24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24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22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31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31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29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27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25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25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23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17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24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25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26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27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28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27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27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28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34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36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15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33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28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27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17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29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28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21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10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13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23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20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15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11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18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19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21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21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21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19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18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19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27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29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25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21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16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15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15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15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16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19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11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15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15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14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14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18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22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22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23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29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30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26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31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15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30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28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23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20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17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16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14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14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12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15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18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41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42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42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41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20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20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18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18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19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13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15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17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17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23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24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24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24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23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16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11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16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11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16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22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19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14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14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14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15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15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15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14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15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14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14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14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13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13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13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14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14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14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14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15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15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15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19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14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29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23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19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12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12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11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18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16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18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19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19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18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17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18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19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19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20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10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15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15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16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14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13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24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18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11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11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16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19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17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19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17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15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22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18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15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17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17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17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16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19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14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16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11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14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17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19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17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17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17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17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17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14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17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30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12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24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19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27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26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14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11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10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16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19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30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12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13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10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18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20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16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16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14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13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18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20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11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14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16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17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16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16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19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21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22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23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23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24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24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21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18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11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10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16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16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16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15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14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19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17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16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20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20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22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24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26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17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17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14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15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18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14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14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19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23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22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23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17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16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13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18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18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25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31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23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15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20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21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17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14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16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17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14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25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26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18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18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17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17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18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18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18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18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18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19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17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18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24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23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27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27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31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29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29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21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19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33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32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23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22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22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12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12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13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13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13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12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13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12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12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12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12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12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12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13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12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15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15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18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18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17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18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19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18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18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24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23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24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23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21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18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19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19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21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21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15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16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17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17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17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16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17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18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20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19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16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16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14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18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25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28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35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37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38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23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26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32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34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34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31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30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18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18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11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32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33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30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19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20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22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23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23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13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30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30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29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24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30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14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27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27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25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20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36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36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18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18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19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18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18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35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35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29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20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23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16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37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40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40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40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39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16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12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27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33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32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19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19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19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18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19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19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19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20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19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21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23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29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19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31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44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52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48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15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17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11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13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13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16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18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24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26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26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18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21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25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42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33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15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15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11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11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14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15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28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18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14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18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18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18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18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18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21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19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15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18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18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15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15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34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33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34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13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19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20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13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12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16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13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14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14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27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27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15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24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31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16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15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19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25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23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15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16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31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12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15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27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27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23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29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25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16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15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14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13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19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25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17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17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18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19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23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27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14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18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14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14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14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12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14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18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11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14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17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32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20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23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23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24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14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13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24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23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21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26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29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25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14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29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31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31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17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18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22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22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20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23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19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15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14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32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31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30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18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25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32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36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18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20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32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38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14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15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11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18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14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13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15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16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24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15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33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35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16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16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16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19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16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17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15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15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23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34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32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29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18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19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34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34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34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30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11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28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12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19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16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18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25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25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12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13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16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19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19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19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34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37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36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18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19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19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19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18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16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19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12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16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18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17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15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27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19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14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18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24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21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19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22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20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19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19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20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19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18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24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22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19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23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16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17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18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16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15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22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23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23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23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12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22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25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19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14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13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13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15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12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17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16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11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17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12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8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15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23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19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16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16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24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27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28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26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26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26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25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24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17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25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26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26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26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23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22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14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18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15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15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17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25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24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13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16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19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19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18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18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18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18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13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10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23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24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21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17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15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23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14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34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31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29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16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12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10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15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15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16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11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22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25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24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22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25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25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22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26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25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31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31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30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12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25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25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12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19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21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22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24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16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26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13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18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23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16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24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24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23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24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23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22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22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20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21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28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28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29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15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12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17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25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26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26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17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23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23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18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11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19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14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16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21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20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19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17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14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10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11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33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33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24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22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21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15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27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27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18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12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34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15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15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19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22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43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43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42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45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43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18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20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13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22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23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23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22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33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33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31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15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11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13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12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11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18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26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32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27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28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29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29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27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23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26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26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25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12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26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46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41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31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32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32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29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30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15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16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18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18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18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19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19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18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28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32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37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38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35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16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30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34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36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36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36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34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35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33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27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27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16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17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17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27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26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25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25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23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17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33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34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33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30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31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18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19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19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19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19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17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15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9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13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17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17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14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15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14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13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11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16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20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32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32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10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11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13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16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24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25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22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24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25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15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13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16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22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35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35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34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25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26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27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14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16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29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14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17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15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12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12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15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51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57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54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50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46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40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30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30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30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33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34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45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46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46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46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44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41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29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26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26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14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19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22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24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23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12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13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29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21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9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22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14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15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19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29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33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34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34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12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25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26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14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15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15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21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16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14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13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17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22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18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36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24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24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25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17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17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17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17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26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26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21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11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21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14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13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15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16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13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22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19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19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23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23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23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31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11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8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24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20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17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17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12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23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23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24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13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11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16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27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26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26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26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14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12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24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20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17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19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16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24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10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29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18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11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12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17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25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26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20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11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13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16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15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31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36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34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25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25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25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5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9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12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17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19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28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27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32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16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11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26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24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30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30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29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26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26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32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33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18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42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41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39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37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28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18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20</v>
      </c>
      <c r="D28366" s="2" t="s">
        <v>452</v>
      </c>
      <c r="E28366" s="2"/>
      <c r="F28366" s="2"/>
      <c r="G28366" s="2"/>
      <c r="H28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31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10</v>
      </c>
      <c r="D46" s="2">
        <v>13</v>
      </c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21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32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19</v>
      </c>
      <c r="D52" s="2">
        <v>29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32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34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33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23</v>
      </c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19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22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21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33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34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34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33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33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25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25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24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23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32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27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>
        <v>19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22</v>
      </c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17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30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30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25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16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16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>
        <v>18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11.543458934555153</v>
      </c>
      <c r="G27" t="s">
        <v>14</v>
      </c>
      <c r="H27" s="15">
        <v>14623</v>
      </c>
      <c r="I27">
        <v>1453</v>
      </c>
      <c r="J27" s="16">
        <v>23.656978732134309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74825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Mantai, Alexander</cp:lastModifiedBy>
  <dcterms:modified xsi:type="dcterms:W3CDTF">2024-04-16T11:08:11Z</dcterms:modified>
</cp:coreProperties>
</file>