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'raw(T)'!$B$1:$H$24328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<sst xmlns="http://schemas.openxmlformats.org/spreadsheetml/2006/main" count="50580" uniqueCount="24777">
  <si>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</si>
  <si>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</si>
  <si>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</si>
  <si>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</si>
  <si>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</si>
  <si>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Mai 2020,07:00  -  Dienstag, 12. Mai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</si>
  <si>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</si>
  <si>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</si>
  <si>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</si>
  <si>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</si>
  <si>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</si>
  <si>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</si>
  <si>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</si>
  <si>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</si>
  <si>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</si>
  <si>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</si>
  <si>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</si>
  <si>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</si>
  <si>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</si>
  <si>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</si>
  <si>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</si>
  <si>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</si>
  <si>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</si>
  <si>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</si>
  <si>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</si>
  <si>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</si>
  <si>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Semmelweis-Str15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</si>
  <si>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</si>
  <si>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</si>
  <si>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</si>
  <si>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</si>
  <si>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</si>
  <si>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</si>
  <si>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</si>
  <si>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</si>
  <si>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</si>
  <si>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</si>
  <si>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</si>
  <si>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</si>
  <si>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</si>
  <si>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</si>
  <si>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</si>
  <si>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</si>
  <si>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</si>
  <si>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</si>
  <si>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</si>
  <si>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</si>
  <si>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</si>
  <si>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</si>
  <si>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</si>
  <si>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</si>
  <si>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</si>
  <si>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</si>
  <si>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</si>
  <si>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</si>
  <si>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</si>
  <si>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</si>
  <si>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</si>
  <si>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</si>
  <si>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</si>
  <si>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</si>
  <si>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</si>
  <si>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</si>
  <si>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</si>
  <si>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</si>
  <si>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</si>
  <si>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</si>
  <si>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</si>
  <si>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</si>
  <si>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</si>
  <si>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</si>
  <si>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</si>
  <si>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</si>
  <si>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</si>
  <si>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</si>
  <si>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</si>
  <si>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</si>
  <si>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</si>
  <si>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</si>
  <si>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</si>
  <si>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</si>
  <si>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</si>
  <si>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</si>
  <si>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</si>
  <si>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</si>
  <si>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</si>
  <si>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</si>
  <si>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</si>
  <si>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</si>
  <si>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</si>
  <si>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</si>
  <si>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</si>
  <si>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</si>
  <si>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</si>
  <si>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</si>
  <si>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</si>
  <si>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</si>
  <si>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</si>
  <si>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</si>
  <si>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</si>
  <si>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</si>
  <si>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</si>
  <si>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</si>
  <si>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</si>
  <si>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</si>
  <si>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</si>
  <si>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</si>
  <si>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</si>
  <si>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</si>
  <si>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</si>
  <si>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</si>
  <si>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</si>
  <si>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</si>
  <si>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</si>
  <si>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</si>
  <si>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</si>
  <si>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</si>
  <si>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</si>
  <si>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</si>
  <si>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</si>
  <si>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</si>
  <si>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</si>
  <si>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</si>
  <si>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</si>
  <si>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</si>
  <si>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</si>
  <si>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</si>
  <si>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</si>
  <si>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</si>
  <si>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</si>
  <si>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</si>
  <si>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</si>
  <si>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</si>
  <si>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</si>
  <si>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</si>
  <si>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</si>
  <si>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</si>
  <si>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</si>
  <si>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</si>
  <si>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</si>
  <si>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</si>
  <si>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</si>
  <si>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</si>
  <si>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</si>
  <si>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</si>
  <si>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</si>
  <si>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</si>
  <si>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</si>
  <si>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</si>
  <si>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</si>
  <si>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</si>
  <si>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</si>
  <si>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</si>
  <si>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</si>
  <si>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</si>
  <si>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</si>
  <si>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</si>
  <si>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</si>
  <si>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</si>
  <si>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</si>
  <si>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</si>
  <si>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</si>
  <si>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</si>
  <si>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</si>
  <si>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</si>
  <si>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</si>
  <si>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</si>
  <si>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</si>
  <si>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</si>
  <si>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</si>
  <si>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</si>
  <si>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</si>
  <si>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</si>
  <si>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</si>
  <si>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</si>
  <si>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</si>
  <si>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</si>
  <si>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</si>
  <si>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</si>
  <si>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</si>
  <si>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</si>
  <si>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</si>
  <si>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</si>
  <si>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</si>
  <si>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</si>
  <si>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</si>
  <si>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</si>
  <si>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</si>
  <si>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</si>
  <si>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</si>
  <si>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</si>
  <si>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</si>
  <si>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</si>
  <si>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</si>
  <si>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</si>
  <si>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</si>
  <si>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</si>
  <si>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</si>
  <si>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</si>
  <si>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</si>
  <si>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</si>
  <si>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</si>
  <si>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</si>
  <si>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</si>
  <si>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</si>
  <si>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</si>
  <si>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</si>
  <si>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</si>
  <si>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</si>
  <si>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</si>
  <si>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</si>
  <si>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</si>
  <si>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</si>
  <si>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</si>
  <si>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</si>
  <si>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</si>
  <si>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</si>
  <si>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</si>
  <si>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</si>
  <si>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</si>
  <si>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</si>
  <si>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</si>
  <si>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</si>
  <si>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</si>
  <si>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</si>
  <si>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</si>
  <si>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</si>
  <si>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</si>
  <si>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</si>
  <si>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</si>
  <si>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</si>
  <si>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</si>
  <si>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</si>
  <si>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</si>
  <si>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</si>
  <si>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</si>
  <si>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</si>
  <si>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</si>
  <si>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</si>
  <si>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</si>
  <si>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</si>
  <si>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</si>
  <si>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</si>
  <si>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05.05.2020 07:00-08:00</t>
  </si>
  <si>
    <t>05.05.2020 08:00-09:00</t>
  </si>
  <si>
    <t>05.05.2020 09:00-10:00</t>
  </si>
  <si>
    <t>05.05.2020 10:00-11:00</t>
  </si>
  <si>
    <t>05.05.2020 11:00-12:00</t>
  </si>
  <si>
    <t>05.05.2020 12:00-13:00</t>
  </si>
  <si>
    <t>05.05.2020 13:00-14:00</t>
  </si>
  <si>
    <t>05.05.2020 14:00-15:00</t>
  </si>
  <si>
    <t>05.05.2020 15:00-16:00</t>
  </si>
  <si>
    <t>05.05.2020 16:00-17:00</t>
  </si>
  <si>
    <t>05.05.2020 17:00-18:00</t>
  </si>
  <si>
    <t>05.05.2020 18:00-19:00</t>
  </si>
  <si>
    <t>05.05.2020 19:00-20:00</t>
  </si>
  <si>
    <t>05.05.2020 20:00-21:00</t>
  </si>
  <si>
    <t>05.05.2020 21:00-22:00</t>
  </si>
  <si>
    <t>05.05.2020 22:00-23:00</t>
  </si>
  <si>
    <t>05.05.2020 23:00-00:00</t>
  </si>
  <si>
    <t>06.05.2020 00:00-01:00</t>
  </si>
  <si>
    <t>06.05.2020 01:00-02:00</t>
  </si>
  <si>
    <t>06.05.2020 02:00-03:00</t>
  </si>
  <si>
    <t>06.05.2020 03:00-04:00</t>
  </si>
  <si>
    <t>06.05.2020 04:00-05:00</t>
  </si>
  <si>
    <t>06.05.2020 05:00-06:00</t>
  </si>
  <si>
    <t>06.05.2020 06:00-07:00</t>
  </si>
  <si>
    <t>06.05.2020 07:00-08:00</t>
  </si>
  <si>
    <t>06.05.2020 08:00-09:00</t>
  </si>
  <si>
    <t>06.05.2020 09:00-10:00</t>
  </si>
  <si>
    <t>06.05.2020 10:00-11:00</t>
  </si>
  <si>
    <t>06.05.2020 11:00-12:00</t>
  </si>
  <si>
    <t>06.05.2020 12:00-13:00</t>
  </si>
  <si>
    <t>06.05.2020 13:00-14:00</t>
  </si>
  <si>
    <t>06.05.2020 14:00-15:00</t>
  </si>
  <si>
    <t>06.05.2020 15:00-16:00</t>
  </si>
  <si>
    <t>06.05.2020 16:00-17:00</t>
  </si>
  <si>
    <t>06.05.2020 17:00-18:00</t>
  </si>
  <si>
    <t>06.05.2020 18:00-19:00</t>
  </si>
  <si>
    <t>06.05.2020 19:00-20:00</t>
  </si>
  <si>
    <t>06.05.2020 20:00-21:00</t>
  </si>
  <si>
    <t>06.05.2020 21:00-22:00</t>
  </si>
  <si>
    <t>06.05.2020 22:00-23:00</t>
  </si>
  <si>
    <t>06.05.2020 23:00-00:00</t>
  </si>
  <si>
    <t>07.05.2020 00:00-01:00</t>
  </si>
  <si>
    <t>07.05.2020 01:00-02:00</t>
  </si>
  <si>
    <t>07.05.2020 02:00-03:00</t>
  </si>
  <si>
    <t>07.05.2020 03:00-04:00</t>
  </si>
  <si>
    <t>07.05.2020 04:00-05:00</t>
  </si>
  <si>
    <t>07.05.2020 05:00-06:00</t>
  </si>
  <si>
    <t>07.05.2020 06:00-07:00</t>
  </si>
  <si>
    <t>07.05.2020 07:00-08:00</t>
  </si>
  <si>
    <t>07.05.2020 08:00-09:00</t>
  </si>
  <si>
    <t>07.05.2020 09:00-10:00</t>
  </si>
  <si>
    <t>07.05.2020 10:00-11:00</t>
  </si>
  <si>
    <t>07.05.2020 11:00-12:00</t>
  </si>
  <si>
    <t>07.05.2020 12:00-13:00</t>
  </si>
  <si>
    <t>07.05.2020 13:00-14:00</t>
  </si>
  <si>
    <t>07.05.2020 14:00-15:00</t>
  </si>
  <si>
    <t>07.05.2020 15:00-16:00</t>
  </si>
  <si>
    <t>07.05.2020 16:00-17:00</t>
  </si>
  <si>
    <t>07.05.2020 17:00-18:00</t>
  </si>
  <si>
    <t>07.05.2020 18:00-19:00</t>
  </si>
  <si>
    <t>07.05.2020 19:00-20:00</t>
  </si>
  <si>
    <t>07.05.2020 20:00-21:00</t>
  </si>
  <si>
    <t>07.05.2020 21:00-22:00</t>
  </si>
  <si>
    <t>07.05.2020 22:00-23:00</t>
  </si>
  <si>
    <t>07.05.2020 23:00-00:00</t>
  </si>
  <si>
    <t>08.05.2020 00:00-01:00</t>
  </si>
  <si>
    <t>08.05.2020 01:00-02:00</t>
  </si>
  <si>
    <t>08.05.2020 02:00-03:00</t>
  </si>
  <si>
    <t>08.05.2020 03:00-04:00</t>
  </si>
  <si>
    <t>08.05.2020 04:00-05:00</t>
  </si>
  <si>
    <t>08.05.2020 05:00-06:00</t>
  </si>
  <si>
    <t>08.05.2020 06:00-07:00</t>
  </si>
  <si>
    <t>08.05.2020 07:00-08:00</t>
  </si>
  <si>
    <t>08.05.2020 08:00-09:00</t>
  </si>
  <si>
    <t>08.05.2020 09:00-10:00</t>
  </si>
  <si>
    <t>08.05.2020 10:00-11:00</t>
  </si>
  <si>
    <t>08.05.2020 11:00-12:00</t>
  </si>
  <si>
    <t>08.05.2020 12:00-13:00</t>
  </si>
  <si>
    <t>08.05.2020 13:00-14:00</t>
  </si>
  <si>
    <t>08.05.2020 14:00-15:00</t>
  </si>
  <si>
    <t>08.05.2020 15:00-16:00</t>
  </si>
  <si>
    <t>08.05.2020 16:00-17:00</t>
  </si>
  <si>
    <t>08.05.2020 17:00-18:00</t>
  </si>
  <si>
    <t>08.05.2020 18:00-19:00</t>
  </si>
  <si>
    <t>08.05.2020 19:00-20:00</t>
  </si>
  <si>
    <t>08.05.2020 20:00-21:00</t>
  </si>
  <si>
    <t>08.05.2020 21:00-22:00</t>
  </si>
  <si>
    <t>08.05.2020 22:00-23:00</t>
  </si>
  <si>
    <t>08.05.2020 23:00-00:00</t>
  </si>
  <si>
    <t>09.05.2020 00:00-01:00</t>
  </si>
  <si>
    <t>09.05.2020 01:00-02:00</t>
  </si>
  <si>
    <t>09.05.2020 02:00-03:00</t>
  </si>
  <si>
    <t>09.05.2020 03:00-04:00</t>
  </si>
  <si>
    <t>09.05.2020 04:00-05:00</t>
  </si>
  <si>
    <t>09.05.2020 05:00-06:00</t>
  </si>
  <si>
    <t>09.05.2020 06:00-07:00</t>
  </si>
  <si>
    <t>09.05.2020 07:00-08:00</t>
  </si>
  <si>
    <t>09.05.2020 08:00-09:00</t>
  </si>
  <si>
    <t>09.05.2020 09:00-10:00</t>
  </si>
  <si>
    <t>09.05.2020 10:00-11:00</t>
  </si>
  <si>
    <t>09.05.2020 11:00-12:00</t>
  </si>
  <si>
    <t>09.05.2020 12:00-13:00</t>
  </si>
  <si>
    <t>09.05.2020 13:00-14:00</t>
  </si>
  <si>
    <t>09.05.2020 14:00-15:00</t>
  </si>
  <si>
    <t>09.05.2020 15:00-16:00</t>
  </si>
  <si>
    <t>09.05.2020 16:00-17:00</t>
  </si>
  <si>
    <t>09.05.2020 17:00-18:00</t>
  </si>
  <si>
    <t>09.05.2020 18:00-19:00</t>
  </si>
  <si>
    <t>09.05.2020 19:00-20:00</t>
  </si>
  <si>
    <t>09.05.2020 20:00-21:00</t>
  </si>
  <si>
    <t>09.05.2020 21:00-22:00</t>
  </si>
  <si>
    <t>09.05.2020 22:00-23:00</t>
  </si>
  <si>
    <t>09.05.2020 23:00-00:00</t>
  </si>
  <si>
    <t>10.05.2020 00:00-01:00</t>
  </si>
  <si>
    <t>10.05.2020 01:00-02:00</t>
  </si>
  <si>
    <t>10.05.2020 02:00-03:00</t>
  </si>
  <si>
    <t>10.05.2020 03:00-04:00</t>
  </si>
  <si>
    <t>10.05.2020 04:00-05:00</t>
  </si>
  <si>
    <t>10.05.2020 05:00-06:00</t>
  </si>
  <si>
    <t>10.05.2020 06:00-07:00</t>
  </si>
  <si>
    <t>10.05.2020 07:00-08:00</t>
  </si>
  <si>
    <t>10.05.2020 08:00-09:00</t>
  </si>
  <si>
    <t>10.05.2020 09:00-10:00</t>
  </si>
  <si>
    <t>10.05.2020 10:00-11:00</t>
  </si>
  <si>
    <t>10.05.2020 11:00-12:00</t>
  </si>
  <si>
    <t>10.05.2020 12:00-13:00</t>
  </si>
  <si>
    <t>10.05.2020 13:00-14:00</t>
  </si>
  <si>
    <t>10.05.2020 14:00-15:00</t>
  </si>
  <si>
    <t>10.05.2020 15:00-16:00</t>
  </si>
  <si>
    <t>10.05.2020 16:00-17:00</t>
  </si>
  <si>
    <t>10.05.2020 17:00-18:00</t>
  </si>
  <si>
    <t>10.05.2020 18:00-19:00</t>
  </si>
  <si>
    <t>10.05.2020 19:00-20:00</t>
  </si>
  <si>
    <t>10.05.2020 20:00-21:00</t>
  </si>
  <si>
    <t>10.05.2020 21:00-22:00</t>
  </si>
  <si>
    <t>10.05.2020 22:00-23:00</t>
  </si>
  <si>
    <t>10.05.2020 23:00-00:00</t>
  </si>
  <si>
    <t>11.05.2020 00:00-01:00</t>
  </si>
  <si>
    <t>11.05.2020 01:00-02:00</t>
  </si>
  <si>
    <t>11.05.2020 02:00-03:00</t>
  </si>
  <si>
    <t>11.05.2020 03:00-04:00</t>
  </si>
  <si>
    <t>11.05.2020 04:00-05:00</t>
  </si>
  <si>
    <t>11.05.2020 05:00-06:00</t>
  </si>
  <si>
    <t>11.05.2020 06:00-07:00</t>
  </si>
  <si>
    <t>11.05.2020 07:00-08:00</t>
  </si>
  <si>
    <t>11.05.2020 08:00-09:00</t>
  </si>
  <si>
    <t>11.05.2020 09:00-10:00</t>
  </si>
  <si>
    <t>11.05.2020 10:00-11:00</t>
  </si>
  <si>
    <t>11.05.2020 11:00-12:00</t>
  </si>
  <si>
    <t>11.05.2020 12:00-13:00</t>
  </si>
  <si>
    <t>11.05.2020 13:00-14:00</t>
  </si>
  <si>
    <t>11.05.2020 14:00-15:00</t>
  </si>
  <si>
    <t>11.05.2020 15:00-16:00</t>
  </si>
  <si>
    <t>11.05.2020 16:00-17:00</t>
  </si>
  <si>
    <t>11.05.2020 17:00-18:00</t>
  </si>
  <si>
    <t>11.05.2020 18:00-19:00</t>
  </si>
  <si>
    <t>11.05.2020 19:00-20:00</t>
  </si>
  <si>
    <t>11.05.2020 20:00-21:00</t>
  </si>
  <si>
    <t>11.05.2020 21:00-22:00</t>
  </si>
  <si>
    <t>11.05.2020 22:00-23:00</t>
  </si>
  <si>
    <t>11.05.2020 23:00-00:00</t>
  </si>
  <si>
    <t>12.05.2020 00:00-01:00</t>
  </si>
  <si>
    <t>12.05.2020 01:00-02:00</t>
  </si>
  <si>
    <t>12.05.2020 02:00-03:00</t>
  </si>
  <si>
    <t>12.05.2020 03:00-04:00</t>
  </si>
  <si>
    <t>12.05.2020 04:00-05:00</t>
  </si>
  <si>
    <t>12.05.2020 05:00-06:00</t>
  </si>
  <si>
    <t>12.05.2020 06:00-07:00</t>
  </si>
  <si>
    <t>12.05.2020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</si>
  <si>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</si>
  <si>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</si>
  <si>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</si>
  <si>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</si>
  <si>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</si>
  <si>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</si>
  <si>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</si>
  <si>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</si>
  <si>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</si>
  <si>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</si>
  <si>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</si>
  <si>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</si>
  <si>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</si>
  <si>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</si>
  <si>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</si>
  <si>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</si>
  <si>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</si>
  <si>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</si>
  <si>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</si>
  <si>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</si>
  <si>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</si>
  <si>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</si>
  <si>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</si>
  <si>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</si>
  <si>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</si>
  <si>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</si>
  <si>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</si>
  <si>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</si>
  <si>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</si>
  <si>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</si>
  <si>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</si>
  <si>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</si>
  <si>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</si>
  <si>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</si>
  <si>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</si>
  <si>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</si>
  <si>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</si>
  <si>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</si>
  <si>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05.05.2020 07:01:01</t>
  </si>
  <si>
    <t>05.05.2020 07:01:03</t>
  </si>
  <si>
    <t>05.05.2020 07:01:04</t>
  </si>
  <si>
    <t>05.05.2020 07:01:06</t>
  </si>
  <si>
    <t>05.05.2020 07:01:07</t>
  </si>
  <si>
    <t>05.05.2020 07:01:09</t>
  </si>
  <si>
    <t>05.05.2020 07:01:10</t>
  </si>
  <si>
    <t>05.05.2020 07:01:12</t>
  </si>
  <si>
    <t>05.05.2020 07:01:13</t>
  </si>
  <si>
    <t>05.05.2020 07:01:15</t>
  </si>
  <si>
    <t>05.05.2020 07:01:16</t>
  </si>
  <si>
    <t>05.05.2020 07:01:18</t>
  </si>
  <si>
    <t>05.05.2020 07:01:19</t>
  </si>
  <si>
    <t>05.05.2020 07:01:21</t>
  </si>
  <si>
    <t>05.05.2020 07:01:22</t>
  </si>
  <si>
    <t>05.05.2020 07:01:24</t>
  </si>
  <si>
    <t>05.05.2020 07:01:25</t>
  </si>
  <si>
    <t>05.05.2020 07:01:27</t>
  </si>
  <si>
    <t>05.05.2020 07:01:28</t>
  </si>
  <si>
    <t>05.05.2020 07:01:30</t>
  </si>
  <si>
    <t>05.05.2020 07:01:31</t>
  </si>
  <si>
    <t>05.05.2020 07:01:33</t>
  </si>
  <si>
    <t>05.05.2020 07:01:34</t>
  </si>
  <si>
    <t>05.05.2020 07:01:36</t>
  </si>
  <si>
    <t>05.05.2020 07:01:45</t>
  </si>
  <si>
    <t>05.05.2020 07:01:47</t>
  </si>
  <si>
    <t>05.05.2020 07:01:48</t>
  </si>
  <si>
    <t>05.05.2020 07:01:50</t>
  </si>
  <si>
    <t>05.05.2020 07:01:51</t>
  </si>
  <si>
    <t>05.05.2020 07:01:53</t>
  </si>
  <si>
    <t>05.05.2020 07:01:56</t>
  </si>
  <si>
    <t>Abfahrend</t>
  </si>
  <si>
    <t>05.05.2020 07:01:57</t>
  </si>
  <si>
    <t>05.05.2020 07:01:59</t>
  </si>
  <si>
    <t>05.05.2020 07:02:00</t>
  </si>
  <si>
    <t>05.05.2020 07:02:02</t>
  </si>
  <si>
    <t>05.05.2020 07:02:03</t>
  </si>
  <si>
    <t>05.05.2020 07:02:06</t>
  </si>
  <si>
    <t>05.05.2020 07:02:08</t>
  </si>
  <si>
    <t>05.05.2020 07:02:09</t>
  </si>
  <si>
    <t>05.05.2020 07:02:11</t>
  </si>
  <si>
    <t>05.05.2020 07:02:39</t>
  </si>
  <si>
    <t>05.05.2020 07:02:40</t>
  </si>
  <si>
    <t>05.05.2020 07:02:42</t>
  </si>
  <si>
    <t>05.05.2020 07:02:43</t>
  </si>
  <si>
    <t>05.05.2020 07:02:45</t>
  </si>
  <si>
    <t>05.05.2020 07:02:46</t>
  </si>
  <si>
    <t>05.05.2020 07:02:48</t>
  </si>
  <si>
    <t>05.05.2020 07:02:49</t>
  </si>
  <si>
    <t>05.05.2020 07:02:51</t>
  </si>
  <si>
    <t>05.05.2020 07:02:52</t>
  </si>
  <si>
    <t>05.05.2020 07:02:54</t>
  </si>
  <si>
    <t>05.05.2020 07:02:55</t>
  </si>
  <si>
    <t>05.05.2020 07:02:57</t>
  </si>
  <si>
    <t>05.05.2020 07:02:58</t>
  </si>
  <si>
    <t>05.05.2020 07:03:00</t>
  </si>
  <si>
    <t>05.05.2020 07:03:01</t>
  </si>
  <si>
    <t>05.05.2020 07:03:03</t>
  </si>
  <si>
    <t>05.05.2020 07:03:04</t>
  </si>
  <si>
    <t>05.05.2020 07:04:42</t>
  </si>
  <si>
    <t>05.05.2020 07:04:43</t>
  </si>
  <si>
    <t>05.05.2020 07:04:45</t>
  </si>
  <si>
    <t>05.05.2020 07:04:46</t>
  </si>
  <si>
    <t>05.05.2020 07:04:48</t>
  </si>
  <si>
    <t>05.05.2020 07:04:49</t>
  </si>
  <si>
    <t>05.05.2020 07:04:51</t>
  </si>
  <si>
    <t>05.05.2020 07:04:52</t>
  </si>
  <si>
    <t>05.05.2020 07:04:54</t>
  </si>
  <si>
    <t>05.05.2020 07:04:55</t>
  </si>
  <si>
    <t>05.05.2020 07:04:57</t>
  </si>
  <si>
    <t>05.05.2020 07:08:04</t>
  </si>
  <si>
    <t>05.05.2020 07:08:06</t>
  </si>
  <si>
    <t>05.05.2020 07:08:07</t>
  </si>
  <si>
    <t>05.05.2020 07:08:09</t>
  </si>
  <si>
    <t>05.05.2020 07:08:10</t>
  </si>
  <si>
    <t>05.05.2020 07:08:12</t>
  </si>
  <si>
    <t>05.05.2020 07:08:13</t>
  </si>
  <si>
    <t>05.05.2020 07:08:15</t>
  </si>
  <si>
    <t>05.05.2020 07:08:16</t>
  </si>
  <si>
    <t>05.05.2020 07:08:18</t>
  </si>
  <si>
    <t>05.05.2020 07:08:19</t>
  </si>
  <si>
    <t>05.05.2020 07:09:45</t>
  </si>
  <si>
    <t>05.05.2020 07:09:46</t>
  </si>
  <si>
    <t>05.05.2020 07:09:48</t>
  </si>
  <si>
    <t>05.05.2020 07:09:49</t>
  </si>
  <si>
    <t>05.05.2020 07:09:51</t>
  </si>
  <si>
    <t>05.05.2020 07:09:52</t>
  </si>
  <si>
    <t>05.05.2020 07:09:54</t>
  </si>
  <si>
    <t>05.05.2020 07:09:55</t>
  </si>
  <si>
    <t>05.05.2020 07:09:57</t>
  </si>
  <si>
    <t>05.05.2020 07:09:58</t>
  </si>
  <si>
    <t>05.05.2020 07:10:00</t>
  </si>
  <si>
    <t>05.05.2020 07:10:02</t>
  </si>
  <si>
    <t>05.05.2020 07:10:03</t>
  </si>
  <si>
    <t>05.05.2020 07:10:05</t>
  </si>
  <si>
    <t>05.05.2020 07:11:17</t>
  </si>
  <si>
    <t>05.05.2020 07:11:18</t>
  </si>
  <si>
    <t>05.05.2020 07:11:20</t>
  </si>
  <si>
    <t>05.05.2020 07:11:21</t>
  </si>
  <si>
    <t>05.05.2020 07:11:23</t>
  </si>
  <si>
    <t>05.05.2020 07:11:24</t>
  </si>
  <si>
    <t>05.05.2020 07:11:26</t>
  </si>
  <si>
    <t>05.05.2020 07:11:27</t>
  </si>
  <si>
    <t>05.05.2020 07:14:59</t>
  </si>
  <si>
    <t>05.05.2020 07:15:04</t>
  </si>
  <si>
    <t>05.05.2020 07:15:07</t>
  </si>
  <si>
    <t>05.05.2020 07:15:08</t>
  </si>
  <si>
    <t>05.05.2020 07:16:36</t>
  </si>
  <si>
    <t>05.05.2020 07:16:43</t>
  </si>
  <si>
    <t>05.05.2020 07:16:45</t>
  </si>
  <si>
    <t>05.05.2020 07:18:15</t>
  </si>
  <si>
    <t>05.05.2020 07:18:17</t>
  </si>
  <si>
    <t>05.05.2020 07:21:56</t>
  </si>
  <si>
    <t>05.05.2020 07:21:57</t>
  </si>
  <si>
    <t>05.05.2020 07:21:59</t>
  </si>
  <si>
    <t>05.05.2020 07:22:00</t>
  </si>
  <si>
    <t>05.05.2020 07:22:02</t>
  </si>
  <si>
    <t>05.05.2020 07:22:03</t>
  </si>
  <si>
    <t>05.05.2020 07:22:05</t>
  </si>
  <si>
    <t>05.05.2020 07:24:12</t>
  </si>
  <si>
    <t>05.05.2020 07:27:20</t>
  </si>
  <si>
    <t>05.05.2020 07:27:24</t>
  </si>
  <si>
    <t>05.05.2020 07:27:26</t>
  </si>
  <si>
    <t>05.05.2020 07:27:27</t>
  </si>
  <si>
    <t>05.05.2020 07:27:29</t>
  </si>
  <si>
    <t>05.05.2020 07:27:30</t>
  </si>
  <si>
    <t>05.05.2020 07:27:32</t>
  </si>
  <si>
    <t>05.05.2020 07:27:33</t>
  </si>
  <si>
    <t>05.05.2020 07:27:35</t>
  </si>
  <si>
    <t>05.05.2020 07:27:52</t>
  </si>
  <si>
    <t>05.05.2020 07:27:53</t>
  </si>
  <si>
    <t>05.05.2020 07:27:55</t>
  </si>
  <si>
    <t>05.05.2020 07:27:56</t>
  </si>
  <si>
    <t>05.05.2020 07:27:58</t>
  </si>
  <si>
    <t>05.05.2020 07:27:59</t>
  </si>
  <si>
    <t>05.05.2020 07:28:01</t>
  </si>
  <si>
    <t>05.05.2020 07:28:02</t>
  </si>
  <si>
    <t>05.05.2020 07:29:51</t>
  </si>
  <si>
    <t>05.05.2020 07:29:53</t>
  </si>
  <si>
    <t>05.05.2020 07:29:54</t>
  </si>
  <si>
    <t>05.05.2020 07:29:56</t>
  </si>
  <si>
    <t>05.05.2020 07:29:57</t>
  </si>
  <si>
    <t>05.05.2020 07:29:59</t>
  </si>
  <si>
    <t>05.05.2020 07:30:00</t>
  </si>
  <si>
    <t>05.05.2020 07:30:02</t>
  </si>
  <si>
    <t>05.05.2020 07:30:03</t>
  </si>
  <si>
    <t>05.05.2020 07:30:05</t>
  </si>
  <si>
    <t>05.05.2020 07:31:43</t>
  </si>
  <si>
    <t>05.05.2020 07:31:45</t>
  </si>
  <si>
    <t>05.05.2020 07:31:46</t>
  </si>
  <si>
    <t>05.05.2020 07:31:48</t>
  </si>
  <si>
    <t>05.05.2020 07:31:49</t>
  </si>
  <si>
    <t>05.05.2020 07:31:51</t>
  </si>
  <si>
    <t>05.05.2020 07:31:52</t>
  </si>
  <si>
    <t>05.05.2020 07:31:54</t>
  </si>
  <si>
    <t>05.05.2020 07:31:55</t>
  </si>
  <si>
    <t>05.05.2020 07:33:53</t>
  </si>
  <si>
    <t>05.05.2020 07:34:31</t>
  </si>
  <si>
    <t>05.05.2020 07:34:32</t>
  </si>
  <si>
    <t>05.05.2020 07:34:34</t>
  </si>
  <si>
    <t>05.05.2020 07:34:35</t>
  </si>
  <si>
    <t>05.05.2020 07:34:37</t>
  </si>
  <si>
    <t>05.05.2020 07:34:38</t>
  </si>
  <si>
    <t>05.05.2020 07:34:40</t>
  </si>
  <si>
    <t>05.05.2020 07:34:41</t>
  </si>
  <si>
    <t>05.05.2020 07:34:43</t>
  </si>
  <si>
    <t>05.05.2020 07:35:40</t>
  </si>
  <si>
    <t>05.05.2020 07:35:42</t>
  </si>
  <si>
    <t>05.05.2020 07:35:43</t>
  </si>
  <si>
    <t>05.05.2020 07:35:45</t>
  </si>
  <si>
    <t>05.05.2020 07:35:46</t>
  </si>
  <si>
    <t>05.05.2020 07:35:48</t>
  </si>
  <si>
    <t>05.05.2020 07:35:49</t>
  </si>
  <si>
    <t>05.05.2020 07:35:51</t>
  </si>
  <si>
    <t>05.05.2020 07:35:52</t>
  </si>
  <si>
    <t>05.05.2020 07:35:54</t>
  </si>
  <si>
    <t>05.05.2020 07:40:07</t>
  </si>
  <si>
    <t>05.05.2020 07:40:09</t>
  </si>
  <si>
    <t>05.05.2020 07:40:10</t>
  </si>
  <si>
    <t>05.05.2020 07:40:12</t>
  </si>
  <si>
    <t>05.05.2020 07:40:13</t>
  </si>
  <si>
    <t>05.05.2020 07:40:15</t>
  </si>
  <si>
    <t>05.05.2020 07:40:16</t>
  </si>
  <si>
    <t>05.05.2020 07:40:18</t>
  </si>
  <si>
    <t>05.05.2020 07:40:19</t>
  </si>
  <si>
    <t>05.05.2020 07:40:21</t>
  </si>
  <si>
    <t>05.05.2020 07:40:22</t>
  </si>
  <si>
    <t>05.05.2020 07:40:38</t>
  </si>
  <si>
    <t>05.05.2020 07:40:39</t>
  </si>
  <si>
    <t>05.05.2020 07:40:41</t>
  </si>
  <si>
    <t>05.05.2020 07:40:42</t>
  </si>
  <si>
    <t>05.05.2020 07:40:44</t>
  </si>
  <si>
    <t>05.05.2020 07:40:45</t>
  </si>
  <si>
    <t>05.05.2020 07:40:47</t>
  </si>
  <si>
    <t>05.05.2020 07:40:48</t>
  </si>
  <si>
    <t>05.05.2020 07:40:50</t>
  </si>
  <si>
    <t>05.05.2020 07:40:51</t>
  </si>
  <si>
    <t>05.05.2020 07:40:53</t>
  </si>
  <si>
    <t>05.05.2020 07:40:54</t>
  </si>
  <si>
    <t>05.05.2020 07:43:04</t>
  </si>
  <si>
    <t>05.05.2020 07:43:06</t>
  </si>
  <si>
    <t>05.05.2020 07:43:09</t>
  </si>
  <si>
    <t>05.05.2020 07:44:51</t>
  </si>
  <si>
    <t>05.05.2020 07:44:53</t>
  </si>
  <si>
    <t>05.05.2020 07:44:56</t>
  </si>
  <si>
    <t>05.05.2020 07:44:57</t>
  </si>
  <si>
    <t>05.05.2020 07:44:59</t>
  </si>
  <si>
    <t>05.05.2020 07:45:00</t>
  </si>
  <si>
    <t>05.05.2020 07:45:02</t>
  </si>
  <si>
    <t>05.05.2020 07:45:03</t>
  </si>
  <si>
    <t>05.05.2020 07:45:05</t>
  </si>
  <si>
    <t>05.05.2020 07:45:06</t>
  </si>
  <si>
    <t>05.05.2020 07:45:08</t>
  </si>
  <si>
    <t>05.05.2020 07:45:31</t>
  </si>
  <si>
    <t>05.05.2020 07:45:32</t>
  </si>
  <si>
    <t>05.05.2020 07:45:34</t>
  </si>
  <si>
    <t>05.05.2020 07:45:35</t>
  </si>
  <si>
    <t>05.05.2020 07:45:37</t>
  </si>
  <si>
    <t>05.05.2020 07:45:38</t>
  </si>
  <si>
    <t>05.05.2020 07:45:40</t>
  </si>
  <si>
    <t>05.05.2020 07:47:34</t>
  </si>
  <si>
    <t>05.05.2020 07:47:37</t>
  </si>
  <si>
    <t>05.05.2020 07:47:38</t>
  </si>
  <si>
    <t>05.05.2020 07:47:41</t>
  </si>
  <si>
    <t>05.05.2020 07:47:43</t>
  </si>
  <si>
    <t>05.05.2020 07:47:44</t>
  </si>
  <si>
    <t>05.05.2020 07:47:46</t>
  </si>
  <si>
    <t>05.05.2020 07:47:48</t>
  </si>
  <si>
    <t>05.05.2020 07:47:49</t>
  </si>
  <si>
    <t>05.05.2020 07:49:18</t>
  </si>
  <si>
    <t>05.05.2020 07:49:20</t>
  </si>
  <si>
    <t>05.05.2020 07:49:21</t>
  </si>
  <si>
    <t>05.05.2020 07:49:23</t>
  </si>
  <si>
    <t>05.05.2020 07:49:24</t>
  </si>
  <si>
    <t>05.05.2020 07:49:26</t>
  </si>
  <si>
    <t>05.05.2020 07:49:27</t>
  </si>
  <si>
    <t>05.05.2020 07:53:34</t>
  </si>
  <si>
    <t>05.05.2020 07:53:36</t>
  </si>
  <si>
    <t>05.05.2020 07:53:37</t>
  </si>
  <si>
    <t>05.05.2020 07:54:31</t>
  </si>
  <si>
    <t>05.05.2020 07:54:32</t>
  </si>
  <si>
    <t>05.05.2020 07:54:34</t>
  </si>
  <si>
    <t>05.05.2020 07:54:35</t>
  </si>
  <si>
    <t>05.05.2020 07:54:37</t>
  </si>
  <si>
    <t>05.05.2020 07:54:38</t>
  </si>
  <si>
    <t>05.05.2020 07:54:40</t>
  </si>
  <si>
    <t>05.05.2020 07:54:41</t>
  </si>
  <si>
    <t>05.05.2020 07:54:43</t>
  </si>
  <si>
    <t>05.05.2020 07:54:48</t>
  </si>
  <si>
    <t>05.05.2020 07:55:54</t>
  </si>
  <si>
    <t>05.05.2020 07:55:56</t>
  </si>
  <si>
    <t>05.05.2020 07:55:57</t>
  </si>
  <si>
    <t>05.05.2020 07:55:59</t>
  </si>
  <si>
    <t>05.05.2020 07:56:00</t>
  </si>
  <si>
    <t>05.05.2020 07:56:02</t>
  </si>
  <si>
    <t>05.05.2020 07:56:03</t>
  </si>
  <si>
    <t>05.05.2020 07:57:48</t>
  </si>
  <si>
    <t>05.05.2020 07:57:50</t>
  </si>
  <si>
    <t>05.05.2020 07:57:51</t>
  </si>
  <si>
    <t>05.05.2020 07:57:53</t>
  </si>
  <si>
    <t>05.05.2020 07:57:54</t>
  </si>
  <si>
    <t>05.05.2020 07:57:56</t>
  </si>
  <si>
    <t>05.05.2020 07:59:45</t>
  </si>
  <si>
    <t>05.05.2020 07:59:49</t>
  </si>
  <si>
    <t>05.05.2020 07:59:51</t>
  </si>
  <si>
    <t>05.05.2020 07:59:52</t>
  </si>
  <si>
    <t>05.05.2020 07:59:54</t>
  </si>
  <si>
    <t>05.05.2020 07:59:55</t>
  </si>
  <si>
    <t>05.05.2020 07:59:57</t>
  </si>
  <si>
    <t>05.05.2020 08:00:06</t>
  </si>
  <si>
    <t>05.05.2020 08:00:08</t>
  </si>
  <si>
    <t>05.05.2020 08:00:09</t>
  </si>
  <si>
    <t>05.05.2020 08:00:12</t>
  </si>
  <si>
    <t>05.05.2020 08:00:14</t>
  </si>
  <si>
    <t>05.05.2020 08:00:15</t>
  </si>
  <si>
    <t>05.05.2020 08:00:17</t>
  </si>
  <si>
    <t>05.05.2020 08:00:18</t>
  </si>
  <si>
    <t>05.05.2020 08:00:20</t>
  </si>
  <si>
    <t>05.05.2020 08:00:30</t>
  </si>
  <si>
    <t>05.05.2020 08:00:32</t>
  </si>
  <si>
    <t>05.05.2020 08:00:33</t>
  </si>
  <si>
    <t>05.05.2020 08:00:35</t>
  </si>
  <si>
    <t>05.05.2020 08:00:36</t>
  </si>
  <si>
    <t>05.05.2020 08:00:38</t>
  </si>
  <si>
    <t>05.05.2020 08:00:39</t>
  </si>
  <si>
    <t>05.05.2020 08:00:41</t>
  </si>
  <si>
    <t>05.05.2020 08:00:44</t>
  </si>
  <si>
    <t>05.05.2020 08:00:46</t>
  </si>
  <si>
    <t>05.05.2020 08:01:18</t>
  </si>
  <si>
    <t>05.05.2020 08:01:20</t>
  </si>
  <si>
    <t>05.05.2020 08:01:23</t>
  </si>
  <si>
    <t>05.05.2020 08:01:24</t>
  </si>
  <si>
    <t>05.05.2020 08:01:26</t>
  </si>
  <si>
    <t>05.05.2020 08:01:27</t>
  </si>
  <si>
    <t>05.05.2020 08:01:29</t>
  </si>
  <si>
    <t>05.05.2020 08:01:30</t>
  </si>
  <si>
    <t>05.05.2020 08:01:33</t>
  </si>
  <si>
    <t>05.05.2020 08:01:35</t>
  </si>
  <si>
    <t>05.05.2020 08:02:17</t>
  </si>
  <si>
    <t>05.05.2020 08:02:18</t>
  </si>
  <si>
    <t>05.05.2020 08:02:21</t>
  </si>
  <si>
    <t>05.05.2020 08:02:23</t>
  </si>
  <si>
    <t>05.05.2020 08:02:24</t>
  </si>
  <si>
    <t>05.05.2020 08:02:26</t>
  </si>
  <si>
    <t>05.05.2020 08:02:34</t>
  </si>
  <si>
    <t>05.05.2020 08:02:35</t>
  </si>
  <si>
    <t>05.05.2020 08:02:37</t>
  </si>
  <si>
    <t>05.05.2020 08:02:38</t>
  </si>
  <si>
    <t>05.05.2020 08:02:40</t>
  </si>
  <si>
    <t>05.05.2020 08:02:43</t>
  </si>
  <si>
    <t>05.05.2020 08:02:44</t>
  </si>
  <si>
    <t>05.05.2020 08:02:46</t>
  </si>
  <si>
    <t>05.05.2020 08:03:20</t>
  </si>
  <si>
    <t>05.05.2020 08:03:21</t>
  </si>
  <si>
    <t>05.05.2020 08:03:23</t>
  </si>
  <si>
    <t>05.05.2020 08:03:24</t>
  </si>
  <si>
    <t>05.05.2020 08:03:26</t>
  </si>
  <si>
    <t>05.05.2020 08:03:27</t>
  </si>
  <si>
    <t>05.05.2020 08:03:29</t>
  </si>
  <si>
    <t>05.05.2020 08:03:30</t>
  </si>
  <si>
    <t>05.05.2020 08:03:32</t>
  </si>
  <si>
    <t>05.05.2020 08:03:33</t>
  </si>
  <si>
    <t>05.05.2020 08:03:35</t>
  </si>
  <si>
    <t>05.05.2020 08:03:36</t>
  </si>
  <si>
    <t>05.05.2020 08:03:38</t>
  </si>
  <si>
    <t>05.05.2020 08:07:54</t>
  </si>
  <si>
    <t>05.05.2020 08:07:56</t>
  </si>
  <si>
    <t>05.05.2020 08:07:57</t>
  </si>
  <si>
    <t>05.05.2020 08:07:59</t>
  </si>
  <si>
    <t>05.05.2020 08:08:00</t>
  </si>
  <si>
    <t>05.05.2020 08:08:05</t>
  </si>
  <si>
    <t>05.05.2020 08:10:15</t>
  </si>
  <si>
    <t>05.05.2020 08:10:17</t>
  </si>
  <si>
    <t>05.05.2020 08:10:18</t>
  </si>
  <si>
    <t>05.05.2020 08:10:20</t>
  </si>
  <si>
    <t>05.05.2020 08:10:21</t>
  </si>
  <si>
    <t>05.05.2020 08:10:23</t>
  </si>
  <si>
    <t>05.05.2020 08:10:24</t>
  </si>
  <si>
    <t>05.05.2020 08:10:26</t>
  </si>
  <si>
    <t>05.05.2020 08:10:27</t>
  </si>
  <si>
    <t>05.05.2020 08:10:29</t>
  </si>
  <si>
    <t>05.05.2020 08:18:17</t>
  </si>
  <si>
    <t>05.05.2020 08:18:18</t>
  </si>
  <si>
    <t>05.05.2020 08:18:20</t>
  </si>
  <si>
    <t>05.05.2020 08:18:21</t>
  </si>
  <si>
    <t>05.05.2020 08:18:23</t>
  </si>
  <si>
    <t>05.05.2020 08:18:24</t>
  </si>
  <si>
    <t>05.05.2020 08:18:27</t>
  </si>
  <si>
    <t>05.05.2020 08:18:29</t>
  </si>
  <si>
    <t>05.05.2020 08:22:28</t>
  </si>
  <si>
    <t>05.05.2020 08:22:29</t>
  </si>
  <si>
    <t>05.05.2020 08:22:31</t>
  </si>
  <si>
    <t>05.05.2020 08:22:32</t>
  </si>
  <si>
    <t>05.05.2020 08:22:34</t>
  </si>
  <si>
    <t>05.05.2020 08:22:35</t>
  </si>
  <si>
    <t>05.05.2020 08:22:37</t>
  </si>
  <si>
    <t>05.05.2020 08:22:38</t>
  </si>
  <si>
    <t>05.05.2020 08:22:40</t>
  </si>
  <si>
    <t>05.05.2020 08:22:41</t>
  </si>
  <si>
    <t>05.05.2020 08:22:43</t>
  </si>
  <si>
    <t>05.05.2020 08:25:14</t>
  </si>
  <si>
    <t>05.05.2020 08:25:15</t>
  </si>
  <si>
    <t>05.05.2020 08:25:17</t>
  </si>
  <si>
    <t>05.05.2020 08:25:18</t>
  </si>
  <si>
    <t>05.05.2020 08:25:20</t>
  </si>
  <si>
    <t>05.05.2020 08:25:23</t>
  </si>
  <si>
    <t>05.05.2020 08:25:24</t>
  </si>
  <si>
    <t>05.05.2020 08:25:26</t>
  </si>
  <si>
    <t>05.05.2020 08:25:27</t>
  </si>
  <si>
    <t>05.05.2020 08:25:47</t>
  </si>
  <si>
    <t>05.05.2020 08:25:49</t>
  </si>
  <si>
    <t>05.05.2020 08:25:50</t>
  </si>
  <si>
    <t>05.05.2020 08:30:14</t>
  </si>
  <si>
    <t>05.05.2020 08:30:15</t>
  </si>
  <si>
    <t>05.05.2020 08:30:17</t>
  </si>
  <si>
    <t>05.05.2020 08:30:18</t>
  </si>
  <si>
    <t>05.05.2020 08:30:21</t>
  </si>
  <si>
    <t>05.05.2020 08:30:23</t>
  </si>
  <si>
    <t>05.05.2020 08:30:24</t>
  </si>
  <si>
    <t>05.05.2020 08:30:26</t>
  </si>
  <si>
    <t>05.05.2020 08:32:17</t>
  </si>
  <si>
    <t>05.05.2020 08:32:18</t>
  </si>
  <si>
    <t>05.05.2020 08:35:25</t>
  </si>
  <si>
    <t>05.05.2020 08:35:26</t>
  </si>
  <si>
    <t>05.05.2020 08:35:28</t>
  </si>
  <si>
    <t>05.05.2020 08:35:29</t>
  </si>
  <si>
    <t>05.05.2020 08:35:31</t>
  </si>
  <si>
    <t>05.05.2020 08:35:32</t>
  </si>
  <si>
    <t>05.05.2020 08:35:34</t>
  </si>
  <si>
    <t>05.05.2020 08:35:35</t>
  </si>
  <si>
    <t>05.05.2020 08:35:37</t>
  </si>
  <si>
    <t>05.05.2020 08:36:39</t>
  </si>
  <si>
    <t>05.05.2020 08:36:40</t>
  </si>
  <si>
    <t>05.05.2020 08:36:42</t>
  </si>
  <si>
    <t>05.05.2020 08:36:43</t>
  </si>
  <si>
    <t>05.05.2020 08:36:45</t>
  </si>
  <si>
    <t>05.05.2020 08:36:46</t>
  </si>
  <si>
    <t>05.05.2020 08:36:48</t>
  </si>
  <si>
    <t>05.05.2020 08:36:49</t>
  </si>
  <si>
    <t>05.05.2020 08:36:51</t>
  </si>
  <si>
    <t>05.05.2020 08:36:52</t>
  </si>
  <si>
    <t>05.05.2020 08:37:20</t>
  </si>
  <si>
    <t>05.05.2020 08:37:21</t>
  </si>
  <si>
    <t>05.05.2020 08:37:23</t>
  </si>
  <si>
    <t>05.05.2020 08:37:24</t>
  </si>
  <si>
    <t>05.05.2020 08:37:26</t>
  </si>
  <si>
    <t>05.05.2020 08:37:27</t>
  </si>
  <si>
    <t>05.05.2020 08:37:29</t>
  </si>
  <si>
    <t>05.05.2020 08:37:30</t>
  </si>
  <si>
    <t>05.05.2020 08:37:32</t>
  </si>
  <si>
    <t>05.05.2020 08:40:42</t>
  </si>
  <si>
    <t>05.05.2020 08:40:43</t>
  </si>
  <si>
    <t>05.05.2020 08:40:45</t>
  </si>
  <si>
    <t>05.05.2020 08:40:46</t>
  </si>
  <si>
    <t>05.05.2020 08:40:48</t>
  </si>
  <si>
    <t>05.05.2020 08:41:46</t>
  </si>
  <si>
    <t>05.05.2020 08:41:50</t>
  </si>
  <si>
    <t>05.05.2020 08:41:51</t>
  </si>
  <si>
    <t>05.05.2020 08:41:53</t>
  </si>
  <si>
    <t>05.05.2020 08:41:54</t>
  </si>
  <si>
    <t>05.05.2020 08:41:56</t>
  </si>
  <si>
    <t>05.05.2020 08:41:57</t>
  </si>
  <si>
    <t>05.05.2020 08:41:59</t>
  </si>
  <si>
    <t>05.05.2020 08:42:17</t>
  </si>
  <si>
    <t>05.05.2020 08:42:19</t>
  </si>
  <si>
    <t>05.05.2020 08:42:20</t>
  </si>
  <si>
    <t>05.05.2020 08:42:22</t>
  </si>
  <si>
    <t>05.05.2020 08:42:23</t>
  </si>
  <si>
    <t>05.05.2020 08:42:25</t>
  </si>
  <si>
    <t>05.05.2020 08:42:26</t>
  </si>
  <si>
    <t>05.05.2020 08:42:28</t>
  </si>
  <si>
    <t>05.05.2020 08:42:29</t>
  </si>
  <si>
    <t>05.05.2020 08:42:32</t>
  </si>
  <si>
    <t>05.05.2020 08:42:34</t>
  </si>
  <si>
    <t>05.05.2020 08:44:34</t>
  </si>
  <si>
    <t>05.05.2020 08:44:35</t>
  </si>
  <si>
    <t>05.05.2020 08:44:37</t>
  </si>
  <si>
    <t>05.05.2020 08:44:38</t>
  </si>
  <si>
    <t>05.05.2020 08:44:40</t>
  </si>
  <si>
    <t>05.05.2020 08:44:41</t>
  </si>
  <si>
    <t>05.05.2020 08:44:43</t>
  </si>
  <si>
    <t>05.05.2020 08:44:44</t>
  </si>
  <si>
    <t>05.05.2020 08:45:09</t>
  </si>
  <si>
    <t>05.05.2020 08:45:10</t>
  </si>
  <si>
    <t>05.05.2020 08:45:12</t>
  </si>
  <si>
    <t>05.05.2020 08:45:13</t>
  </si>
  <si>
    <t>05.05.2020 08:45:15</t>
  </si>
  <si>
    <t>05.05.2020 08:45:17</t>
  </si>
  <si>
    <t>05.05.2020 08:45:18</t>
  </si>
  <si>
    <t>05.05.2020 08:45:19</t>
  </si>
  <si>
    <t>05.05.2020 08:45:23</t>
  </si>
  <si>
    <t>05.05.2020 08:45:30</t>
  </si>
  <si>
    <t>05.05.2020 08:45:32</t>
  </si>
  <si>
    <t>05.05.2020 08:45:33</t>
  </si>
  <si>
    <t>05.05.2020 08:45:35</t>
  </si>
  <si>
    <t>05.05.2020 08:47:15</t>
  </si>
  <si>
    <t>05.05.2020 08:47:17</t>
  </si>
  <si>
    <t>05.05.2020 08:47:18</t>
  </si>
  <si>
    <t>05.05.2020 08:49:18</t>
  </si>
  <si>
    <t>05.05.2020 08:49:20</t>
  </si>
  <si>
    <t>05.05.2020 08:49:21</t>
  </si>
  <si>
    <t>05.05.2020 08:49:23</t>
  </si>
  <si>
    <t>05.05.2020 08:49:24</t>
  </si>
  <si>
    <t>05.05.2020 08:49:26</t>
  </si>
  <si>
    <t>05.05.2020 08:49:27</t>
  </si>
  <si>
    <t>05.05.2020 08:49:29</t>
  </si>
  <si>
    <t>05.05.2020 08:49:30</t>
  </si>
  <si>
    <t>05.05.2020 08:50:53</t>
  </si>
  <si>
    <t>05.05.2020 08:50:56</t>
  </si>
  <si>
    <t>05.05.2020 08:50:57</t>
  </si>
  <si>
    <t>05.05.2020 08:50:59</t>
  </si>
  <si>
    <t>05.05.2020 08:51:00</t>
  </si>
  <si>
    <t>05.05.2020 08:51:02</t>
  </si>
  <si>
    <t>05.05.2020 08:51:03</t>
  </si>
  <si>
    <t>05.05.2020 08:51:05</t>
  </si>
  <si>
    <t>05.05.2020 08:51:06</t>
  </si>
  <si>
    <t>05.05.2020 08:51:08</t>
  </si>
  <si>
    <t>05.05.2020 08:51:09</t>
  </si>
  <si>
    <t>05.05.2020 08:51:39</t>
  </si>
  <si>
    <t>05.05.2020 08:51:40</t>
  </si>
  <si>
    <t>05.05.2020 08:51:48</t>
  </si>
  <si>
    <t>05.05.2020 08:51:50</t>
  </si>
  <si>
    <t>05.05.2020 08:51:51</t>
  </si>
  <si>
    <t>05.05.2020 08:51:53</t>
  </si>
  <si>
    <t>05.05.2020 08:51:54</t>
  </si>
  <si>
    <t>05.05.2020 08:51:56</t>
  </si>
  <si>
    <t>05.05.2020 08:51:57</t>
  </si>
  <si>
    <t>05.05.2020 08:51:59</t>
  </si>
  <si>
    <t>05.05.2020 08:52:50</t>
  </si>
  <si>
    <t>05.05.2020 08:52:53</t>
  </si>
  <si>
    <t>05.05.2020 08:52:55</t>
  </si>
  <si>
    <t>05.05.2020 08:54:45</t>
  </si>
  <si>
    <t>05.05.2020 08:54:46</t>
  </si>
  <si>
    <t>05.05.2020 08:54:48</t>
  </si>
  <si>
    <t>05.05.2020 08:54:49</t>
  </si>
  <si>
    <t>05.05.2020 08:57:48</t>
  </si>
  <si>
    <t>05.05.2020 08:57:50</t>
  </si>
  <si>
    <t>05.05.2020 08:57:51</t>
  </si>
  <si>
    <t>05.05.2020 08:57:53</t>
  </si>
  <si>
    <t>05.05.2020 08:57:54</t>
  </si>
  <si>
    <t>05.05.2020 08:57:56</t>
  </si>
  <si>
    <t>05.05.2020 08:59:39</t>
  </si>
  <si>
    <t>05.05.2020 08:59:40</t>
  </si>
  <si>
    <t>05.05.2020 08:59:42</t>
  </si>
  <si>
    <t>05.05.2020 08:59:43</t>
  </si>
  <si>
    <t>05.05.2020 08:59:45</t>
  </si>
  <si>
    <t>05.05.2020 08:59:46</t>
  </si>
  <si>
    <t>05.05.2020 08:59:48</t>
  </si>
  <si>
    <t>05.05.2020 08:59:49</t>
  </si>
  <si>
    <t>05.05.2020 08:59:57</t>
  </si>
  <si>
    <t>05.05.2020 08:59:58</t>
  </si>
  <si>
    <t>05.05.2020 09:00:01</t>
  </si>
  <si>
    <t>05.05.2020 09:00:03</t>
  </si>
  <si>
    <t>05.05.2020 09:00:04</t>
  </si>
  <si>
    <t>05.05.2020 09:00:06</t>
  </si>
  <si>
    <t>05.05.2020 09:00:07</t>
  </si>
  <si>
    <t>05.05.2020 09:00:10</t>
  </si>
  <si>
    <t>05.05.2020 09:00:12</t>
  </si>
  <si>
    <t>05.05.2020 09:03:25</t>
  </si>
  <si>
    <t>05.05.2020 09:03:26</t>
  </si>
  <si>
    <t>05.05.2020 09:03:28</t>
  </si>
  <si>
    <t>05.05.2020 09:03:29</t>
  </si>
  <si>
    <t>05.05.2020 09:03:31</t>
  </si>
  <si>
    <t>05.05.2020 09:03:32</t>
  </si>
  <si>
    <t>05.05.2020 09:03:34</t>
  </si>
  <si>
    <t>05.05.2020 09:03:35</t>
  </si>
  <si>
    <t>05.05.2020 09:03:37</t>
  </si>
  <si>
    <t>05.05.2020 09:03:58</t>
  </si>
  <si>
    <t>05.05.2020 09:04:00</t>
  </si>
  <si>
    <t>05.05.2020 09:04:01</t>
  </si>
  <si>
    <t>05.05.2020 09:04:03</t>
  </si>
  <si>
    <t>05.05.2020 09:04:06</t>
  </si>
  <si>
    <t>05.05.2020 09:04:08</t>
  </si>
  <si>
    <t>05.05.2020 09:04:09</t>
  </si>
  <si>
    <t>05.05.2020 09:04:14</t>
  </si>
  <si>
    <t>05.05.2020 09:08:03</t>
  </si>
  <si>
    <t>05.05.2020 09:08:07</t>
  </si>
  <si>
    <t>05.05.2020 09:08:56</t>
  </si>
  <si>
    <t>05.05.2020 09:08:59</t>
  </si>
  <si>
    <t>05.05.2020 09:09:00</t>
  </si>
  <si>
    <t>05.05.2020 09:09:02</t>
  </si>
  <si>
    <t>05.05.2020 09:09:03</t>
  </si>
  <si>
    <t>05.05.2020 09:09:05</t>
  </si>
  <si>
    <t>05.05.2020 09:09:06</t>
  </si>
  <si>
    <t>05.05.2020 09:09:08</t>
  </si>
  <si>
    <t>05.05.2020 09:09:22</t>
  </si>
  <si>
    <t>05.05.2020 09:11:51</t>
  </si>
  <si>
    <t>05.05.2020 09:13:37</t>
  </si>
  <si>
    <t>05.05.2020 09:13:39</t>
  </si>
  <si>
    <t>05.05.2020 09:13:40</t>
  </si>
  <si>
    <t>05.05.2020 09:13:42</t>
  </si>
  <si>
    <t>05.05.2020 09:13:43</t>
  </si>
  <si>
    <t>05.05.2020 09:13:45</t>
  </si>
  <si>
    <t>05.05.2020 09:13:46</t>
  </si>
  <si>
    <t>05.05.2020 09:13:48</t>
  </si>
  <si>
    <t>05.05.2020 09:13:49</t>
  </si>
  <si>
    <t>05.05.2020 09:13:51</t>
  </si>
  <si>
    <t>05.05.2020 09:13:54</t>
  </si>
  <si>
    <t>05.05.2020 09:14:04</t>
  </si>
  <si>
    <t>05.05.2020 09:14:32</t>
  </si>
  <si>
    <t>05.05.2020 09:14:34</t>
  </si>
  <si>
    <t>05.05.2020 09:17:31</t>
  </si>
  <si>
    <t>05.05.2020 09:17:32</t>
  </si>
  <si>
    <t>05.05.2020 09:17:34</t>
  </si>
  <si>
    <t>05.05.2020 09:17:35</t>
  </si>
  <si>
    <t>05.05.2020 09:17:37</t>
  </si>
  <si>
    <t>05.05.2020 09:17:38</t>
  </si>
  <si>
    <t>05.05.2020 09:17:40</t>
  </si>
  <si>
    <t>05.05.2020 09:17:41</t>
  </si>
  <si>
    <t>05.05.2020 09:17:43</t>
  </si>
  <si>
    <t>05.05.2020 09:17:44</t>
  </si>
  <si>
    <t>05.05.2020 09:17:46</t>
  </si>
  <si>
    <t>05.05.2020 09:19:25</t>
  </si>
  <si>
    <t>05.05.2020 09:19:26</t>
  </si>
  <si>
    <t>05.05.2020 09:19:57</t>
  </si>
  <si>
    <t>05.05.2020 09:19:59</t>
  </si>
  <si>
    <t>05.05.2020 09:20:00</t>
  </si>
  <si>
    <t>05.05.2020 09:20:02</t>
  </si>
  <si>
    <t>05.05.2020 09:20:05</t>
  </si>
  <si>
    <t>05.05.2020 09:20:06</t>
  </si>
  <si>
    <t>05.05.2020 09:21:32</t>
  </si>
  <si>
    <t>05.05.2020 09:22:32</t>
  </si>
  <si>
    <t>05.05.2020 09:22:37</t>
  </si>
  <si>
    <t>05.05.2020 09:22:39</t>
  </si>
  <si>
    <t>05.05.2020 09:22:40</t>
  </si>
  <si>
    <t>05.05.2020 09:22:42</t>
  </si>
  <si>
    <t>05.05.2020 09:22:43</t>
  </si>
  <si>
    <t>05.05.2020 09:22:45</t>
  </si>
  <si>
    <t>05.05.2020 09:22:46</t>
  </si>
  <si>
    <t>05.05.2020 09:22:48</t>
  </si>
  <si>
    <t>05.05.2020 09:25:34</t>
  </si>
  <si>
    <t>05.05.2020 09:26:18</t>
  </si>
  <si>
    <t>05.05.2020 09:26:23</t>
  </si>
  <si>
    <t>05.05.2020 09:26:24</t>
  </si>
  <si>
    <t>05.05.2020 09:26:26</t>
  </si>
  <si>
    <t>05.05.2020 09:26:27</t>
  </si>
  <si>
    <t>05.05.2020 09:26:29</t>
  </si>
  <si>
    <t>05.05.2020 09:27:31</t>
  </si>
  <si>
    <t>05.05.2020 09:27:32</t>
  </si>
  <si>
    <t>05.05.2020 09:27:34</t>
  </si>
  <si>
    <t>05.05.2020 09:27:35</t>
  </si>
  <si>
    <t>05.05.2020 09:27:37</t>
  </si>
  <si>
    <t>05.05.2020 09:27:38</t>
  </si>
  <si>
    <t>05.05.2020 09:27:40</t>
  </si>
  <si>
    <t>05.05.2020 09:27:41</t>
  </si>
  <si>
    <t>05.05.2020 09:27:43</t>
  </si>
  <si>
    <t>05.05.2020 09:27:44</t>
  </si>
  <si>
    <t>05.05.2020 09:28:42</t>
  </si>
  <si>
    <t>05.05.2020 09:28:43</t>
  </si>
  <si>
    <t>05.05.2020 09:28:45</t>
  </si>
  <si>
    <t>05.05.2020 09:28:46</t>
  </si>
  <si>
    <t>05.05.2020 09:28:48</t>
  </si>
  <si>
    <t>05.05.2020 09:28:49</t>
  </si>
  <si>
    <t>05.05.2020 09:28:51</t>
  </si>
  <si>
    <t>05.05.2020 09:28:52</t>
  </si>
  <si>
    <t>05.05.2020 09:28:54</t>
  </si>
  <si>
    <t>05.05.2020 09:30:22</t>
  </si>
  <si>
    <t>05.05.2020 09:30:23</t>
  </si>
  <si>
    <t>05.05.2020 09:30:28</t>
  </si>
  <si>
    <t>05.05.2020 09:30:32</t>
  </si>
  <si>
    <t>05.05.2020 09:30:34</t>
  </si>
  <si>
    <t>05.05.2020 09:30:35</t>
  </si>
  <si>
    <t>05.05.2020 09:30:37</t>
  </si>
  <si>
    <t>05.05.2020 09:30:38</t>
  </si>
  <si>
    <t>05.05.2020 09:30:40</t>
  </si>
  <si>
    <t>05.05.2020 09:30:41</t>
  </si>
  <si>
    <t>05.05.2020 09:30:43</t>
  </si>
  <si>
    <t>05.05.2020 09:30:44</t>
  </si>
  <si>
    <t>05.05.2020 09:34:53</t>
  </si>
  <si>
    <t>05.05.2020 09:34:54</t>
  </si>
  <si>
    <t>05.05.2020 09:34:56</t>
  </si>
  <si>
    <t>05.05.2020 09:34:57</t>
  </si>
  <si>
    <t>05.05.2020 09:34:59</t>
  </si>
  <si>
    <t>05.05.2020 09:35:00</t>
  </si>
  <si>
    <t>05.05.2020 09:35:02</t>
  </si>
  <si>
    <t>05.05.2020 09:37:39</t>
  </si>
  <si>
    <t>05.05.2020 09:37:40</t>
  </si>
  <si>
    <t>05.05.2020 09:37:42</t>
  </si>
  <si>
    <t>05.05.2020 09:37:43</t>
  </si>
  <si>
    <t>05.05.2020 09:37:45</t>
  </si>
  <si>
    <t>05.05.2020 09:37:46</t>
  </si>
  <si>
    <t>05.05.2020 09:37:48</t>
  </si>
  <si>
    <t>05.05.2020 09:38:06</t>
  </si>
  <si>
    <t>05.05.2020 09:41:59</t>
  </si>
  <si>
    <t>05.05.2020 09:42:00</t>
  </si>
  <si>
    <t>05.05.2020 09:42:02</t>
  </si>
  <si>
    <t>05.05.2020 09:42:03</t>
  </si>
  <si>
    <t>05.05.2020 09:42:14</t>
  </si>
  <si>
    <t>05.05.2020 09:42:16</t>
  </si>
  <si>
    <t>05.05.2020 09:42:17</t>
  </si>
  <si>
    <t>05.05.2020 09:42:19</t>
  </si>
  <si>
    <t>05.05.2020 09:42:22</t>
  </si>
  <si>
    <t>05.05.2020 09:42:23</t>
  </si>
  <si>
    <t>05.05.2020 09:44:14</t>
  </si>
  <si>
    <t>05.05.2020 09:44:17</t>
  </si>
  <si>
    <t>05.05.2020 09:44:18</t>
  </si>
  <si>
    <t>05.05.2020 09:44:20</t>
  </si>
  <si>
    <t>05.05.2020 09:44:21</t>
  </si>
  <si>
    <t>05.05.2020 09:44:23</t>
  </si>
  <si>
    <t>05.05.2020 09:44:24</t>
  </si>
  <si>
    <t>05.05.2020 09:44:26</t>
  </si>
  <si>
    <t>05.05.2020 09:44:27</t>
  </si>
  <si>
    <t>05.05.2020 09:44:29</t>
  </si>
  <si>
    <t>05.05.2020 09:48:46</t>
  </si>
  <si>
    <t>05.05.2020 09:48:49</t>
  </si>
  <si>
    <t>05.05.2020 09:48:52</t>
  </si>
  <si>
    <t>05.05.2020 09:48:54</t>
  </si>
  <si>
    <t>05.05.2020 09:48:55</t>
  </si>
  <si>
    <t>05.05.2020 09:48:57</t>
  </si>
  <si>
    <t>05.05.2020 09:49:12</t>
  </si>
  <si>
    <t>05.05.2020 09:49:15</t>
  </si>
  <si>
    <t>05.05.2020 09:49:17</t>
  </si>
  <si>
    <t>05.05.2020 09:49:18</t>
  </si>
  <si>
    <t>05.05.2020 09:49:20</t>
  </si>
  <si>
    <t>05.05.2020 09:49:21</t>
  </si>
  <si>
    <t>05.05.2020 09:49:23</t>
  </si>
  <si>
    <t>05.05.2020 09:52:17</t>
  </si>
  <si>
    <t>05.05.2020 09:52:18</t>
  </si>
  <si>
    <t>05.05.2020 09:52:23</t>
  </si>
  <si>
    <t>05.05.2020 09:52:26</t>
  </si>
  <si>
    <t>05.05.2020 09:52:27</t>
  </si>
  <si>
    <t>05.05.2020 09:52:29</t>
  </si>
  <si>
    <t>05.05.2020 09:52:30</t>
  </si>
  <si>
    <t>05.05.2020 09:52:32</t>
  </si>
  <si>
    <t>05.05.2020 09:52:33</t>
  </si>
  <si>
    <t>05.05.2020 09:52:35</t>
  </si>
  <si>
    <t>05.05.2020 09:54:56</t>
  </si>
  <si>
    <t>05.05.2020 09:54:57</t>
  </si>
  <si>
    <t>05.05.2020 09:54:59</t>
  </si>
  <si>
    <t>05.05.2020 09:55:00</t>
  </si>
  <si>
    <t>05.05.2020 09:55:02</t>
  </si>
  <si>
    <t>05.05.2020 09:55:03</t>
  </si>
  <si>
    <t>05.05.2020 09:55:05</t>
  </si>
  <si>
    <t>05.05.2020 09:56:28</t>
  </si>
  <si>
    <t>05.05.2020 09:56:29</t>
  </si>
  <si>
    <t>05.05.2020 09:56:31</t>
  </si>
  <si>
    <t>05.05.2020 09:56:32</t>
  </si>
  <si>
    <t>05.05.2020 09:56:34</t>
  </si>
  <si>
    <t>05.05.2020 09:56:35</t>
  </si>
  <si>
    <t>05.05.2020 09:56:37</t>
  </si>
  <si>
    <t>05.05.2020 09:56:38</t>
  </si>
  <si>
    <t>05.05.2020 09:56:40</t>
  </si>
  <si>
    <t>05.05.2020 09:56:52</t>
  </si>
  <si>
    <t>05.05.2020 09:57:31</t>
  </si>
  <si>
    <t>05.05.2020 09:57:32</t>
  </si>
  <si>
    <t>05.05.2020 09:57:34</t>
  </si>
  <si>
    <t>05.05.2020 09:57:35</t>
  </si>
  <si>
    <t>05.05.2020 09:57:37</t>
  </si>
  <si>
    <t>05.05.2020 09:57:38</t>
  </si>
  <si>
    <t>05.05.2020 09:57:40</t>
  </si>
  <si>
    <t>05.05.2020 09:57:41</t>
  </si>
  <si>
    <t>05.05.2020 09:57:43</t>
  </si>
  <si>
    <t>05.05.2020 09:58:26</t>
  </si>
  <si>
    <t>05.05.2020 09:59:50</t>
  </si>
  <si>
    <t>05.05.2020 10:02:32</t>
  </si>
  <si>
    <t>05.05.2020 10:02:42</t>
  </si>
  <si>
    <t>05.05.2020 10:02:46</t>
  </si>
  <si>
    <t>05.05.2020 10:02:49</t>
  </si>
  <si>
    <t>05.05.2020 10:02:52</t>
  </si>
  <si>
    <t>05.05.2020 10:02:54</t>
  </si>
  <si>
    <t>05.05.2020 10:02:55</t>
  </si>
  <si>
    <t>05.05.2020 10:02:57</t>
  </si>
  <si>
    <t>05.05.2020 10:02:58</t>
  </si>
  <si>
    <t>05.05.2020 10:03:00</t>
  </si>
  <si>
    <t>05.05.2020 10:03:01</t>
  </si>
  <si>
    <t>05.05.2020 10:03:03</t>
  </si>
  <si>
    <t>05.05.2020 10:03:04</t>
  </si>
  <si>
    <t>05.05.2020 10:04:12</t>
  </si>
  <si>
    <t>05.05.2020 10:04:14</t>
  </si>
  <si>
    <t>05.05.2020 10:04:15</t>
  </si>
  <si>
    <t>05.05.2020 10:04:17</t>
  </si>
  <si>
    <t>05.05.2020 10:04:18</t>
  </si>
  <si>
    <t>05.05.2020 10:04:20</t>
  </si>
  <si>
    <t>05.05.2020 10:04:21</t>
  </si>
  <si>
    <t>05.05.2020 10:04:24</t>
  </si>
  <si>
    <t>05.05.2020 10:05:26</t>
  </si>
  <si>
    <t>05.05.2020 10:05:28</t>
  </si>
  <si>
    <t>05.05.2020 10:06:40</t>
  </si>
  <si>
    <t>05.05.2020 10:06:42</t>
  </si>
  <si>
    <t>05.05.2020 10:06:43</t>
  </si>
  <si>
    <t>05.05.2020 10:06:45</t>
  </si>
  <si>
    <t>05.05.2020 10:06:46</t>
  </si>
  <si>
    <t>05.05.2020 10:09:23</t>
  </si>
  <si>
    <t>05.05.2020 10:09:25</t>
  </si>
  <si>
    <t>05.05.2020 10:09:26</t>
  </si>
  <si>
    <t>05.05.2020 10:09:28</t>
  </si>
  <si>
    <t>05.05.2020 10:09:29</t>
  </si>
  <si>
    <t>05.05.2020 10:09:31</t>
  </si>
  <si>
    <t>05.05.2020 10:09:32</t>
  </si>
  <si>
    <t>05.05.2020 10:09:34</t>
  </si>
  <si>
    <t>05.05.2020 10:09:35</t>
  </si>
  <si>
    <t>05.05.2020 10:09:37</t>
  </si>
  <si>
    <t>05.05.2020 10:09:38</t>
  </si>
  <si>
    <t>05.05.2020 10:09:40</t>
  </si>
  <si>
    <t>05.05.2020 10:09:41</t>
  </si>
  <si>
    <t>05.05.2020 10:11:28</t>
  </si>
  <si>
    <t>05.05.2020 10:11:29</t>
  </si>
  <si>
    <t>05.05.2020 10:11:31</t>
  </si>
  <si>
    <t>05.05.2020 10:11:32</t>
  </si>
  <si>
    <t>05.05.2020 10:11:34</t>
  </si>
  <si>
    <t>05.05.2020 10:11:35</t>
  </si>
  <si>
    <t>05.05.2020 10:11:37</t>
  </si>
  <si>
    <t>05.05.2020 10:15:12</t>
  </si>
  <si>
    <t>05.05.2020 10:15:14</t>
  </si>
  <si>
    <t>05.05.2020 10:15:15</t>
  </si>
  <si>
    <t>05.05.2020 10:15:17</t>
  </si>
  <si>
    <t>05.05.2020 10:15:18</t>
  </si>
  <si>
    <t>05.05.2020 10:15:20</t>
  </si>
  <si>
    <t>05.05.2020 10:15:21</t>
  </si>
  <si>
    <t>05.05.2020 10:15:23</t>
  </si>
  <si>
    <t>05.05.2020 10:16:21</t>
  </si>
  <si>
    <t>05.05.2020 10:16:23</t>
  </si>
  <si>
    <t>05.05.2020 10:16:24</t>
  </si>
  <si>
    <t>05.05.2020 10:16:26</t>
  </si>
  <si>
    <t>05.05.2020 10:16:27</t>
  </si>
  <si>
    <t>05.05.2020 10:16:29</t>
  </si>
  <si>
    <t>05.05.2020 10:16:31</t>
  </si>
  <si>
    <t>05.05.2020 10:16:32</t>
  </si>
  <si>
    <t>05.05.2020 10:18:28</t>
  </si>
  <si>
    <t>05.05.2020 10:18:31</t>
  </si>
  <si>
    <t>05.05.2020 10:19:21</t>
  </si>
  <si>
    <t>05.05.2020 10:19:23</t>
  </si>
  <si>
    <t>05.05.2020 10:19:24</t>
  </si>
  <si>
    <t>05.05.2020 10:19:26</t>
  </si>
  <si>
    <t>05.05.2020 10:19:27</t>
  </si>
  <si>
    <t>05.05.2020 10:19:29</t>
  </si>
  <si>
    <t>05.05.2020 10:19:30</t>
  </si>
  <si>
    <t>05.05.2020 10:19:32</t>
  </si>
  <si>
    <t>05.05.2020 10:19:33</t>
  </si>
  <si>
    <t>05.05.2020 10:20:01</t>
  </si>
  <si>
    <t>05.05.2020 10:20:28</t>
  </si>
  <si>
    <t>05.05.2020 10:20:32</t>
  </si>
  <si>
    <t>05.05.2020 10:23:12</t>
  </si>
  <si>
    <t>05.05.2020 10:23:15</t>
  </si>
  <si>
    <t>05.05.2020 10:23:17</t>
  </si>
  <si>
    <t>05.05.2020 10:23:18</t>
  </si>
  <si>
    <t>05.05.2020 10:23:20</t>
  </si>
  <si>
    <t>05.05.2020 10:23:21</t>
  </si>
  <si>
    <t>05.05.2020 10:23:23</t>
  </si>
  <si>
    <t>05.05.2020 10:26:03</t>
  </si>
  <si>
    <t>05.05.2020 10:26:06</t>
  </si>
  <si>
    <t>05.05.2020 10:26:07</t>
  </si>
  <si>
    <t>05.05.2020 10:26:09</t>
  </si>
  <si>
    <t>05.05.2020 10:26:10</t>
  </si>
  <si>
    <t>05.05.2020 10:26:12</t>
  </si>
  <si>
    <t>05.05.2020 10:26:13</t>
  </si>
  <si>
    <t>05.05.2020 10:26:48</t>
  </si>
  <si>
    <t>05.05.2020 10:26:49</t>
  </si>
  <si>
    <t>05.05.2020 10:26:51</t>
  </si>
  <si>
    <t>05.05.2020 10:26:52</t>
  </si>
  <si>
    <t>05.05.2020 10:26:54</t>
  </si>
  <si>
    <t>05.05.2020 10:27:59</t>
  </si>
  <si>
    <t>05.05.2020 10:28:02</t>
  </si>
  <si>
    <t>05.05.2020 10:28:03</t>
  </si>
  <si>
    <t>05.05.2020 10:28:05</t>
  </si>
  <si>
    <t>05.05.2020 10:28:06</t>
  </si>
  <si>
    <t>05.05.2020 10:28:08</t>
  </si>
  <si>
    <t>05.05.2020 10:28:09</t>
  </si>
  <si>
    <t>05.05.2020 10:28:11</t>
  </si>
  <si>
    <t>05.05.2020 10:28:12</t>
  </si>
  <si>
    <t>05.05.2020 10:28:15</t>
  </si>
  <si>
    <t>05.05.2020 10:28:17</t>
  </si>
  <si>
    <t>05.05.2020 10:28:26</t>
  </si>
  <si>
    <t>05.05.2020 10:28:28</t>
  </si>
  <si>
    <t>05.05.2020 10:28:29</t>
  </si>
  <si>
    <t>05.05.2020 10:28:31</t>
  </si>
  <si>
    <t>05.05.2020 10:28:34</t>
  </si>
  <si>
    <t>05.05.2020 10:28:49</t>
  </si>
  <si>
    <t>05.05.2020 10:29:04</t>
  </si>
  <si>
    <t>05.05.2020 10:29:06</t>
  </si>
  <si>
    <t>05.05.2020 10:29:18</t>
  </si>
  <si>
    <t>05.05.2020 10:29:20</t>
  </si>
  <si>
    <t>05.05.2020 10:29:21</t>
  </si>
  <si>
    <t>05.05.2020 10:29:29</t>
  </si>
  <si>
    <t>05.05.2020 10:29:30</t>
  </si>
  <si>
    <t>05.05.2020 10:29:32</t>
  </si>
  <si>
    <t>05.05.2020 10:29:33</t>
  </si>
  <si>
    <t>05.05.2020 10:29:35</t>
  </si>
  <si>
    <t>05.05.2020 10:29:36</t>
  </si>
  <si>
    <t>05.05.2020 10:29:38</t>
  </si>
  <si>
    <t>05.05.2020 10:29:39</t>
  </si>
  <si>
    <t>05.05.2020 10:29:41</t>
  </si>
  <si>
    <t>05.05.2020 10:29:42</t>
  </si>
  <si>
    <t>05.05.2020 10:30:00</t>
  </si>
  <si>
    <t>05.05.2020 10:30:03</t>
  </si>
  <si>
    <t>05.05.2020 10:30:04</t>
  </si>
  <si>
    <t>05.05.2020 10:30:06</t>
  </si>
  <si>
    <t>05.05.2020 10:30:07</t>
  </si>
  <si>
    <t>05.05.2020 10:30:09</t>
  </si>
  <si>
    <t>05.05.2020 10:30:10</t>
  </si>
  <si>
    <t>05.05.2020 10:30:58</t>
  </si>
  <si>
    <t>05.05.2020 10:31:00</t>
  </si>
  <si>
    <t>05.05.2020 10:31:01</t>
  </si>
  <si>
    <t>05.05.2020 10:31:03</t>
  </si>
  <si>
    <t>05.05.2020 10:31:04</t>
  </si>
  <si>
    <t>05.05.2020 10:31:06</t>
  </si>
  <si>
    <t>05.05.2020 10:31:07</t>
  </si>
  <si>
    <t>05.05.2020 10:31:10</t>
  </si>
  <si>
    <t>05.05.2020 10:31:12</t>
  </si>
  <si>
    <t>05.05.2020 10:31:13</t>
  </si>
  <si>
    <t>05.05.2020 10:36:26</t>
  </si>
  <si>
    <t>05.05.2020 10:36:28</t>
  </si>
  <si>
    <t>05.05.2020 10:36:29</t>
  </si>
  <si>
    <t>05.05.2020 10:36:31</t>
  </si>
  <si>
    <t>05.05.2020 10:36:32</t>
  </si>
  <si>
    <t>05.05.2020 10:36:34</t>
  </si>
  <si>
    <t>05.05.2020 10:36:37</t>
  </si>
  <si>
    <t>05.05.2020 10:37:07</t>
  </si>
  <si>
    <t>05.05.2020 10:37:09</t>
  </si>
  <si>
    <t>05.05.2020 10:37:10</t>
  </si>
  <si>
    <t>05.05.2020 10:37:12</t>
  </si>
  <si>
    <t>05.05.2020 10:37:13</t>
  </si>
  <si>
    <t>05.05.2020 10:37:15</t>
  </si>
  <si>
    <t>05.05.2020 10:37:16</t>
  </si>
  <si>
    <t>05.05.2020 10:42:53</t>
  </si>
  <si>
    <t>05.05.2020 10:42:56</t>
  </si>
  <si>
    <t>05.05.2020 10:42:57</t>
  </si>
  <si>
    <t>05.05.2020 10:43:00</t>
  </si>
  <si>
    <t>05.05.2020 10:43:02</t>
  </si>
  <si>
    <t>05.05.2020 10:43:03</t>
  </si>
  <si>
    <t>05.05.2020 10:43:06</t>
  </si>
  <si>
    <t>05.05.2020 10:43:08</t>
  </si>
  <si>
    <t>05.05.2020 10:43:09</t>
  </si>
  <si>
    <t>05.05.2020 10:43:11</t>
  </si>
  <si>
    <t>05.05.2020 10:43:40</t>
  </si>
  <si>
    <t>05.05.2020 10:43:42</t>
  </si>
  <si>
    <t>05.05.2020 10:45:15</t>
  </si>
  <si>
    <t>05.05.2020 10:45:17</t>
  </si>
  <si>
    <t>05.05.2020 10:45:18</t>
  </si>
  <si>
    <t>05.05.2020 10:45:20</t>
  </si>
  <si>
    <t>05.05.2020 10:45:21</t>
  </si>
  <si>
    <t>05.05.2020 10:45:23</t>
  </si>
  <si>
    <t>05.05.2020 10:46:57</t>
  </si>
  <si>
    <t>05.05.2020 10:47:02</t>
  </si>
  <si>
    <t>05.05.2020 10:47:03</t>
  </si>
  <si>
    <t>05.05.2020 10:49:12</t>
  </si>
  <si>
    <t>05.05.2020 10:49:14</t>
  </si>
  <si>
    <t>05.05.2020 10:49:15</t>
  </si>
  <si>
    <t>05.05.2020 10:49:17</t>
  </si>
  <si>
    <t>05.05.2020 10:49:18</t>
  </si>
  <si>
    <t>05.05.2020 10:49:20</t>
  </si>
  <si>
    <t>05.05.2020 10:49:21</t>
  </si>
  <si>
    <t>05.05.2020 10:49:23</t>
  </si>
  <si>
    <t>05.05.2020 10:49:24</t>
  </si>
  <si>
    <t>05.05.2020 10:49:26</t>
  </si>
  <si>
    <t>05.05.2020 10:49:27</t>
  </si>
  <si>
    <t>05.05.2020 10:51:32</t>
  </si>
  <si>
    <t>05.05.2020 10:53:04</t>
  </si>
  <si>
    <t>05.05.2020 10:53:06</t>
  </si>
  <si>
    <t>05.05.2020 10:53:09</t>
  </si>
  <si>
    <t>05.05.2020 10:53:10</t>
  </si>
  <si>
    <t>05.05.2020 10:53:12</t>
  </si>
  <si>
    <t>05.05.2020 10:53:13</t>
  </si>
  <si>
    <t>05.05.2020 10:53:15</t>
  </si>
  <si>
    <t>05.05.2020 10:53:16</t>
  </si>
  <si>
    <t>05.05.2020 10:53:41</t>
  </si>
  <si>
    <t>05.05.2020 10:56:25</t>
  </si>
  <si>
    <t>05.05.2020 10:56:28</t>
  </si>
  <si>
    <t>05.05.2020 10:56:29</t>
  </si>
  <si>
    <t>05.05.2020 10:56:31</t>
  </si>
  <si>
    <t>05.05.2020 10:56:32</t>
  </si>
  <si>
    <t>05.05.2020 10:56:35</t>
  </si>
  <si>
    <t>05.05.2020 10:56:37</t>
  </si>
  <si>
    <t>05.05.2020 10:56:38</t>
  </si>
  <si>
    <t>05.05.2020 10:56:40</t>
  </si>
  <si>
    <t>05.05.2020 10:57:18</t>
  </si>
  <si>
    <t>05.05.2020 10:57:21</t>
  </si>
  <si>
    <t>05.05.2020 10:57:23</t>
  </si>
  <si>
    <t>05.05.2020 10:57:24</t>
  </si>
  <si>
    <t>05.05.2020 10:57:26</t>
  </si>
  <si>
    <t>05.05.2020 10:57:27</t>
  </si>
  <si>
    <t>05.05.2020 10:57:29</t>
  </si>
  <si>
    <t>05.05.2020 10:57:30</t>
  </si>
  <si>
    <t>05.05.2020 10:57:32</t>
  </si>
  <si>
    <t>05.05.2020 10:57:33</t>
  </si>
  <si>
    <t>05.05.2020 11:03:06</t>
  </si>
  <si>
    <t>05.05.2020 11:03:07</t>
  </si>
  <si>
    <t>05.05.2020 11:03:09</t>
  </si>
  <si>
    <t>05.05.2020 11:03:10</t>
  </si>
  <si>
    <t>05.05.2020 11:03:12</t>
  </si>
  <si>
    <t>05.05.2020 11:03:13</t>
  </si>
  <si>
    <t>05.05.2020 11:06:04</t>
  </si>
  <si>
    <t>05.05.2020 11:06:06</t>
  </si>
  <si>
    <t>05.05.2020 11:06:07</t>
  </si>
  <si>
    <t>05.05.2020 11:06:09</t>
  </si>
  <si>
    <t>05.05.2020 11:06:10</t>
  </si>
  <si>
    <t>05.05.2020 11:06:13</t>
  </si>
  <si>
    <t>05.05.2020 11:06:15</t>
  </si>
  <si>
    <t>05.05.2020 11:07:20</t>
  </si>
  <si>
    <t>05.05.2020 11:07:21</t>
  </si>
  <si>
    <t>05.05.2020 11:08:39</t>
  </si>
  <si>
    <t>05.05.2020 11:08:40</t>
  </si>
  <si>
    <t>05.05.2020 11:08:42</t>
  </si>
  <si>
    <t>05.05.2020 11:08:43</t>
  </si>
  <si>
    <t>05.05.2020 11:08:45</t>
  </si>
  <si>
    <t>05.05.2020 11:08:49</t>
  </si>
  <si>
    <t>05.05.2020 11:09:00</t>
  </si>
  <si>
    <t>05.05.2020 11:09:01</t>
  </si>
  <si>
    <t>05.05.2020 11:09:03</t>
  </si>
  <si>
    <t>05.05.2020 11:09:04</t>
  </si>
  <si>
    <t>05.05.2020 11:09:06</t>
  </si>
  <si>
    <t>05.05.2020 11:09:07</t>
  </si>
  <si>
    <t>05.05.2020 11:09:09</t>
  </si>
  <si>
    <t>05.05.2020 11:09:10</t>
  </si>
  <si>
    <t>05.05.2020 11:09:12</t>
  </si>
  <si>
    <t>05.05.2020 11:09:13</t>
  </si>
  <si>
    <t>05.05.2020 11:09:15</t>
  </si>
  <si>
    <t>05.05.2020 11:09:16</t>
  </si>
  <si>
    <t>05.05.2020 11:09:18</t>
  </si>
  <si>
    <t>05.05.2020 11:13:14</t>
  </si>
  <si>
    <t>05.05.2020 11:13:15</t>
  </si>
  <si>
    <t>05.05.2020 11:13:17</t>
  </si>
  <si>
    <t>05.05.2020 11:13:18</t>
  </si>
  <si>
    <t>05.05.2020 11:13:20</t>
  </si>
  <si>
    <t>05.05.2020 11:13:23</t>
  </si>
  <si>
    <t>05.05.2020 11:13:24</t>
  </si>
  <si>
    <t>05.05.2020 11:13:26</t>
  </si>
  <si>
    <t>05.05.2020 11:15:23</t>
  </si>
  <si>
    <t>05.05.2020 11:15:26</t>
  </si>
  <si>
    <t>05.05.2020 11:15:28</t>
  </si>
  <si>
    <t>05.05.2020 11:15:29</t>
  </si>
  <si>
    <t>05.05.2020 11:16:39</t>
  </si>
  <si>
    <t>05.05.2020 11:16:40</t>
  </si>
  <si>
    <t>05.05.2020 11:16:42</t>
  </si>
  <si>
    <t>05.05.2020 11:16:43</t>
  </si>
  <si>
    <t>05.05.2020 11:16:45</t>
  </si>
  <si>
    <t>05.05.2020 11:16:46</t>
  </si>
  <si>
    <t>05.05.2020 11:16:52</t>
  </si>
  <si>
    <t>05.05.2020 11:16:54</t>
  </si>
  <si>
    <t>05.05.2020 11:16:55</t>
  </si>
  <si>
    <t>05.05.2020 11:17:42</t>
  </si>
  <si>
    <t>05.05.2020 11:17:43</t>
  </si>
  <si>
    <t>05.05.2020 11:17:48</t>
  </si>
  <si>
    <t>05.05.2020 11:17:49</t>
  </si>
  <si>
    <t>05.05.2020 11:17:51</t>
  </si>
  <si>
    <t>05.05.2020 11:17:52</t>
  </si>
  <si>
    <t>05.05.2020 11:17:55</t>
  </si>
  <si>
    <t>05.05.2020 11:17:57</t>
  </si>
  <si>
    <t>05.05.2020 11:18:00</t>
  </si>
  <si>
    <t>05.05.2020 11:18:03</t>
  </si>
  <si>
    <t>05.05.2020 11:18:45</t>
  </si>
  <si>
    <t>05.05.2020 11:18:46</t>
  </si>
  <si>
    <t>05.05.2020 11:18:48</t>
  </si>
  <si>
    <t>05.05.2020 11:18:49</t>
  </si>
  <si>
    <t>05.05.2020 11:18:51</t>
  </si>
  <si>
    <t>05.05.2020 11:18:52</t>
  </si>
  <si>
    <t>05.05.2020 11:18:54</t>
  </si>
  <si>
    <t>05.05.2020 11:18:55</t>
  </si>
  <si>
    <t>05.05.2020 11:19:17</t>
  </si>
  <si>
    <t>05.05.2020 11:19:18</t>
  </si>
  <si>
    <t>05.05.2020 11:19:21</t>
  </si>
  <si>
    <t>05.05.2020 11:19:23</t>
  </si>
  <si>
    <t>05.05.2020 11:19:24</t>
  </si>
  <si>
    <t>05.05.2020 11:19:26</t>
  </si>
  <si>
    <t>05.05.2020 11:19:27</t>
  </si>
  <si>
    <t>05.05.2020 11:19:29</t>
  </si>
  <si>
    <t>05.05.2020 11:19:30</t>
  </si>
  <si>
    <t>05.05.2020 11:19:32</t>
  </si>
  <si>
    <t>05.05.2020 11:20:46</t>
  </si>
  <si>
    <t>05.05.2020 11:20:48</t>
  </si>
  <si>
    <t>05.05.2020 11:20:49</t>
  </si>
  <si>
    <t>05.05.2020 11:20:51</t>
  </si>
  <si>
    <t>05.05.2020 11:20:52</t>
  </si>
  <si>
    <t>05.05.2020 11:20:54</t>
  </si>
  <si>
    <t>05.05.2020 11:20:55</t>
  </si>
  <si>
    <t>05.05.2020 11:20:57</t>
  </si>
  <si>
    <t>05.05.2020 11:21:43</t>
  </si>
  <si>
    <t>05.05.2020 11:21:45</t>
  </si>
  <si>
    <t>05.05.2020 11:21:48</t>
  </si>
  <si>
    <t>05.05.2020 11:21:51</t>
  </si>
  <si>
    <t>05.05.2020 11:22:32</t>
  </si>
  <si>
    <t>05.05.2020 11:22:34</t>
  </si>
  <si>
    <t>05.05.2020 11:22:35</t>
  </si>
  <si>
    <t>05.05.2020 11:22:37</t>
  </si>
  <si>
    <t>05.05.2020 11:22:38</t>
  </si>
  <si>
    <t>05.05.2020 11:22:40</t>
  </si>
  <si>
    <t>05.05.2020 11:22:41</t>
  </si>
  <si>
    <t>05.05.2020 11:22:43</t>
  </si>
  <si>
    <t>05.05.2020 11:22:44</t>
  </si>
  <si>
    <t>05.05.2020 11:22:46</t>
  </si>
  <si>
    <t>05.05.2020 11:22:47</t>
  </si>
  <si>
    <t>05.05.2020 11:24:04</t>
  </si>
  <si>
    <t>05.05.2020 11:24:06</t>
  </si>
  <si>
    <t>05.05.2020 11:24:18</t>
  </si>
  <si>
    <t>05.05.2020 11:24:20</t>
  </si>
  <si>
    <t>05.05.2020 11:24:21</t>
  </si>
  <si>
    <t>05.05.2020 11:24:23</t>
  </si>
  <si>
    <t>05.05.2020 11:25:11</t>
  </si>
  <si>
    <t>05.05.2020 11:25:15</t>
  </si>
  <si>
    <t>05.05.2020 11:25:17</t>
  </si>
  <si>
    <t>05.05.2020 11:25:18</t>
  </si>
  <si>
    <t>05.05.2020 11:25:20</t>
  </si>
  <si>
    <t>05.05.2020 11:25:21</t>
  </si>
  <si>
    <t>05.05.2020 11:26:54</t>
  </si>
  <si>
    <t>05.05.2020 11:26:56</t>
  </si>
  <si>
    <t>05.05.2020 11:26:57</t>
  </si>
  <si>
    <t>05.05.2020 11:26:59</t>
  </si>
  <si>
    <t>05.05.2020 11:27:00</t>
  </si>
  <si>
    <t>05.05.2020 11:27:02</t>
  </si>
  <si>
    <t>05.05.2020 11:27:06</t>
  </si>
  <si>
    <t>05.05.2020 11:27:09</t>
  </si>
  <si>
    <t>05.05.2020 11:27:12</t>
  </si>
  <si>
    <t>05.05.2020 11:27:14</t>
  </si>
  <si>
    <t>05.05.2020 11:27:15</t>
  </si>
  <si>
    <t>05.05.2020 11:27:17</t>
  </si>
  <si>
    <t>05.05.2020 11:27:18</t>
  </si>
  <si>
    <t>05.05.2020 11:32:21</t>
  </si>
  <si>
    <t>05.05.2020 11:32:46</t>
  </si>
  <si>
    <t>05.05.2020 11:37:01</t>
  </si>
  <si>
    <t>05.05.2020 11:37:03</t>
  </si>
  <si>
    <t>05.05.2020 11:37:04</t>
  </si>
  <si>
    <t>05.05.2020 11:37:06</t>
  </si>
  <si>
    <t>05.05.2020 11:37:07</t>
  </si>
  <si>
    <t>05.05.2020 11:37:09</t>
  </si>
  <si>
    <t>05.05.2020 11:37:10</t>
  </si>
  <si>
    <t>05.05.2020 11:37:12</t>
  </si>
  <si>
    <t>05.05.2020 11:37:13</t>
  </si>
  <si>
    <t>05.05.2020 11:37:15</t>
  </si>
  <si>
    <t>05.05.2020 11:39:28</t>
  </si>
  <si>
    <t>05.05.2020 11:39:29</t>
  </si>
  <si>
    <t>05.05.2020 11:39:31</t>
  </si>
  <si>
    <t>05.05.2020 11:39:32</t>
  </si>
  <si>
    <t>05.05.2020 11:39:34</t>
  </si>
  <si>
    <t>05.05.2020 11:39:35</t>
  </si>
  <si>
    <t>05.05.2020 11:39:37</t>
  </si>
  <si>
    <t>05.05.2020 11:39:40</t>
  </si>
  <si>
    <t>05.05.2020 11:39:43</t>
  </si>
  <si>
    <t>05.05.2020 11:39:44</t>
  </si>
  <si>
    <t>05.05.2020 11:39:47</t>
  </si>
  <si>
    <t>05.05.2020 11:39:49</t>
  </si>
  <si>
    <t>05.05.2020 11:39:50</t>
  </si>
  <si>
    <t>05.05.2020 11:39:52</t>
  </si>
  <si>
    <t>05.05.2020 11:39:53</t>
  </si>
  <si>
    <t>05.05.2020 11:39:56</t>
  </si>
  <si>
    <t>05.05.2020 11:42:53</t>
  </si>
  <si>
    <t>05.05.2020 11:42:54</t>
  </si>
  <si>
    <t>05.05.2020 11:43:32</t>
  </si>
  <si>
    <t>05.05.2020 11:43:34</t>
  </si>
  <si>
    <t>05.05.2020 11:43:35</t>
  </si>
  <si>
    <t>05.05.2020 11:43:37</t>
  </si>
  <si>
    <t>05.05.2020 11:43:38</t>
  </si>
  <si>
    <t>05.05.2020 11:43:40</t>
  </si>
  <si>
    <t>05.05.2020 11:43:41</t>
  </si>
  <si>
    <t>05.05.2020 11:43:43</t>
  </si>
  <si>
    <t>05.05.2020 11:43:44</t>
  </si>
  <si>
    <t>05.05.2020 11:44:11</t>
  </si>
  <si>
    <t>05.05.2020 11:44:12</t>
  </si>
  <si>
    <t>05.05.2020 11:44:14</t>
  </si>
  <si>
    <t>05.05.2020 11:44:15</t>
  </si>
  <si>
    <t>05.05.2020 11:44:17</t>
  </si>
  <si>
    <t>05.05.2020 11:46:48</t>
  </si>
  <si>
    <t>05.05.2020 11:46:49</t>
  </si>
  <si>
    <t>05.05.2020 11:46:51</t>
  </si>
  <si>
    <t>05.05.2020 11:46:54</t>
  </si>
  <si>
    <t>05.05.2020 11:46:56</t>
  </si>
  <si>
    <t>05.05.2020 11:46:59</t>
  </si>
  <si>
    <t>05.05.2020 11:47:17</t>
  </si>
  <si>
    <t>05.05.2020 11:47:31</t>
  </si>
  <si>
    <t>05.05.2020 11:47:33</t>
  </si>
  <si>
    <t>05.05.2020 11:47:36</t>
  </si>
  <si>
    <t>05.05.2020 11:47:37</t>
  </si>
  <si>
    <t>05.05.2020 11:47:39</t>
  </si>
  <si>
    <t>05.05.2020 11:47:40</t>
  </si>
  <si>
    <t>05.05.2020 11:49:06</t>
  </si>
  <si>
    <t>05.05.2020 11:49:07</t>
  </si>
  <si>
    <t>05.05.2020 11:49:09</t>
  </si>
  <si>
    <t>05.05.2020 11:49:10</t>
  </si>
  <si>
    <t>05.05.2020 11:49:12</t>
  </si>
  <si>
    <t>05.05.2020 11:49:13</t>
  </si>
  <si>
    <t>05.05.2020 11:49:15</t>
  </si>
  <si>
    <t>05.05.2020 11:49:16</t>
  </si>
  <si>
    <t>05.05.2020 11:50:45</t>
  </si>
  <si>
    <t>05.05.2020 11:50:46</t>
  </si>
  <si>
    <t>05.05.2020 11:50:48</t>
  </si>
  <si>
    <t>05.05.2020 11:50:49</t>
  </si>
  <si>
    <t>05.05.2020 11:50:51</t>
  </si>
  <si>
    <t>05.05.2020 11:50:54</t>
  </si>
  <si>
    <t>05.05.2020 11:50:55</t>
  </si>
  <si>
    <t>05.05.2020 11:51:26</t>
  </si>
  <si>
    <t>05.05.2020 11:51:28</t>
  </si>
  <si>
    <t>05.05.2020 11:51:29</t>
  </si>
  <si>
    <t>05.05.2020 11:51:31</t>
  </si>
  <si>
    <t>05.05.2020 11:51:32</t>
  </si>
  <si>
    <t>05.05.2020 11:51:34</t>
  </si>
  <si>
    <t>05.05.2020 11:51:35</t>
  </si>
  <si>
    <t>05.05.2020 11:51:37</t>
  </si>
  <si>
    <t>05.05.2020 11:51:38</t>
  </si>
  <si>
    <t>05.05.2020 11:51:40</t>
  </si>
  <si>
    <t>05.05.2020 11:53:00</t>
  </si>
  <si>
    <t>05.05.2020 11:53:03</t>
  </si>
  <si>
    <t>05.05.2020 11:53:04</t>
  </si>
  <si>
    <t>05.05.2020 11:53:06</t>
  </si>
  <si>
    <t>05.05.2020 11:53:07</t>
  </si>
  <si>
    <t>05.05.2020 11:53:09</t>
  </si>
  <si>
    <t>05.05.2020 11:53:10</t>
  </si>
  <si>
    <t>05.05.2020 11:53:12</t>
  </si>
  <si>
    <t>05.05.2020 11:56:43</t>
  </si>
  <si>
    <t>05.05.2020 11:56:45</t>
  </si>
  <si>
    <t>05.05.2020 11:56:46</t>
  </si>
  <si>
    <t>05.05.2020 11:56:48</t>
  </si>
  <si>
    <t>05.05.2020 11:56:49</t>
  </si>
  <si>
    <t>05.05.2020 11:56:55</t>
  </si>
  <si>
    <t>05.05.2020 12:00:46</t>
  </si>
  <si>
    <t>05.05.2020 12:00:49</t>
  </si>
  <si>
    <t>05.05.2020 12:00:51</t>
  </si>
  <si>
    <t>05.05.2020 12:00:52</t>
  </si>
  <si>
    <t>05.05.2020 12:00:56</t>
  </si>
  <si>
    <t>05.05.2020 12:00:57</t>
  </si>
  <si>
    <t>05.05.2020 12:00:59</t>
  </si>
  <si>
    <t>05.05.2020 12:01:00</t>
  </si>
  <si>
    <t>05.05.2020 12:01:02</t>
  </si>
  <si>
    <t>05.05.2020 12:01:03</t>
  </si>
  <si>
    <t>05.05.2020 12:01:05</t>
  </si>
  <si>
    <t>05.05.2020 12:01:14</t>
  </si>
  <si>
    <t>05.05.2020 12:01:15</t>
  </si>
  <si>
    <t>05.05.2020 12:01:18</t>
  </si>
  <si>
    <t>05.05.2020 12:01:31</t>
  </si>
  <si>
    <t>05.05.2020 12:01:32</t>
  </si>
  <si>
    <t>05.05.2020 12:01:34</t>
  </si>
  <si>
    <t>05.05.2020 12:01:35</t>
  </si>
  <si>
    <t>05.05.2020 12:01:37</t>
  </si>
  <si>
    <t>05.05.2020 12:03:28</t>
  </si>
  <si>
    <t>05.05.2020 12:03:29</t>
  </si>
  <si>
    <t>05.05.2020 12:03:31</t>
  </si>
  <si>
    <t>05.05.2020 12:03:32</t>
  </si>
  <si>
    <t>05.05.2020 12:03:34</t>
  </si>
  <si>
    <t>05.05.2020 12:03:35</t>
  </si>
  <si>
    <t>05.05.2020 12:03:37</t>
  </si>
  <si>
    <t>05.05.2020 12:03:38</t>
  </si>
  <si>
    <t>05.05.2020 12:06:09</t>
  </si>
  <si>
    <t>05.05.2020 12:06:10</t>
  </si>
  <si>
    <t>05.05.2020 12:06:12</t>
  </si>
  <si>
    <t>05.05.2020 12:06:13</t>
  </si>
  <si>
    <t>05.05.2020 12:06:15</t>
  </si>
  <si>
    <t>05.05.2020 12:06:46</t>
  </si>
  <si>
    <t>05.05.2020 12:06:48</t>
  </si>
  <si>
    <t>05.05.2020 12:06:49</t>
  </si>
  <si>
    <t>05.05.2020 12:06:52</t>
  </si>
  <si>
    <t>05.05.2020 12:06:54</t>
  </si>
  <si>
    <t>05.05.2020 12:06:55</t>
  </si>
  <si>
    <t>05.05.2020 12:06:57</t>
  </si>
  <si>
    <t>05.05.2020 12:07:00</t>
  </si>
  <si>
    <t>05.05.2020 12:07:01</t>
  </si>
  <si>
    <t>05.05.2020 12:07:04</t>
  </si>
  <si>
    <t>05.05.2020 12:08:06</t>
  </si>
  <si>
    <t>05.05.2020 12:08:07</t>
  </si>
  <si>
    <t>05.05.2020 12:08:09</t>
  </si>
  <si>
    <t>05.05.2020 12:08:10</t>
  </si>
  <si>
    <t>05.05.2020 12:08:12</t>
  </si>
  <si>
    <t>05.05.2020 12:08:13</t>
  </si>
  <si>
    <t>05.05.2020 12:08:15</t>
  </si>
  <si>
    <t>05.05.2020 12:09:37</t>
  </si>
  <si>
    <t>05.05.2020 12:09:39</t>
  </si>
  <si>
    <t>05.05.2020 12:09:40</t>
  </si>
  <si>
    <t>05.05.2020 12:09:42</t>
  </si>
  <si>
    <t>05.05.2020 12:09:43</t>
  </si>
  <si>
    <t>05.05.2020 12:09:46</t>
  </si>
  <si>
    <t>05.05.2020 12:09:48</t>
  </si>
  <si>
    <t>05.05.2020 12:12:04</t>
  </si>
  <si>
    <t>05.05.2020 12:12:06</t>
  </si>
  <si>
    <t>05.05.2020 12:12:07</t>
  </si>
  <si>
    <t>05.05.2020 12:12:09</t>
  </si>
  <si>
    <t>05.05.2020 12:12:10</t>
  </si>
  <si>
    <t>05.05.2020 12:12:12</t>
  </si>
  <si>
    <t>05.05.2020 12:12:13</t>
  </si>
  <si>
    <t>05.05.2020 12:16:03</t>
  </si>
  <si>
    <t>05.05.2020 12:16:09</t>
  </si>
  <si>
    <t>05.05.2020 12:16:53</t>
  </si>
  <si>
    <t>05.05.2020 12:16:54</t>
  </si>
  <si>
    <t>05.05.2020 12:16:56</t>
  </si>
  <si>
    <t>05.05.2020 12:16:57</t>
  </si>
  <si>
    <t>05.05.2020 12:16:59</t>
  </si>
  <si>
    <t>05.05.2020 12:17:00</t>
  </si>
  <si>
    <t>05.05.2020 12:17:02</t>
  </si>
  <si>
    <t>05.05.2020 12:17:03</t>
  </si>
  <si>
    <t>05.05.2020 12:17:05</t>
  </si>
  <si>
    <t>05.05.2020 12:17:37</t>
  </si>
  <si>
    <t>05.05.2020 12:17:39</t>
  </si>
  <si>
    <t>05.05.2020 12:17:40</t>
  </si>
  <si>
    <t>05.05.2020 12:17:42</t>
  </si>
  <si>
    <t>05.05.2020 12:17:43</t>
  </si>
  <si>
    <t>05.05.2020 12:17:46</t>
  </si>
  <si>
    <t>05.05.2020 12:17:48</t>
  </si>
  <si>
    <t>05.05.2020 12:17:49</t>
  </si>
  <si>
    <t>05.05.2020 12:19:15</t>
  </si>
  <si>
    <t>05.05.2020 12:19:18</t>
  </si>
  <si>
    <t>05.05.2020 12:19:20</t>
  </si>
  <si>
    <t>05.05.2020 12:19:21</t>
  </si>
  <si>
    <t>05.05.2020 12:19:23</t>
  </si>
  <si>
    <t>05.05.2020 12:19:24</t>
  </si>
  <si>
    <t>05.05.2020 12:19:26</t>
  </si>
  <si>
    <t>05.05.2020 12:19:44</t>
  </si>
  <si>
    <t>05.05.2020 12:20:29</t>
  </si>
  <si>
    <t>05.05.2020 12:20:31</t>
  </si>
  <si>
    <t>05.05.2020 12:20:32</t>
  </si>
  <si>
    <t>05.05.2020 12:20:34</t>
  </si>
  <si>
    <t>05.05.2020 12:20:35</t>
  </si>
  <si>
    <t>05.05.2020 12:20:37</t>
  </si>
  <si>
    <t>05.05.2020 12:20:38</t>
  </si>
  <si>
    <t>05.05.2020 12:20:40</t>
  </si>
  <si>
    <t>05.05.2020 12:20:41</t>
  </si>
  <si>
    <t>05.05.2020 12:21:04</t>
  </si>
  <si>
    <t>05.05.2020 12:21:06</t>
  </si>
  <si>
    <t>05.05.2020 12:21:07</t>
  </si>
  <si>
    <t>05.05.2020 12:21:09</t>
  </si>
  <si>
    <t>05.05.2020 12:21:10</t>
  </si>
  <si>
    <t>05.05.2020 12:21:13</t>
  </si>
  <si>
    <t>05.05.2020 12:21:20</t>
  </si>
  <si>
    <t>05.05.2020 12:21:37</t>
  </si>
  <si>
    <t>05.05.2020 12:23:31</t>
  </si>
  <si>
    <t>05.05.2020 12:24:46</t>
  </si>
  <si>
    <t>05.05.2020 12:24:48</t>
  </si>
  <si>
    <t>05.05.2020 12:24:49</t>
  </si>
  <si>
    <t>05.05.2020 12:24:51</t>
  </si>
  <si>
    <t>05.05.2020 12:24:52</t>
  </si>
  <si>
    <t>05.05.2020 12:24:54</t>
  </si>
  <si>
    <t>05.05.2020 12:24:55</t>
  </si>
  <si>
    <t>05.05.2020 12:25:53</t>
  </si>
  <si>
    <t>05.05.2020 12:25:55</t>
  </si>
  <si>
    <t>05.05.2020 12:25:56</t>
  </si>
  <si>
    <t>05.05.2020 12:25:58</t>
  </si>
  <si>
    <t>05.05.2020 12:25:59</t>
  </si>
  <si>
    <t>05.05.2020 12:26:01</t>
  </si>
  <si>
    <t>05.05.2020 12:26:02</t>
  </si>
  <si>
    <t>05.05.2020 12:27:18</t>
  </si>
  <si>
    <t>05.05.2020 12:27:20</t>
  </si>
  <si>
    <t>05.05.2020 12:28:11</t>
  </si>
  <si>
    <t>05.05.2020 12:28:12</t>
  </si>
  <si>
    <t>05.05.2020 12:29:35</t>
  </si>
  <si>
    <t>05.05.2020 12:29:37</t>
  </si>
  <si>
    <t>05.05.2020 12:29:38</t>
  </si>
  <si>
    <t>05.05.2020 12:29:40</t>
  </si>
  <si>
    <t>05.05.2020 12:29:42</t>
  </si>
  <si>
    <t>05.05.2020 12:29:45</t>
  </si>
  <si>
    <t>05.05.2020 12:29:46</t>
  </si>
  <si>
    <t>05.05.2020 12:30:21</t>
  </si>
  <si>
    <t>05.05.2020 12:30:23</t>
  </si>
  <si>
    <t>05.05.2020 12:30:24</t>
  </si>
  <si>
    <t>05.05.2020 12:30:26</t>
  </si>
  <si>
    <t>05.05.2020 12:30:29</t>
  </si>
  <si>
    <t>05.05.2020 12:30:30</t>
  </si>
  <si>
    <t>05.05.2020 12:30:46</t>
  </si>
  <si>
    <t>05.05.2020 12:30:49</t>
  </si>
  <si>
    <t>05.05.2020 12:30:50</t>
  </si>
  <si>
    <t>05.05.2020 12:30:52</t>
  </si>
  <si>
    <t>05.05.2020 12:30:53</t>
  </si>
  <si>
    <t>05.05.2020 12:30:55</t>
  </si>
  <si>
    <t>05.05.2020 12:30:56</t>
  </si>
  <si>
    <t>05.05.2020 12:32:46</t>
  </si>
  <si>
    <t>05.05.2020 12:32:48</t>
  </si>
  <si>
    <t>05.05.2020 12:32:49</t>
  </si>
  <si>
    <t>05.05.2020 12:32:51</t>
  </si>
  <si>
    <t>05.05.2020 12:32:52</t>
  </si>
  <si>
    <t>05.05.2020 12:32:54</t>
  </si>
  <si>
    <t>05.05.2020 12:32:55</t>
  </si>
  <si>
    <t>05.05.2020 12:32:57</t>
  </si>
  <si>
    <t>05.05.2020 12:32:58</t>
  </si>
  <si>
    <t>05.05.2020 12:33:02</t>
  </si>
  <si>
    <t>05.05.2020 12:33:25</t>
  </si>
  <si>
    <t>05.05.2020 12:33:28</t>
  </si>
  <si>
    <t>05.05.2020 12:33:29</t>
  </si>
  <si>
    <t>05.05.2020 12:33:31</t>
  </si>
  <si>
    <t>05.05.2020 12:33:32</t>
  </si>
  <si>
    <t>05.05.2020 12:33:34</t>
  </si>
  <si>
    <t>05.05.2020 12:33:35</t>
  </si>
  <si>
    <t>05.05.2020 12:33:37</t>
  </si>
  <si>
    <t>05.05.2020 12:33:52</t>
  </si>
  <si>
    <t>05.05.2020 12:33:54</t>
  </si>
  <si>
    <t>05.05.2020 12:33:55</t>
  </si>
  <si>
    <t>05.05.2020 12:33:57</t>
  </si>
  <si>
    <t>05.05.2020 12:33:58</t>
  </si>
  <si>
    <t>05.05.2020 12:34:00</t>
  </si>
  <si>
    <t>05.05.2020 12:34:01</t>
  </si>
  <si>
    <t>05.05.2020 12:34:03</t>
  </si>
  <si>
    <t>05.05.2020 12:34:04</t>
  </si>
  <si>
    <t>05.05.2020 12:34:06</t>
  </si>
  <si>
    <t>05.05.2020 12:34:07</t>
  </si>
  <si>
    <t>05.05.2020 12:41:40</t>
  </si>
  <si>
    <t>05.05.2020 12:41:42</t>
  </si>
  <si>
    <t>05.05.2020 12:41:43</t>
  </si>
  <si>
    <t>05.05.2020 12:41:45</t>
  </si>
  <si>
    <t>05.05.2020 12:41:46</t>
  </si>
  <si>
    <t>05.05.2020 12:41:48</t>
  </si>
  <si>
    <t>05.05.2020 12:41:49</t>
  </si>
  <si>
    <t>05.05.2020 12:42:06</t>
  </si>
  <si>
    <t>05.05.2020 12:44:50</t>
  </si>
  <si>
    <t>05.05.2020 12:44:51</t>
  </si>
  <si>
    <t>05.05.2020 12:44:54</t>
  </si>
  <si>
    <t>05.05.2020 12:44:56</t>
  </si>
  <si>
    <t>05.05.2020 12:44:57</t>
  </si>
  <si>
    <t>05.05.2020 12:44:59</t>
  </si>
  <si>
    <t>05.05.2020 12:45:00</t>
  </si>
  <si>
    <t>05.05.2020 12:45:02</t>
  </si>
  <si>
    <t>05.05.2020 12:45:03</t>
  </si>
  <si>
    <t>05.05.2020 12:45:05</t>
  </si>
  <si>
    <t>05.05.2020 12:45:58</t>
  </si>
  <si>
    <t>05.05.2020 12:45:59</t>
  </si>
  <si>
    <t>05.05.2020 12:46:00</t>
  </si>
  <si>
    <t>05.05.2020 12:46:02</t>
  </si>
  <si>
    <t>05.05.2020 12:46:10</t>
  </si>
  <si>
    <t>05.05.2020 12:46:13</t>
  </si>
  <si>
    <t>05.05.2020 12:46:14</t>
  </si>
  <si>
    <t>05.05.2020 12:46:16</t>
  </si>
  <si>
    <t>05.05.2020 12:46:17</t>
  </si>
  <si>
    <t>05.05.2020 12:46:19</t>
  </si>
  <si>
    <t>05.05.2020 12:46:33</t>
  </si>
  <si>
    <t>05.05.2020 12:46:34</t>
  </si>
  <si>
    <t>05.05.2020 12:46:36</t>
  </si>
  <si>
    <t>05.05.2020 12:46:37</t>
  </si>
  <si>
    <t>05.05.2020 12:46:39</t>
  </si>
  <si>
    <t>05.05.2020 12:46:40</t>
  </si>
  <si>
    <t>05.05.2020 12:46:42</t>
  </si>
  <si>
    <t>05.05.2020 12:46:43</t>
  </si>
  <si>
    <t>05.05.2020 12:46:45</t>
  </si>
  <si>
    <t>05.05.2020 12:46:48</t>
  </si>
  <si>
    <t>05.05.2020 12:46:49</t>
  </si>
  <si>
    <t>05.05.2020 12:46:52</t>
  </si>
  <si>
    <t>05.05.2020 12:46:54</t>
  </si>
  <si>
    <t>05.05.2020 12:46:55</t>
  </si>
  <si>
    <t>05.05.2020 12:46:57</t>
  </si>
  <si>
    <t>05.05.2020 12:46:58</t>
  </si>
  <si>
    <t>05.05.2020 12:47:00</t>
  </si>
  <si>
    <t>05.05.2020 12:47:01</t>
  </si>
  <si>
    <t>05.05.2020 12:51:11</t>
  </si>
  <si>
    <t>05.05.2020 12:51:12</t>
  </si>
  <si>
    <t>05.05.2020 12:51:14</t>
  </si>
  <si>
    <t>05.05.2020 12:51:15</t>
  </si>
  <si>
    <t>05.05.2020 12:51:17</t>
  </si>
  <si>
    <t>05.05.2020 12:51:18</t>
  </si>
  <si>
    <t>05.05.2020 12:51:20</t>
  </si>
  <si>
    <t>05.05.2020 12:51:21</t>
  </si>
  <si>
    <t>05.05.2020 12:51:23</t>
  </si>
  <si>
    <t>05.05.2020 12:52:15</t>
  </si>
  <si>
    <t>05.05.2020 12:52:17</t>
  </si>
  <si>
    <t>05.05.2020 12:52:18</t>
  </si>
  <si>
    <t>05.05.2020 12:52:20</t>
  </si>
  <si>
    <t>05.05.2020 12:52:21</t>
  </si>
  <si>
    <t>05.05.2020 12:52:23</t>
  </si>
  <si>
    <t>05.05.2020 12:52:24</t>
  </si>
  <si>
    <t>05.05.2020 12:52:27</t>
  </si>
  <si>
    <t>05.05.2020 12:52:34</t>
  </si>
  <si>
    <t>05.05.2020 12:53:15</t>
  </si>
  <si>
    <t>05.05.2020 12:53:17</t>
  </si>
  <si>
    <t>05.05.2020 12:53:18</t>
  </si>
  <si>
    <t>05.05.2020 12:53:20</t>
  </si>
  <si>
    <t>05.05.2020 12:53:21</t>
  </si>
  <si>
    <t>05.05.2020 12:53:23</t>
  </si>
  <si>
    <t>05.05.2020 12:53:24</t>
  </si>
  <si>
    <t>05.05.2020 12:53:35</t>
  </si>
  <si>
    <t>05.05.2020 12:53:36</t>
  </si>
  <si>
    <t>05.05.2020 12:53:38</t>
  </si>
  <si>
    <t>05.05.2020 12:53:40</t>
  </si>
  <si>
    <t>05.05.2020 12:53:58</t>
  </si>
  <si>
    <t>05.05.2020 12:54:00</t>
  </si>
  <si>
    <t>05.05.2020 12:54:01</t>
  </si>
  <si>
    <t>05.05.2020 12:54:03</t>
  </si>
  <si>
    <t>05.05.2020 12:54:04</t>
  </si>
  <si>
    <t>05.05.2020 12:54:06</t>
  </si>
  <si>
    <t>05.05.2020 12:54:07</t>
  </si>
  <si>
    <t>05.05.2020 12:54:10</t>
  </si>
  <si>
    <t>05.05.2020 12:55:06</t>
  </si>
  <si>
    <t>05.05.2020 12:56:56</t>
  </si>
  <si>
    <t>05.05.2020 12:57:58</t>
  </si>
  <si>
    <t>05.05.2020 12:58:00</t>
  </si>
  <si>
    <t>05.05.2020 12:59:43</t>
  </si>
  <si>
    <t>05.05.2020 12:59:45</t>
  </si>
  <si>
    <t>05.05.2020 12:59:46</t>
  </si>
  <si>
    <t>05.05.2020 12:59:48</t>
  </si>
  <si>
    <t>05.05.2020 12:59:49</t>
  </si>
  <si>
    <t>05.05.2020 12:59:51</t>
  </si>
  <si>
    <t>05.05.2020 12:59:52</t>
  </si>
  <si>
    <t>05.05.2020 12:59:54</t>
  </si>
  <si>
    <t>05.05.2020 12:59:55</t>
  </si>
  <si>
    <t>05.05.2020 13:00:59</t>
  </si>
  <si>
    <t>05.05.2020 13:01:01</t>
  </si>
  <si>
    <t>05.05.2020 13:01:02</t>
  </si>
  <si>
    <t>05.05.2020 13:01:04</t>
  </si>
  <si>
    <t>05.05.2020 13:02:00</t>
  </si>
  <si>
    <t>05.05.2020 13:02:01</t>
  </si>
  <si>
    <t>05.05.2020 13:02:03</t>
  </si>
  <si>
    <t>05.05.2020 13:02:04</t>
  </si>
  <si>
    <t>05.05.2020 13:02:06</t>
  </si>
  <si>
    <t>05.05.2020 13:02:07</t>
  </si>
  <si>
    <t>05.05.2020 13:02:09</t>
  </si>
  <si>
    <t>05.05.2020 13:02:10</t>
  </si>
  <si>
    <t>05.05.2020 13:02:12</t>
  </si>
  <si>
    <t>05.05.2020 13:02:32</t>
  </si>
  <si>
    <t>05.05.2020 13:02:36</t>
  </si>
  <si>
    <t>05.05.2020 13:02:39</t>
  </si>
  <si>
    <t>05.05.2020 13:02:41</t>
  </si>
  <si>
    <t>05.05.2020 13:02:44</t>
  </si>
  <si>
    <t>05.05.2020 13:02:45</t>
  </si>
  <si>
    <t>05.05.2020 13:02:48</t>
  </si>
  <si>
    <t>05.05.2020 13:02:50</t>
  </si>
  <si>
    <t>05.05.2020 13:02:51</t>
  </si>
  <si>
    <t>05.05.2020 13:02:54</t>
  </si>
  <si>
    <t>05.05.2020 13:02:56</t>
  </si>
  <si>
    <t>05.05.2020 13:02:57</t>
  </si>
  <si>
    <t>05.05.2020 13:02:59</t>
  </si>
  <si>
    <t>05.05.2020 13:03:16</t>
  </si>
  <si>
    <t>05.05.2020 13:03:17</t>
  </si>
  <si>
    <t>05.05.2020 13:03:19</t>
  </si>
  <si>
    <t>05.05.2020 13:03:20</t>
  </si>
  <si>
    <t>05.05.2020 13:03:22</t>
  </si>
  <si>
    <t>05.05.2020 13:03:23</t>
  </si>
  <si>
    <t>05.05.2020 13:03:25</t>
  </si>
  <si>
    <t>05.05.2020 13:04:29</t>
  </si>
  <si>
    <t>05.05.2020 13:04:31</t>
  </si>
  <si>
    <t>05.05.2020 13:04:32</t>
  </si>
  <si>
    <t>05.05.2020 13:04:34</t>
  </si>
  <si>
    <t>05.05.2020 13:04:35</t>
  </si>
  <si>
    <t>05.05.2020 13:04:37</t>
  </si>
  <si>
    <t>05.05.2020 13:04:38</t>
  </si>
  <si>
    <t>05.05.2020 13:04:40</t>
  </si>
  <si>
    <t>05.05.2020 13:04:41</t>
  </si>
  <si>
    <t>05.05.2020 13:04:43</t>
  </si>
  <si>
    <t>05.05.2020 13:04:44</t>
  </si>
  <si>
    <t>05.05.2020 13:07:26</t>
  </si>
  <si>
    <t>05.05.2020 13:09:09</t>
  </si>
  <si>
    <t>05.05.2020 13:10:18</t>
  </si>
  <si>
    <t>05.05.2020 13:10:20</t>
  </si>
  <si>
    <t>05.05.2020 13:10:21</t>
  </si>
  <si>
    <t>05.05.2020 13:10:23</t>
  </si>
  <si>
    <t>05.05.2020 13:10:24</t>
  </si>
  <si>
    <t>05.05.2020 13:10:26</t>
  </si>
  <si>
    <t>05.05.2020 13:10:27</t>
  </si>
  <si>
    <t>05.05.2020 13:10:29</t>
  </si>
  <si>
    <t>05.05.2020 13:10:51</t>
  </si>
  <si>
    <t>05.05.2020 13:10:54</t>
  </si>
  <si>
    <t>05.05.2020 13:10:55</t>
  </si>
  <si>
    <t>05.05.2020 13:10:57</t>
  </si>
  <si>
    <t>05.05.2020 13:10:58</t>
  </si>
  <si>
    <t>05.05.2020 13:11:00</t>
  </si>
  <si>
    <t>05.05.2020 13:11:01</t>
  </si>
  <si>
    <t>05.05.2020 13:11:03</t>
  </si>
  <si>
    <t>05.05.2020 13:11:18</t>
  </si>
  <si>
    <t>05.05.2020 13:11:20</t>
  </si>
  <si>
    <t>05.05.2020 13:11:21</t>
  </si>
  <si>
    <t>05.05.2020 13:11:23</t>
  </si>
  <si>
    <t>05.05.2020 13:11:24</t>
  </si>
  <si>
    <t>05.05.2020 13:11:43</t>
  </si>
  <si>
    <t>05.05.2020 13:12:20</t>
  </si>
  <si>
    <t>05.05.2020 13:12:21</t>
  </si>
  <si>
    <t>05.05.2020 13:12:23</t>
  </si>
  <si>
    <t>05.05.2020 13:12:24</t>
  </si>
  <si>
    <t>05.05.2020 13:13:53</t>
  </si>
  <si>
    <t>05.05.2020 13:13:56</t>
  </si>
  <si>
    <t>05.05.2020 13:13:57</t>
  </si>
  <si>
    <t>05.05.2020 13:15:37</t>
  </si>
  <si>
    <t>05.05.2020 13:15:39</t>
  </si>
  <si>
    <t>05.05.2020 13:15:40</t>
  </si>
  <si>
    <t>05.05.2020 13:15:42</t>
  </si>
  <si>
    <t>05.05.2020 13:15:43</t>
  </si>
  <si>
    <t>05.05.2020 13:15:45</t>
  </si>
  <si>
    <t>05.05.2020 13:15:46</t>
  </si>
  <si>
    <t>05.05.2020 13:15:48</t>
  </si>
  <si>
    <t>05.05.2020 13:15:49</t>
  </si>
  <si>
    <t>05.05.2020 13:16:07</t>
  </si>
  <si>
    <t>05.05.2020 13:16:12</t>
  </si>
  <si>
    <t>05.05.2020 13:16:13</t>
  </si>
  <si>
    <t>05.05.2020 13:16:15</t>
  </si>
  <si>
    <t>05.05.2020 13:16:16</t>
  </si>
  <si>
    <t>05.05.2020 13:16:19</t>
  </si>
  <si>
    <t>05.05.2020 13:16:22</t>
  </si>
  <si>
    <t>05.05.2020 13:16:24</t>
  </si>
  <si>
    <t>05.05.2020 13:16:25</t>
  </si>
  <si>
    <t>05.05.2020 13:16:27</t>
  </si>
  <si>
    <t>05.05.2020 13:16:29</t>
  </si>
  <si>
    <t>05.05.2020 13:16:31</t>
  </si>
  <si>
    <t>05.05.2020 13:16:33</t>
  </si>
  <si>
    <t>05.05.2020 13:16:34</t>
  </si>
  <si>
    <t>05.05.2020 13:17:40</t>
  </si>
  <si>
    <t>05.05.2020 13:17:42</t>
  </si>
  <si>
    <t>05.05.2020 13:17:43</t>
  </si>
  <si>
    <t>05.05.2020 13:17:48</t>
  </si>
  <si>
    <t>05.05.2020 13:17:57</t>
  </si>
  <si>
    <t>05.05.2020 13:17:59</t>
  </si>
  <si>
    <t>05.05.2020 13:18:00</t>
  </si>
  <si>
    <t>05.05.2020 13:18:02</t>
  </si>
  <si>
    <t>05.05.2020 13:18:03</t>
  </si>
  <si>
    <t>05.05.2020 13:18:05</t>
  </si>
  <si>
    <t>05.05.2020 13:18:06</t>
  </si>
  <si>
    <t>05.05.2020 13:18:08</t>
  </si>
  <si>
    <t>05.05.2020 13:18:09</t>
  </si>
  <si>
    <t>05.05.2020 13:18:25</t>
  </si>
  <si>
    <t>05.05.2020 13:18:26</t>
  </si>
  <si>
    <t>05.05.2020 13:18:28</t>
  </si>
  <si>
    <t>05.05.2020 13:18:29</t>
  </si>
  <si>
    <t>05.05.2020 13:18:31</t>
  </si>
  <si>
    <t>05.05.2020 13:18:32</t>
  </si>
  <si>
    <t>05.05.2020 13:18:34</t>
  </si>
  <si>
    <t>05.05.2020 13:18:46</t>
  </si>
  <si>
    <t>05.05.2020 13:18:48</t>
  </si>
  <si>
    <t>05.05.2020 13:18:49</t>
  </si>
  <si>
    <t>05.05.2020 13:18:51</t>
  </si>
  <si>
    <t>05.05.2020 13:18:52</t>
  </si>
  <si>
    <t>05.05.2020 13:18:54</t>
  </si>
  <si>
    <t>05.05.2020 13:18:55</t>
  </si>
  <si>
    <t>05.05.2020 13:18:57</t>
  </si>
  <si>
    <t>05.05.2020 13:18:58</t>
  </si>
  <si>
    <t>05.05.2020 13:20:12</t>
  </si>
  <si>
    <t>05.05.2020 13:20:14</t>
  </si>
  <si>
    <t>05.05.2020 13:24:20</t>
  </si>
  <si>
    <t>05.05.2020 13:24:29</t>
  </si>
  <si>
    <t>05.05.2020 13:25:23</t>
  </si>
  <si>
    <t>05.05.2020 13:25:25</t>
  </si>
  <si>
    <t>05.05.2020 13:26:25</t>
  </si>
  <si>
    <t>05.05.2020 13:27:50</t>
  </si>
  <si>
    <t>05.05.2020 13:27:51</t>
  </si>
  <si>
    <t>05.05.2020 13:27:53</t>
  </si>
  <si>
    <t>05.05.2020 13:27:54</t>
  </si>
  <si>
    <t>05.05.2020 13:27:56</t>
  </si>
  <si>
    <t>05.05.2020 13:27:57</t>
  </si>
  <si>
    <t>05.05.2020 13:27:59</t>
  </si>
  <si>
    <t>05.05.2020 13:28:00</t>
  </si>
  <si>
    <t>05.05.2020 13:28:02</t>
  </si>
  <si>
    <t>05.05.2020 13:29:40</t>
  </si>
  <si>
    <t>05.05.2020 13:31:09</t>
  </si>
  <si>
    <t>05.05.2020 13:31:10</t>
  </si>
  <si>
    <t>05.05.2020 13:31:12</t>
  </si>
  <si>
    <t>05.05.2020 13:31:13</t>
  </si>
  <si>
    <t>05.05.2020 13:31:15</t>
  </si>
  <si>
    <t>05.05.2020 13:31:16</t>
  </si>
  <si>
    <t>05.05.2020 13:31:20</t>
  </si>
  <si>
    <t>05.05.2020 13:31:21</t>
  </si>
  <si>
    <t>05.05.2020 13:31:23</t>
  </si>
  <si>
    <t>05.05.2020 13:31:24</t>
  </si>
  <si>
    <t>05.05.2020 13:31:26</t>
  </si>
  <si>
    <t>05.05.2020 13:32:20</t>
  </si>
  <si>
    <t>05.05.2020 13:32:21</t>
  </si>
  <si>
    <t>05.05.2020 13:32:24</t>
  </si>
  <si>
    <t>05.05.2020 13:32:26</t>
  </si>
  <si>
    <t>05.05.2020 13:32:27</t>
  </si>
  <si>
    <t>05.05.2020 13:32:29</t>
  </si>
  <si>
    <t>05.05.2020 13:32:30</t>
  </si>
  <si>
    <t>05.05.2020 13:32:32</t>
  </si>
  <si>
    <t>05.05.2020 13:32:33</t>
  </si>
  <si>
    <t>05.05.2020 13:33:15</t>
  </si>
  <si>
    <t>05.05.2020 13:33:17</t>
  </si>
  <si>
    <t>05.05.2020 13:33:18</t>
  </si>
  <si>
    <t>05.05.2020 13:33:20</t>
  </si>
  <si>
    <t>05.05.2020 13:33:21</t>
  </si>
  <si>
    <t>05.05.2020 13:33:24</t>
  </si>
  <si>
    <t>05.05.2020 13:33:26</t>
  </si>
  <si>
    <t>05.05.2020 13:33:51</t>
  </si>
  <si>
    <t>05.05.2020 13:33:52</t>
  </si>
  <si>
    <t>05.05.2020 13:33:54</t>
  </si>
  <si>
    <t>05.05.2020 13:33:55</t>
  </si>
  <si>
    <t>05.05.2020 13:33:57</t>
  </si>
  <si>
    <t>05.05.2020 13:33:58</t>
  </si>
  <si>
    <t>05.05.2020 13:34:00</t>
  </si>
  <si>
    <t>05.05.2020 13:34:01</t>
  </si>
  <si>
    <t>05.05.2020 13:34:03</t>
  </si>
  <si>
    <t>05.05.2020 13:34:04</t>
  </si>
  <si>
    <t>05.05.2020 13:34:06</t>
  </si>
  <si>
    <t>05.05.2020 13:34:07</t>
  </si>
  <si>
    <t>05.05.2020 13:34:09</t>
  </si>
  <si>
    <t>05.05.2020 13:36:00</t>
  </si>
  <si>
    <t>05.05.2020 13:36:03</t>
  </si>
  <si>
    <t>05.05.2020 13:36:06</t>
  </si>
  <si>
    <t>05.05.2020 13:36:07</t>
  </si>
  <si>
    <t>05.05.2020 13:36:09</t>
  </si>
  <si>
    <t>05.05.2020 13:36:10</t>
  </si>
  <si>
    <t>05.05.2020 13:36:13</t>
  </si>
  <si>
    <t>05.05.2020 13:36:15</t>
  </si>
  <si>
    <t>05.05.2020 13:36:16</t>
  </si>
  <si>
    <t>05.05.2020 13:39:21</t>
  </si>
  <si>
    <t>05.05.2020 13:39:26</t>
  </si>
  <si>
    <t>05.05.2020 13:39:27</t>
  </si>
  <si>
    <t>05.05.2020 13:39:29</t>
  </si>
  <si>
    <t>05.05.2020 13:39:30</t>
  </si>
  <si>
    <t>05.05.2020 13:39:32</t>
  </si>
  <si>
    <t>05.05.2020 13:39:33</t>
  </si>
  <si>
    <t>05.05.2020 13:39:35</t>
  </si>
  <si>
    <t>05.05.2020 13:39:36</t>
  </si>
  <si>
    <t>05.05.2020 13:39:38</t>
  </si>
  <si>
    <t>05.05.2020 13:39:39</t>
  </si>
  <si>
    <t>05.05.2020 13:39:41</t>
  </si>
  <si>
    <t>05.05.2020 13:39:42</t>
  </si>
  <si>
    <t>05.05.2020 13:39:44</t>
  </si>
  <si>
    <t>05.05.2020 13:39:45</t>
  </si>
  <si>
    <t>05.05.2020 13:39:47</t>
  </si>
  <si>
    <t>05.05.2020 13:43:18</t>
  </si>
  <si>
    <t>05.05.2020 13:45:09</t>
  </si>
  <si>
    <t>05.05.2020 13:45:14</t>
  </si>
  <si>
    <t>05.05.2020 13:47:42</t>
  </si>
  <si>
    <t>05.05.2020 13:47:46</t>
  </si>
  <si>
    <t>05.05.2020 13:47:48</t>
  </si>
  <si>
    <t>05.05.2020 13:47:49</t>
  </si>
  <si>
    <t>05.05.2020 13:47:51</t>
  </si>
  <si>
    <t>05.05.2020 13:47:52</t>
  </si>
  <si>
    <t>05.05.2020 13:51:51</t>
  </si>
  <si>
    <t>05.05.2020 13:51:53</t>
  </si>
  <si>
    <t>05.05.2020 13:51:54</t>
  </si>
  <si>
    <t>05.05.2020 13:51:56</t>
  </si>
  <si>
    <t>05.05.2020 13:51:57</t>
  </si>
  <si>
    <t>05.05.2020 13:51:59</t>
  </si>
  <si>
    <t>05.05.2020 13:52:00</t>
  </si>
  <si>
    <t>05.05.2020 13:52:02</t>
  </si>
  <si>
    <t>05.05.2020 13:52:03</t>
  </si>
  <si>
    <t>05.05.2020 13:52:06</t>
  </si>
  <si>
    <t>05.05.2020 13:52:08</t>
  </si>
  <si>
    <t>05.05.2020 13:52:09</t>
  </si>
  <si>
    <t>05.05.2020 13:52:11</t>
  </si>
  <si>
    <t>05.05.2020 13:52:12</t>
  </si>
  <si>
    <t>05.05.2020 13:52:15</t>
  </si>
  <si>
    <t>05.05.2020 13:52:31</t>
  </si>
  <si>
    <t>05.05.2020 13:52:35</t>
  </si>
  <si>
    <t>05.05.2020 13:52:37</t>
  </si>
  <si>
    <t>05.05.2020 13:52:38</t>
  </si>
  <si>
    <t>05.05.2020 13:52:40</t>
  </si>
  <si>
    <t>05.05.2020 13:52:41</t>
  </si>
  <si>
    <t>05.05.2020 13:52:43</t>
  </si>
  <si>
    <t>05.05.2020 13:53:28</t>
  </si>
  <si>
    <t>05.05.2020 13:53:29</t>
  </si>
  <si>
    <t>05.05.2020 13:53:31</t>
  </si>
  <si>
    <t>05.05.2020 13:53:32</t>
  </si>
  <si>
    <t>05.05.2020 13:53:34</t>
  </si>
  <si>
    <t>05.05.2020 13:53:35</t>
  </si>
  <si>
    <t>05.05.2020 13:53:37</t>
  </si>
  <si>
    <t>05.05.2020 13:53:38</t>
  </si>
  <si>
    <t>05.05.2020 13:53:40</t>
  </si>
  <si>
    <t>05.05.2020 13:56:54</t>
  </si>
  <si>
    <t>05.05.2020 13:56:56</t>
  </si>
  <si>
    <t>05.05.2020 13:56:57</t>
  </si>
  <si>
    <t>05.05.2020 13:56:59</t>
  </si>
  <si>
    <t>05.05.2020 13:57:00</t>
  </si>
  <si>
    <t>05.05.2020 13:57:02</t>
  </si>
  <si>
    <t>05.05.2020 13:57:03</t>
  </si>
  <si>
    <t>05.05.2020 13:57:05</t>
  </si>
  <si>
    <t>05.05.2020 13:57:06</t>
  </si>
  <si>
    <t>05.05.2020 13:57:08</t>
  </si>
  <si>
    <t>05.05.2020 13:57:09</t>
  </si>
  <si>
    <t>05.05.2020 13:57:12</t>
  </si>
  <si>
    <t>05.05.2020 13:58:21</t>
  </si>
  <si>
    <t>05.05.2020 13:58:23</t>
  </si>
  <si>
    <t>05.05.2020 13:58:24</t>
  </si>
  <si>
    <t>05.05.2020 13:58:26</t>
  </si>
  <si>
    <t>05.05.2020 13:58:27</t>
  </si>
  <si>
    <t>05.05.2020 13:58:29</t>
  </si>
  <si>
    <t>05.05.2020 13:58:30</t>
  </si>
  <si>
    <t>05.05.2020 13:58:32</t>
  </si>
  <si>
    <t>05.05.2020 14:01:29</t>
  </si>
  <si>
    <t>05.05.2020 14:01:31</t>
  </si>
  <si>
    <t>05.05.2020 14:01:32</t>
  </si>
  <si>
    <t>05.05.2020 14:01:34</t>
  </si>
  <si>
    <t>05.05.2020 14:01:35</t>
  </si>
  <si>
    <t>05.05.2020 14:01:37</t>
  </si>
  <si>
    <t>05.05.2020 14:01:38</t>
  </si>
  <si>
    <t>05.05.2020 14:01:41</t>
  </si>
  <si>
    <t>05.05.2020 14:02:21</t>
  </si>
  <si>
    <t>05.05.2020 14:02:57</t>
  </si>
  <si>
    <t>05.05.2020 14:04:50</t>
  </si>
  <si>
    <t>05.05.2020 14:04:51</t>
  </si>
  <si>
    <t>05.05.2020 14:04:53</t>
  </si>
  <si>
    <t>05.05.2020 14:06:31</t>
  </si>
  <si>
    <t>05.05.2020 14:06:32</t>
  </si>
  <si>
    <t>05.05.2020 14:06:34</t>
  </si>
  <si>
    <t>05.05.2020 14:06:35</t>
  </si>
  <si>
    <t>05.05.2020 14:06:37</t>
  </si>
  <si>
    <t>05.05.2020 14:06:38</t>
  </si>
  <si>
    <t>05.05.2020 14:06:40</t>
  </si>
  <si>
    <t>05.05.2020 14:07:29</t>
  </si>
  <si>
    <t>05.05.2020 14:07:31</t>
  </si>
  <si>
    <t>05.05.2020 14:07:32</t>
  </si>
  <si>
    <t>05.05.2020 14:07:34</t>
  </si>
  <si>
    <t>05.05.2020 14:07:37</t>
  </si>
  <si>
    <t>05.05.2020 14:07:38</t>
  </si>
  <si>
    <t>05.05.2020 14:07:40</t>
  </si>
  <si>
    <t>05.05.2020 14:12:59</t>
  </si>
  <si>
    <t>05.05.2020 14:13:00</t>
  </si>
  <si>
    <t>05.05.2020 14:13:02</t>
  </si>
  <si>
    <t>05.05.2020 14:13:03</t>
  </si>
  <si>
    <t>05.05.2020 14:13:05</t>
  </si>
  <si>
    <t>05.05.2020 14:13:06</t>
  </si>
  <si>
    <t>05.05.2020 14:13:08</t>
  </si>
  <si>
    <t>05.05.2020 14:13:09</t>
  </si>
  <si>
    <t>05.05.2020 14:13:11</t>
  </si>
  <si>
    <t>05.05.2020 14:13:12</t>
  </si>
  <si>
    <t>05.05.2020 14:16:53</t>
  </si>
  <si>
    <t>05.05.2020 14:18:11</t>
  </si>
  <si>
    <t>05.05.2020 14:18:15</t>
  </si>
  <si>
    <t>05.05.2020 14:18:17</t>
  </si>
  <si>
    <t>05.05.2020 14:18:18</t>
  </si>
  <si>
    <t>05.05.2020 14:18:21</t>
  </si>
  <si>
    <t>05.05.2020 14:18:23</t>
  </si>
  <si>
    <t>05.05.2020 14:18:24</t>
  </si>
  <si>
    <t>05.05.2020 14:18:26</t>
  </si>
  <si>
    <t>05.05.2020 14:18:27</t>
  </si>
  <si>
    <t>05.05.2020 14:18:29</t>
  </si>
  <si>
    <t>05.05.2020 14:18:30</t>
  </si>
  <si>
    <t>05.05.2020 14:22:14</t>
  </si>
  <si>
    <t>05.05.2020 14:24:34</t>
  </si>
  <si>
    <t>05.05.2020 14:25:03</t>
  </si>
  <si>
    <t>05.05.2020 14:25:04</t>
  </si>
  <si>
    <t>05.05.2020 14:25:06</t>
  </si>
  <si>
    <t>05.05.2020 14:25:40</t>
  </si>
  <si>
    <t>05.05.2020 14:26:43</t>
  </si>
  <si>
    <t>05.05.2020 14:26:45</t>
  </si>
  <si>
    <t>05.05.2020 14:26:46</t>
  </si>
  <si>
    <t>05.05.2020 14:26:48</t>
  </si>
  <si>
    <t>05.05.2020 14:26:49</t>
  </si>
  <si>
    <t>05.05.2020 14:26:52</t>
  </si>
  <si>
    <t>05.05.2020 14:26:54</t>
  </si>
  <si>
    <t>05.05.2020 14:26:57</t>
  </si>
  <si>
    <t>05.05.2020 14:26:58</t>
  </si>
  <si>
    <t>05.05.2020 14:30:54</t>
  </si>
  <si>
    <t>05.05.2020 14:34:29</t>
  </si>
  <si>
    <t>05.05.2020 14:34:31</t>
  </si>
  <si>
    <t>05.05.2020 14:34:32</t>
  </si>
  <si>
    <t>05.05.2020 14:34:34</t>
  </si>
  <si>
    <t>05.05.2020 14:34:35</t>
  </si>
  <si>
    <t>05.05.2020 14:34:40</t>
  </si>
  <si>
    <t>05.05.2020 14:34:41</t>
  </si>
  <si>
    <t>05.05.2020 14:36:32</t>
  </si>
  <si>
    <t>05.05.2020 14:36:34</t>
  </si>
  <si>
    <t>05.05.2020 14:36:35</t>
  </si>
  <si>
    <t>05.05.2020 14:36:37</t>
  </si>
  <si>
    <t>05.05.2020 14:36:38</t>
  </si>
  <si>
    <t>05.05.2020 14:37:59</t>
  </si>
  <si>
    <t>05.05.2020 14:38:00</t>
  </si>
  <si>
    <t>05.05.2020 14:38:02</t>
  </si>
  <si>
    <t>05.05.2020 14:38:03</t>
  </si>
  <si>
    <t>05.05.2020 14:38:05</t>
  </si>
  <si>
    <t>05.05.2020 14:38:08</t>
  </si>
  <si>
    <t>05.05.2020 14:38:09</t>
  </si>
  <si>
    <t>05.05.2020 14:38:11</t>
  </si>
  <si>
    <t>05.05.2020 14:39:03</t>
  </si>
  <si>
    <t>05.05.2020 14:39:04</t>
  </si>
  <si>
    <t>05.05.2020 14:39:07</t>
  </si>
  <si>
    <t>05.05.2020 14:39:09</t>
  </si>
  <si>
    <t>05.05.2020 14:39:10</t>
  </si>
  <si>
    <t>05.05.2020 14:39:12</t>
  </si>
  <si>
    <t>05.05.2020 14:39:13</t>
  </si>
  <si>
    <t>05.05.2020 14:39:38</t>
  </si>
  <si>
    <t>05.05.2020 14:39:41</t>
  </si>
  <si>
    <t>05.05.2020 14:39:43</t>
  </si>
  <si>
    <t>05.05.2020 14:39:44</t>
  </si>
  <si>
    <t>05.05.2020 14:39:46</t>
  </si>
  <si>
    <t>05.05.2020 14:39:47</t>
  </si>
  <si>
    <t>05.05.2020 14:39:49</t>
  </si>
  <si>
    <t>05.05.2020 14:42:17</t>
  </si>
  <si>
    <t>05.05.2020 14:42:18</t>
  </si>
  <si>
    <t>05.05.2020 14:42:20</t>
  </si>
  <si>
    <t>05.05.2020 14:42:21</t>
  </si>
  <si>
    <t>05.05.2020 14:42:23</t>
  </si>
  <si>
    <t>05.05.2020 14:42:24</t>
  </si>
  <si>
    <t>05.05.2020 14:42:26</t>
  </si>
  <si>
    <t>05.05.2020 14:43:25</t>
  </si>
  <si>
    <t>05.05.2020 14:46:15</t>
  </si>
  <si>
    <t>05.05.2020 14:46:17</t>
  </si>
  <si>
    <t>05.05.2020 14:46:18</t>
  </si>
  <si>
    <t>05.05.2020 14:46:20</t>
  </si>
  <si>
    <t>05.05.2020 14:46:21</t>
  </si>
  <si>
    <t>05.05.2020 14:46:23</t>
  </si>
  <si>
    <t>05.05.2020 14:46:24</t>
  </si>
  <si>
    <t>05.05.2020 14:48:11</t>
  </si>
  <si>
    <t>05.05.2020 14:48:12</t>
  </si>
  <si>
    <t>05.05.2020 14:48:14</t>
  </si>
  <si>
    <t>05.05.2020 14:48:15</t>
  </si>
  <si>
    <t>05.05.2020 14:48:18</t>
  </si>
  <si>
    <t>05.05.2020 14:48:20</t>
  </si>
  <si>
    <t>05.05.2020 14:48:44</t>
  </si>
  <si>
    <t>05.05.2020 14:50:53</t>
  </si>
  <si>
    <t>05.05.2020 14:50:54</t>
  </si>
  <si>
    <t>05.05.2020 14:50:56</t>
  </si>
  <si>
    <t>05.05.2020 14:50:57</t>
  </si>
  <si>
    <t>05.05.2020 14:50:59</t>
  </si>
  <si>
    <t>05.05.2020 14:51:00</t>
  </si>
  <si>
    <t>05.05.2020 14:51:02</t>
  </si>
  <si>
    <t>05.05.2020 14:53:15</t>
  </si>
  <si>
    <t>05.05.2020 14:53:34</t>
  </si>
  <si>
    <t>05.05.2020 14:53:35</t>
  </si>
  <si>
    <t>05.05.2020 14:53:37</t>
  </si>
  <si>
    <t>05.05.2020 14:53:38</t>
  </si>
  <si>
    <t>05.05.2020 14:53:41</t>
  </si>
  <si>
    <t>05.05.2020 14:53:43</t>
  </si>
  <si>
    <t>05.05.2020 14:53:44</t>
  </si>
  <si>
    <t>05.05.2020 14:53:46</t>
  </si>
  <si>
    <t>05.05.2020 14:53:47</t>
  </si>
  <si>
    <t>05.05.2020 14:54:04</t>
  </si>
  <si>
    <t>05.05.2020 14:54:07</t>
  </si>
  <si>
    <t>05.05.2020 14:54:10</t>
  </si>
  <si>
    <t>05.05.2020 14:54:12</t>
  </si>
  <si>
    <t>05.05.2020 14:54:13</t>
  </si>
  <si>
    <t>05.05.2020 14:54:15</t>
  </si>
  <si>
    <t>05.05.2020 14:54:16</t>
  </si>
  <si>
    <t>05.05.2020 14:54:18</t>
  </si>
  <si>
    <t>05.05.2020 14:54:19</t>
  </si>
  <si>
    <t>05.05.2020 14:54:55</t>
  </si>
  <si>
    <t>05.05.2020 14:54:57</t>
  </si>
  <si>
    <t>05.05.2020 14:54:58</t>
  </si>
  <si>
    <t>05.05.2020 14:55:00</t>
  </si>
  <si>
    <t>05.05.2020 14:55:04</t>
  </si>
  <si>
    <t>05.05.2020 14:55:06</t>
  </si>
  <si>
    <t>05.05.2020 14:55:26</t>
  </si>
  <si>
    <t>05.05.2020 14:55:27</t>
  </si>
  <si>
    <t>05.05.2020 14:55:29</t>
  </si>
  <si>
    <t>05.05.2020 14:55:30</t>
  </si>
  <si>
    <t>05.05.2020 14:55:32</t>
  </si>
  <si>
    <t>05.05.2020 14:55:33</t>
  </si>
  <si>
    <t>05.05.2020 14:55:35</t>
  </si>
  <si>
    <t>05.05.2020 14:55:36</t>
  </si>
  <si>
    <t>05.05.2020 14:55:38</t>
  </si>
  <si>
    <t>05.05.2020 14:55:39</t>
  </si>
  <si>
    <t>05.05.2020 14:56:28</t>
  </si>
  <si>
    <t>05.05.2020 14:56:29</t>
  </si>
  <si>
    <t>05.05.2020 14:56:31</t>
  </si>
  <si>
    <t>05.05.2020 14:56:32</t>
  </si>
  <si>
    <t>05.05.2020 14:56:34</t>
  </si>
  <si>
    <t>05.05.2020 14:56:37</t>
  </si>
  <si>
    <t>05.05.2020 14:56:38</t>
  </si>
  <si>
    <t>05.05.2020 14:56:40</t>
  </si>
  <si>
    <t>05.05.2020 14:59:59</t>
  </si>
  <si>
    <t>05.05.2020 15:00:00</t>
  </si>
  <si>
    <t>05.05.2020 15:00:02</t>
  </si>
  <si>
    <t>05.05.2020 15:00:03</t>
  </si>
  <si>
    <t>05.05.2020 15:00:05</t>
  </si>
  <si>
    <t>05.05.2020 15:00:06</t>
  </si>
  <si>
    <t>05.05.2020 15:00:08</t>
  </si>
  <si>
    <t>05.05.2020 15:00:09</t>
  </si>
  <si>
    <t>05.05.2020 15:00:11</t>
  </si>
  <si>
    <t>05.05.2020 15:00:12</t>
  </si>
  <si>
    <t>05.05.2020 15:02:12</t>
  </si>
  <si>
    <t>05.05.2020 15:04:17</t>
  </si>
  <si>
    <t>05.05.2020 15:04:18</t>
  </si>
  <si>
    <t>05.05.2020 15:04:20</t>
  </si>
  <si>
    <t>05.05.2020 15:04:21</t>
  </si>
  <si>
    <t>05.05.2020 15:04:23</t>
  </si>
  <si>
    <t>05.05.2020 15:04:24</t>
  </si>
  <si>
    <t>05.05.2020 15:04:26</t>
  </si>
  <si>
    <t>05.05.2020 15:04:29</t>
  </si>
  <si>
    <t>05.05.2020 15:05:40</t>
  </si>
  <si>
    <t>05.05.2020 15:05:42</t>
  </si>
  <si>
    <t>05.05.2020 15:05:43</t>
  </si>
  <si>
    <t>05.05.2020 15:05:45</t>
  </si>
  <si>
    <t>05.05.2020 15:05:46</t>
  </si>
  <si>
    <t>05.05.2020 15:05:48</t>
  </si>
  <si>
    <t>05.05.2020 15:05:49</t>
  </si>
  <si>
    <t>05.05.2020 15:05:54</t>
  </si>
  <si>
    <t>05.05.2020 15:06:26</t>
  </si>
  <si>
    <t>05.05.2020 15:07:35</t>
  </si>
  <si>
    <t>05.05.2020 15:08:28</t>
  </si>
  <si>
    <t>05.05.2020 15:08:29</t>
  </si>
  <si>
    <t>05.05.2020 15:08:31</t>
  </si>
  <si>
    <t>05.05.2020 15:08:34</t>
  </si>
  <si>
    <t>05.05.2020 15:08:35</t>
  </si>
  <si>
    <t>05.05.2020 15:08:37</t>
  </si>
  <si>
    <t>05.05.2020 15:08:38</t>
  </si>
  <si>
    <t>05.05.2020 15:08:40</t>
  </si>
  <si>
    <t>05.05.2020 15:10:29</t>
  </si>
  <si>
    <t>05.05.2020 15:10:31</t>
  </si>
  <si>
    <t>05.05.2020 15:10:32</t>
  </si>
  <si>
    <t>05.05.2020 15:11:03</t>
  </si>
  <si>
    <t>05.05.2020 15:11:04</t>
  </si>
  <si>
    <t>05.05.2020 15:11:06</t>
  </si>
  <si>
    <t>05.05.2020 15:11:07</t>
  </si>
  <si>
    <t>05.05.2020 15:11:09</t>
  </si>
  <si>
    <t>05.05.2020 15:11:10</t>
  </si>
  <si>
    <t>05.05.2020 15:11:12</t>
  </si>
  <si>
    <t>05.05.2020 15:11:18</t>
  </si>
  <si>
    <t>05.05.2020 15:11:19</t>
  </si>
  <si>
    <t>05.05.2020 15:11:21</t>
  </si>
  <si>
    <t>05.05.2020 15:11:22</t>
  </si>
  <si>
    <t>05.05.2020 15:11:25</t>
  </si>
  <si>
    <t>05.05.2020 15:11:27</t>
  </si>
  <si>
    <t>05.05.2020 15:11:28</t>
  </si>
  <si>
    <t>05.05.2020 15:11:32</t>
  </si>
  <si>
    <t>05.05.2020 15:12:45</t>
  </si>
  <si>
    <t>05.05.2020 15:12:48</t>
  </si>
  <si>
    <t>05.05.2020 15:12:49</t>
  </si>
  <si>
    <t>05.05.2020 15:12:51</t>
  </si>
  <si>
    <t>05.05.2020 15:12:54</t>
  </si>
  <si>
    <t>05.05.2020 15:12:55</t>
  </si>
  <si>
    <t>05.05.2020 15:12:57</t>
  </si>
  <si>
    <t>05.05.2020 15:12:58</t>
  </si>
  <si>
    <t>05.05.2020 15:13:03</t>
  </si>
  <si>
    <t>05.05.2020 15:13:06</t>
  </si>
  <si>
    <t>05.05.2020 15:13:10</t>
  </si>
  <si>
    <t>05.05.2020 15:13:12</t>
  </si>
  <si>
    <t>05.05.2020 15:13:15</t>
  </si>
  <si>
    <t>05.05.2020 15:13:16</t>
  </si>
  <si>
    <t>05.05.2020 15:13:18</t>
  </si>
  <si>
    <t>05.05.2020 15:13:19</t>
  </si>
  <si>
    <t>05.05.2020 15:13:21</t>
  </si>
  <si>
    <t>05.05.2020 15:13:26</t>
  </si>
  <si>
    <t>05.05.2020 15:13:35</t>
  </si>
  <si>
    <t>05.05.2020 15:13:36</t>
  </si>
  <si>
    <t>05.05.2020 15:13:38</t>
  </si>
  <si>
    <t>05.05.2020 15:15:07</t>
  </si>
  <si>
    <t>05.05.2020 15:15:17</t>
  </si>
  <si>
    <t>05.05.2020 15:15:18</t>
  </si>
  <si>
    <t>05.05.2020 15:15:20</t>
  </si>
  <si>
    <t>05.05.2020 15:15:21</t>
  </si>
  <si>
    <t>05.05.2020 15:15:23</t>
  </si>
  <si>
    <t>05.05.2020 15:15:24</t>
  </si>
  <si>
    <t>05.05.2020 15:15:30</t>
  </si>
  <si>
    <t>05.05.2020 15:15:32</t>
  </si>
  <si>
    <t>05.05.2020 15:15:33</t>
  </si>
  <si>
    <t>05.05.2020 15:15:35</t>
  </si>
  <si>
    <t>05.05.2020 15:15:36</t>
  </si>
  <si>
    <t>05.05.2020 15:16:57</t>
  </si>
  <si>
    <t>05.05.2020 15:16:59</t>
  </si>
  <si>
    <t>05.05.2020 15:17:00</t>
  </si>
  <si>
    <t>05.05.2020 15:17:02</t>
  </si>
  <si>
    <t>05.05.2020 15:17:03</t>
  </si>
  <si>
    <t>05.05.2020 15:17:05</t>
  </si>
  <si>
    <t>05.05.2020 15:19:23</t>
  </si>
  <si>
    <t>05.05.2020 15:19:25</t>
  </si>
  <si>
    <t>05.05.2020 15:19:28</t>
  </si>
  <si>
    <t>05.05.2020 15:19:32</t>
  </si>
  <si>
    <t>05.05.2020 15:19:35</t>
  </si>
  <si>
    <t>05.05.2020 15:19:37</t>
  </si>
  <si>
    <t>05.05.2020 15:19:38</t>
  </si>
  <si>
    <t>05.05.2020 15:19:41</t>
  </si>
  <si>
    <t>05.05.2020 15:19:43</t>
  </si>
  <si>
    <t>05.05.2020 15:19:44</t>
  </si>
  <si>
    <t>05.05.2020 15:19:46</t>
  </si>
  <si>
    <t>05.05.2020 15:19:47</t>
  </si>
  <si>
    <t>05.05.2020 15:20:00</t>
  </si>
  <si>
    <t>05.05.2020 15:20:01</t>
  </si>
  <si>
    <t>05.05.2020 15:20:03</t>
  </si>
  <si>
    <t>05.05.2020 15:20:04</t>
  </si>
  <si>
    <t>05.05.2020 15:20:06</t>
  </si>
  <si>
    <t>05.05.2020 15:20:07</t>
  </si>
  <si>
    <t>05.05.2020 15:22:11</t>
  </si>
  <si>
    <t>05.05.2020 15:24:07</t>
  </si>
  <si>
    <t>05.05.2020 15:24:12</t>
  </si>
  <si>
    <t>05.05.2020 15:24:13</t>
  </si>
  <si>
    <t>05.05.2020 15:24:15</t>
  </si>
  <si>
    <t>05.05.2020 15:24:16</t>
  </si>
  <si>
    <t>05.05.2020 15:24:18</t>
  </si>
  <si>
    <t>05.05.2020 15:24:19</t>
  </si>
  <si>
    <t>05.05.2020 15:24:21</t>
  </si>
  <si>
    <t>05.05.2020 15:24:22</t>
  </si>
  <si>
    <t>05.05.2020 15:24:47</t>
  </si>
  <si>
    <t>05.05.2020 15:24:49</t>
  </si>
  <si>
    <t>05.05.2020 15:24:50</t>
  </si>
  <si>
    <t>05.05.2020 15:24:52</t>
  </si>
  <si>
    <t>05.05.2020 15:24:53</t>
  </si>
  <si>
    <t>05.05.2020 15:24:55</t>
  </si>
  <si>
    <t>05.05.2020 15:25:34</t>
  </si>
  <si>
    <t>05.05.2020 15:25:35</t>
  </si>
  <si>
    <t>05.05.2020 15:25:38</t>
  </si>
  <si>
    <t>05.05.2020 15:25:40</t>
  </si>
  <si>
    <t>05.05.2020 15:25:41</t>
  </si>
  <si>
    <t>05.05.2020 15:25:43</t>
  </si>
  <si>
    <t>05.05.2020 15:25:44</t>
  </si>
  <si>
    <t>05.05.2020 15:25:46</t>
  </si>
  <si>
    <t>05.05.2020 15:26:39</t>
  </si>
  <si>
    <t>05.05.2020 15:26:40</t>
  </si>
  <si>
    <t>05.05.2020 15:26:42</t>
  </si>
  <si>
    <t>05.05.2020 15:26:43</t>
  </si>
  <si>
    <t>05.05.2020 15:26:45</t>
  </si>
  <si>
    <t>05.05.2020 15:29:07</t>
  </si>
  <si>
    <t>05.05.2020 15:29:10</t>
  </si>
  <si>
    <t>05.05.2020 15:29:12</t>
  </si>
  <si>
    <t>05.05.2020 15:29:13</t>
  </si>
  <si>
    <t>05.05.2020 15:29:15</t>
  </si>
  <si>
    <t>05.05.2020 15:29:16</t>
  </si>
  <si>
    <t>05.05.2020 15:29:21</t>
  </si>
  <si>
    <t>05.05.2020 15:30:37</t>
  </si>
  <si>
    <t>05.05.2020 15:30:39</t>
  </si>
  <si>
    <t>05.05.2020 15:30:40</t>
  </si>
  <si>
    <t>05.05.2020 15:30:42</t>
  </si>
  <si>
    <t>05.05.2020 15:30:43</t>
  </si>
  <si>
    <t>05.05.2020 15:30:45</t>
  </si>
  <si>
    <t>05.05.2020 15:34:50</t>
  </si>
  <si>
    <t>05.05.2020 15:34:51</t>
  </si>
  <si>
    <t>05.05.2020 15:34:53</t>
  </si>
  <si>
    <t>05.05.2020 15:34:54</t>
  </si>
  <si>
    <t>05.05.2020 15:35:20</t>
  </si>
  <si>
    <t>05.05.2020 15:35:39</t>
  </si>
  <si>
    <t>05.05.2020 15:35:40</t>
  </si>
  <si>
    <t>05.05.2020 15:35:42</t>
  </si>
  <si>
    <t>05.05.2020 15:35:43</t>
  </si>
  <si>
    <t>05.05.2020 15:35:45</t>
  </si>
  <si>
    <t>05.05.2020 15:35:46</t>
  </si>
  <si>
    <t>05.05.2020 15:35:48</t>
  </si>
  <si>
    <t>05.05.2020 15:35:49</t>
  </si>
  <si>
    <t>05.05.2020 15:36:14</t>
  </si>
  <si>
    <t>05.05.2020 15:36:15</t>
  </si>
  <si>
    <t>05.05.2020 15:38:54</t>
  </si>
  <si>
    <t>05.05.2020 15:38:56</t>
  </si>
  <si>
    <t>05.05.2020 15:38:57</t>
  </si>
  <si>
    <t>05.05.2020 15:38:59</t>
  </si>
  <si>
    <t>05.05.2020 15:39:00</t>
  </si>
  <si>
    <t>05.05.2020 15:39:02</t>
  </si>
  <si>
    <t>05.05.2020 15:39:03</t>
  </si>
  <si>
    <t>05.05.2020 15:39:05</t>
  </si>
  <si>
    <t>05.05.2020 15:41:03</t>
  </si>
  <si>
    <t>05.05.2020 15:41:14</t>
  </si>
  <si>
    <t>05.05.2020 15:41:15</t>
  </si>
  <si>
    <t>05.05.2020 15:41:17</t>
  </si>
  <si>
    <t>05.05.2020 15:41:18</t>
  </si>
  <si>
    <t>05.05.2020 15:41:20</t>
  </si>
  <si>
    <t>05.05.2020 15:41:21</t>
  </si>
  <si>
    <t>05.05.2020 15:41:23</t>
  </si>
  <si>
    <t>05.05.2020 15:41:24</t>
  </si>
  <si>
    <t>05.05.2020 15:41:36</t>
  </si>
  <si>
    <t>05.05.2020 15:41:38</t>
  </si>
  <si>
    <t>05.05.2020 15:41:39</t>
  </si>
  <si>
    <t>05.05.2020 15:44:04</t>
  </si>
  <si>
    <t>05.05.2020 15:45:20</t>
  </si>
  <si>
    <t>05.05.2020 15:45:21</t>
  </si>
  <si>
    <t>05.05.2020 15:45:23</t>
  </si>
  <si>
    <t>05.05.2020 15:45:24</t>
  </si>
  <si>
    <t>05.05.2020 15:45:26</t>
  </si>
  <si>
    <t>05.05.2020 15:45:27</t>
  </si>
  <si>
    <t>05.05.2020 15:45:29</t>
  </si>
  <si>
    <t>05.05.2020 15:45:30</t>
  </si>
  <si>
    <t>05.05.2020 15:45:32</t>
  </si>
  <si>
    <t>05.05.2020 15:45:33</t>
  </si>
  <si>
    <t>05.05.2020 15:45:35</t>
  </si>
  <si>
    <t>05.05.2020 15:45:36</t>
  </si>
  <si>
    <t>05.05.2020 15:45:38</t>
  </si>
  <si>
    <t>05.05.2020 15:45:39</t>
  </si>
  <si>
    <t>05.05.2020 15:45:41</t>
  </si>
  <si>
    <t>05.05.2020 15:45:42</t>
  </si>
  <si>
    <t>05.05.2020 15:50:07</t>
  </si>
  <si>
    <t>05.05.2020 15:50:10</t>
  </si>
  <si>
    <t>05.05.2020 15:52:01</t>
  </si>
  <si>
    <t>05.05.2020 15:52:03</t>
  </si>
  <si>
    <t>05.05.2020 15:52:04</t>
  </si>
  <si>
    <t>05.05.2020 15:52:06</t>
  </si>
  <si>
    <t>05.05.2020 15:52:07</t>
  </si>
  <si>
    <t>05.05.2020 15:55:54</t>
  </si>
  <si>
    <t>05.05.2020 15:55:56</t>
  </si>
  <si>
    <t>05.05.2020 15:55:57</t>
  </si>
  <si>
    <t>05.05.2020 15:55:59</t>
  </si>
  <si>
    <t>05.05.2020 15:56:00</t>
  </si>
  <si>
    <t>05.05.2020 15:56:02</t>
  </si>
  <si>
    <t>05.05.2020 15:56:03</t>
  </si>
  <si>
    <t>05.05.2020 15:56:05</t>
  </si>
  <si>
    <t>05.05.2020 15:56:06</t>
  </si>
  <si>
    <t>05.05.2020 15:56:17</t>
  </si>
  <si>
    <t>05.05.2020 15:57:06</t>
  </si>
  <si>
    <t>05.05.2020 15:57:07</t>
  </si>
  <si>
    <t>05.05.2020 15:57:09</t>
  </si>
  <si>
    <t>05.05.2020 15:57:10</t>
  </si>
  <si>
    <t>05.05.2020 15:57:12</t>
  </si>
  <si>
    <t>05.05.2020 15:57:13</t>
  </si>
  <si>
    <t>05.05.2020 15:57:15</t>
  </si>
  <si>
    <t>05.05.2020 15:58:17</t>
  </si>
  <si>
    <t>05.05.2020 15:58:18</t>
  </si>
  <si>
    <t>05.05.2020 15:58:20</t>
  </si>
  <si>
    <t>05.05.2020 15:58:21</t>
  </si>
  <si>
    <t>05.05.2020 15:58:30</t>
  </si>
  <si>
    <t>05.05.2020 15:58:32</t>
  </si>
  <si>
    <t>05.05.2020 15:58:33</t>
  </si>
  <si>
    <t>05.05.2020 15:58:35</t>
  </si>
  <si>
    <t>05.05.2020 15:58:38</t>
  </si>
  <si>
    <t>05.05.2020 15:58:40</t>
  </si>
  <si>
    <t>05.05.2020 15:58:41</t>
  </si>
  <si>
    <t>05.05.2020 15:58:43</t>
  </si>
  <si>
    <t>05.05.2020 15:59:46</t>
  </si>
  <si>
    <t>05.05.2020 15:59:59</t>
  </si>
  <si>
    <t>05.05.2020 16:00:02</t>
  </si>
  <si>
    <t>05.05.2020 16:00:55</t>
  </si>
  <si>
    <t>05.05.2020 16:00:56</t>
  </si>
  <si>
    <t>05.05.2020 16:00:58</t>
  </si>
  <si>
    <t>05.05.2020 16:00:59</t>
  </si>
  <si>
    <t>05.05.2020 16:01:01</t>
  </si>
  <si>
    <t>05.05.2020 16:01:02</t>
  </si>
  <si>
    <t>05.05.2020 16:01:04</t>
  </si>
  <si>
    <t>05.05.2020 16:01:07</t>
  </si>
  <si>
    <t>05.05.2020 16:01:08</t>
  </si>
  <si>
    <t>05.05.2020 16:01:10</t>
  </si>
  <si>
    <t>05.05.2020 16:01:11</t>
  </si>
  <si>
    <t>05.05.2020 16:04:21</t>
  </si>
  <si>
    <t>05.05.2020 16:04:23</t>
  </si>
  <si>
    <t>05.05.2020 16:05:46</t>
  </si>
  <si>
    <t>05.05.2020 16:05:48</t>
  </si>
  <si>
    <t>05.05.2020 16:06:17</t>
  </si>
  <si>
    <t>05.05.2020 16:06:18</t>
  </si>
  <si>
    <t>05.05.2020 16:06:20</t>
  </si>
  <si>
    <t>05.05.2020 16:06:21</t>
  </si>
  <si>
    <t>05.05.2020 16:06:24</t>
  </si>
  <si>
    <t>05.05.2020 16:06:26</t>
  </si>
  <si>
    <t>05.05.2020 16:07:48</t>
  </si>
  <si>
    <t>05.05.2020 16:07:49</t>
  </si>
  <si>
    <t>05.05.2020 16:07:51</t>
  </si>
  <si>
    <t>05.05.2020 16:07:52</t>
  </si>
  <si>
    <t>05.05.2020 16:07:54</t>
  </si>
  <si>
    <t>05.05.2020 16:07:55</t>
  </si>
  <si>
    <t>05.05.2020 16:07:57</t>
  </si>
  <si>
    <t>05.05.2020 16:07:58</t>
  </si>
  <si>
    <t>05.05.2020 16:08:47</t>
  </si>
  <si>
    <t>05.05.2020 16:08:50</t>
  </si>
  <si>
    <t>05.05.2020 16:11:54</t>
  </si>
  <si>
    <t>05.05.2020 16:11:57</t>
  </si>
  <si>
    <t>05.05.2020 16:11:59</t>
  </si>
  <si>
    <t>05.05.2020 16:12:00</t>
  </si>
  <si>
    <t>05.05.2020 16:12:02</t>
  </si>
  <si>
    <t>05.05.2020 16:12:03</t>
  </si>
  <si>
    <t>05.05.2020 16:12:05</t>
  </si>
  <si>
    <t>05.05.2020 16:12:45</t>
  </si>
  <si>
    <t>05.05.2020 16:14:04</t>
  </si>
  <si>
    <t>05.05.2020 16:14:18</t>
  </si>
  <si>
    <t>05.05.2020 16:14:32</t>
  </si>
  <si>
    <t>05.05.2020 16:16:28</t>
  </si>
  <si>
    <t>05.05.2020 16:16:31</t>
  </si>
  <si>
    <t>05.05.2020 16:16:34</t>
  </si>
  <si>
    <t>05.05.2020 16:16:35</t>
  </si>
  <si>
    <t>05.05.2020 16:16:37</t>
  </si>
  <si>
    <t>05.05.2020 16:16:38</t>
  </si>
  <si>
    <t>05.05.2020 16:16:40</t>
  </si>
  <si>
    <t>05.05.2020 16:16:43</t>
  </si>
  <si>
    <t>05.05.2020 16:19:45</t>
  </si>
  <si>
    <t>05.05.2020 16:19:46</t>
  </si>
  <si>
    <t>05.05.2020 16:19:49</t>
  </si>
  <si>
    <t>05.05.2020 16:19:51</t>
  </si>
  <si>
    <t>05.05.2020 16:19:52</t>
  </si>
  <si>
    <t>05.05.2020 16:21:04</t>
  </si>
  <si>
    <t>05.05.2020 16:21:06</t>
  </si>
  <si>
    <t>05.05.2020 16:21:07</t>
  </si>
  <si>
    <t>05.05.2020 16:21:09</t>
  </si>
  <si>
    <t>05.05.2020 16:21:10</t>
  </si>
  <si>
    <t>05.05.2020 16:21:13</t>
  </si>
  <si>
    <t>05.05.2020 16:21:15</t>
  </si>
  <si>
    <t>05.05.2020 16:21:16</t>
  </si>
  <si>
    <t>05.05.2020 16:21:18</t>
  </si>
  <si>
    <t>05.05.2020 16:22:37</t>
  </si>
  <si>
    <t>05.05.2020 16:22:40</t>
  </si>
  <si>
    <t>05.05.2020 16:22:42</t>
  </si>
  <si>
    <t>05.05.2020 16:22:43</t>
  </si>
  <si>
    <t>05.05.2020 16:22:45</t>
  </si>
  <si>
    <t>05.05.2020 16:23:32</t>
  </si>
  <si>
    <t>05.05.2020 16:24:06</t>
  </si>
  <si>
    <t>05.05.2020 16:24:07</t>
  </si>
  <si>
    <t>05.05.2020 16:24:09</t>
  </si>
  <si>
    <t>05.05.2020 16:24:10</t>
  </si>
  <si>
    <t>05.05.2020 16:24:12</t>
  </si>
  <si>
    <t>05.05.2020 16:24:13</t>
  </si>
  <si>
    <t>05.05.2020 16:24:15</t>
  </si>
  <si>
    <t>05.05.2020 16:24:19</t>
  </si>
  <si>
    <t>05.05.2020 16:25:15</t>
  </si>
  <si>
    <t>05.05.2020 16:25:17</t>
  </si>
  <si>
    <t>05.05.2020 16:25:18</t>
  </si>
  <si>
    <t>05.05.2020 16:25:20</t>
  </si>
  <si>
    <t>05.05.2020 16:25:21</t>
  </si>
  <si>
    <t>05.05.2020 16:25:23</t>
  </si>
  <si>
    <t>05.05.2020 16:26:57</t>
  </si>
  <si>
    <t>05.05.2020 16:26:59</t>
  </si>
  <si>
    <t>05.05.2020 16:27:00</t>
  </si>
  <si>
    <t>05.05.2020 16:27:02</t>
  </si>
  <si>
    <t>05.05.2020 16:27:03</t>
  </si>
  <si>
    <t>05.05.2020 16:27:06</t>
  </si>
  <si>
    <t>05.05.2020 16:27:09</t>
  </si>
  <si>
    <t>05.05.2020 16:27:39</t>
  </si>
  <si>
    <t>05.05.2020 16:27:41</t>
  </si>
  <si>
    <t>05.05.2020 16:27:42</t>
  </si>
  <si>
    <t>05.05.2020 16:27:44</t>
  </si>
  <si>
    <t>05.05.2020 16:27:47</t>
  </si>
  <si>
    <t>05.05.2020 16:27:54</t>
  </si>
  <si>
    <t>05.05.2020 16:27:56</t>
  </si>
  <si>
    <t>05.05.2020 16:27:57</t>
  </si>
  <si>
    <t>05.05.2020 16:27:59</t>
  </si>
  <si>
    <t>05.05.2020 16:28:00</t>
  </si>
  <si>
    <t>05.05.2020 16:28:55</t>
  </si>
  <si>
    <t>05.05.2020 16:28:56</t>
  </si>
  <si>
    <t>05.05.2020 16:28:59</t>
  </si>
  <si>
    <t>05.05.2020 16:29:01</t>
  </si>
  <si>
    <t>05.05.2020 16:29:02</t>
  </si>
  <si>
    <t>05.05.2020 16:29:04</t>
  </si>
  <si>
    <t>05.05.2020 16:29:05</t>
  </si>
  <si>
    <t>05.05.2020 16:29:07</t>
  </si>
  <si>
    <t>05.05.2020 16:29:32</t>
  </si>
  <si>
    <t>05.05.2020 16:29:33</t>
  </si>
  <si>
    <t>05.05.2020 16:29:35</t>
  </si>
  <si>
    <t>05.05.2020 16:29:36</t>
  </si>
  <si>
    <t>05.05.2020 16:29:38</t>
  </si>
  <si>
    <t>05.05.2020 16:29:39</t>
  </si>
  <si>
    <t>05.05.2020 16:29:41</t>
  </si>
  <si>
    <t>05.05.2020 16:29:42</t>
  </si>
  <si>
    <t>05.05.2020 16:29:44</t>
  </si>
  <si>
    <t>05.05.2020 16:29:50</t>
  </si>
  <si>
    <t>05.05.2020 16:29:51</t>
  </si>
  <si>
    <t>05.05.2020 16:29:53</t>
  </si>
  <si>
    <t>05.05.2020 16:29:54</t>
  </si>
  <si>
    <t>05.05.2020 16:29:56</t>
  </si>
  <si>
    <t>05.05.2020 16:29:57</t>
  </si>
  <si>
    <t>05.05.2020 16:29:59</t>
  </si>
  <si>
    <t>05.05.2020 16:30:00</t>
  </si>
  <si>
    <t>05.05.2020 16:30:02</t>
  </si>
  <si>
    <t>05.05.2020 16:30:10</t>
  </si>
  <si>
    <t>05.05.2020 16:30:11</t>
  </si>
  <si>
    <t>05.05.2020 16:30:13</t>
  </si>
  <si>
    <t>05.05.2020 16:30:14</t>
  </si>
  <si>
    <t>05.05.2020 16:30:16</t>
  </si>
  <si>
    <t>05.05.2020 16:30:20</t>
  </si>
  <si>
    <t>05.05.2020 16:30:22</t>
  </si>
  <si>
    <t>05.05.2020 16:30:25</t>
  </si>
  <si>
    <t>05.05.2020 16:30:26</t>
  </si>
  <si>
    <t>05.05.2020 16:30:29</t>
  </si>
  <si>
    <t>05.05.2020 16:30:34</t>
  </si>
  <si>
    <t>05.05.2020 16:30:35</t>
  </si>
  <si>
    <t>05.05.2020 16:30:40</t>
  </si>
  <si>
    <t>05.05.2020 16:30:41</t>
  </si>
  <si>
    <t>05.05.2020 16:30:44</t>
  </si>
  <si>
    <t>05.05.2020 16:30:46</t>
  </si>
  <si>
    <t>05.05.2020 16:30:47</t>
  </si>
  <si>
    <t>05.05.2020 16:30:49</t>
  </si>
  <si>
    <t>05.05.2020 16:30:50</t>
  </si>
  <si>
    <t>05.05.2020 16:30:52</t>
  </si>
  <si>
    <t>05.05.2020 16:30:53</t>
  </si>
  <si>
    <t>05.05.2020 16:30:55</t>
  </si>
  <si>
    <t>05.05.2020 16:30:56</t>
  </si>
  <si>
    <t>05.05.2020 16:30:58</t>
  </si>
  <si>
    <t>05.05.2020 16:31:59</t>
  </si>
  <si>
    <t>05.05.2020 16:32:00</t>
  </si>
  <si>
    <t>05.05.2020 16:32:02</t>
  </si>
  <si>
    <t>05.05.2020 16:32:03</t>
  </si>
  <si>
    <t>05.05.2020 16:32:05</t>
  </si>
  <si>
    <t>05.05.2020 16:32:06</t>
  </si>
  <si>
    <t>05.05.2020 16:33:51</t>
  </si>
  <si>
    <t>05.05.2020 16:33:53</t>
  </si>
  <si>
    <t>05.05.2020 16:33:54</t>
  </si>
  <si>
    <t>05.05.2020 16:33:57</t>
  </si>
  <si>
    <t>05.05.2020 16:33:59</t>
  </si>
  <si>
    <t>05.05.2020 16:34:33</t>
  </si>
  <si>
    <t>05.05.2020 16:34:34</t>
  </si>
  <si>
    <t>05.05.2020 16:34:36</t>
  </si>
  <si>
    <t>05.05.2020 16:34:37</t>
  </si>
  <si>
    <t>05.05.2020 16:34:39</t>
  </si>
  <si>
    <t>05.05.2020 16:34:40</t>
  </si>
  <si>
    <t>05.05.2020 16:34:45</t>
  </si>
  <si>
    <t>05.05.2020 16:34:47</t>
  </si>
  <si>
    <t>05.05.2020 16:36:46</t>
  </si>
  <si>
    <t>05.05.2020 16:38:18</t>
  </si>
  <si>
    <t>05.05.2020 16:38:21</t>
  </si>
  <si>
    <t>05.05.2020 16:38:23</t>
  </si>
  <si>
    <t>05.05.2020 16:38:26</t>
  </si>
  <si>
    <t>05.05.2020 16:38:27</t>
  </si>
  <si>
    <t>05.05.2020 16:38:29</t>
  </si>
  <si>
    <t>05.05.2020 16:38:30</t>
  </si>
  <si>
    <t>05.05.2020 16:38:32</t>
  </si>
  <si>
    <t>05.05.2020 16:39:39</t>
  </si>
  <si>
    <t>05.05.2020 16:39:40</t>
  </si>
  <si>
    <t>05.05.2020 16:39:42</t>
  </si>
  <si>
    <t>05.05.2020 16:39:43</t>
  </si>
  <si>
    <t>05.05.2020 16:39:45</t>
  </si>
  <si>
    <t>05.05.2020 16:39:46</t>
  </si>
  <si>
    <t>05.05.2020 16:44:15</t>
  </si>
  <si>
    <t>05.05.2020 16:44:50</t>
  </si>
  <si>
    <t>05.05.2020 16:44:51</t>
  </si>
  <si>
    <t>05.05.2020 16:44:52</t>
  </si>
  <si>
    <t>05.05.2020 16:44:54</t>
  </si>
  <si>
    <t>05.05.2020 16:44:57</t>
  </si>
  <si>
    <t>05.05.2020 16:44:59</t>
  </si>
  <si>
    <t>05.05.2020 16:45:16</t>
  </si>
  <si>
    <t>05.05.2020 16:45:17</t>
  </si>
  <si>
    <t>05.05.2020 16:45:20</t>
  </si>
  <si>
    <t>05.05.2020 16:45:22</t>
  </si>
  <si>
    <t>05.05.2020 16:45:23</t>
  </si>
  <si>
    <t>05.05.2020 16:45:25</t>
  </si>
  <si>
    <t>05.05.2020 16:45:26</t>
  </si>
  <si>
    <t>05.05.2020 16:45:28</t>
  </si>
  <si>
    <t>05.05.2020 16:45:31</t>
  </si>
  <si>
    <t>05.05.2020 16:45:32</t>
  </si>
  <si>
    <t>05.05.2020 16:46:15</t>
  </si>
  <si>
    <t>05.05.2020 16:46:17</t>
  </si>
  <si>
    <t>05.05.2020 16:49:17</t>
  </si>
  <si>
    <t>05.05.2020 16:49:24</t>
  </si>
  <si>
    <t>05.05.2020 16:49:26</t>
  </si>
  <si>
    <t>05.05.2020 16:49:28</t>
  </si>
  <si>
    <t>05.05.2020 16:49:29</t>
  </si>
  <si>
    <t>05.05.2020 16:49:31</t>
  </si>
  <si>
    <t>05.05.2020 16:49:32</t>
  </si>
  <si>
    <t>05.05.2020 16:49:34</t>
  </si>
  <si>
    <t>05.05.2020 16:49:35</t>
  </si>
  <si>
    <t>05.05.2020 16:49:37</t>
  </si>
  <si>
    <t>05.05.2020 16:51:32</t>
  </si>
  <si>
    <t>05.05.2020 16:51:34</t>
  </si>
  <si>
    <t>05.05.2020 16:51:37</t>
  </si>
  <si>
    <t>05.05.2020 16:51:38</t>
  </si>
  <si>
    <t>05.05.2020 16:51:40</t>
  </si>
  <si>
    <t>05.05.2020 16:51:41</t>
  </si>
  <si>
    <t>05.05.2020 16:51:43</t>
  </si>
  <si>
    <t>05.05.2020 16:51:44</t>
  </si>
  <si>
    <t>05.05.2020 16:52:32</t>
  </si>
  <si>
    <t>05.05.2020 16:52:34</t>
  </si>
  <si>
    <t>05.05.2020 16:52:35</t>
  </si>
  <si>
    <t>05.05.2020 16:52:37</t>
  </si>
  <si>
    <t>05.05.2020 16:52:38</t>
  </si>
  <si>
    <t>05.05.2020 16:52:40</t>
  </si>
  <si>
    <t>05.05.2020 16:53:28</t>
  </si>
  <si>
    <t>05.05.2020 16:59:15</t>
  </si>
  <si>
    <t>05.05.2020 16:59:17</t>
  </si>
  <si>
    <t>05.05.2020 16:59:18</t>
  </si>
  <si>
    <t>05.05.2020 16:59:20</t>
  </si>
  <si>
    <t>05.05.2020 16:59:21</t>
  </si>
  <si>
    <t>05.05.2020 16:59:23</t>
  </si>
  <si>
    <t>05.05.2020 16:59:24</t>
  </si>
  <si>
    <t>05.05.2020 16:59:26</t>
  </si>
  <si>
    <t>05.05.2020 17:01:32</t>
  </si>
  <si>
    <t>05.05.2020 17:01:35</t>
  </si>
  <si>
    <t>05.05.2020 17:01:37</t>
  </si>
  <si>
    <t>05.05.2020 17:01:38</t>
  </si>
  <si>
    <t>05.05.2020 17:01:41</t>
  </si>
  <si>
    <t>05.05.2020 17:01:43</t>
  </si>
  <si>
    <t>05.05.2020 17:01:44</t>
  </si>
  <si>
    <t>05.05.2020 17:01:46</t>
  </si>
  <si>
    <t>05.05.2020 17:03:06</t>
  </si>
  <si>
    <t>05.05.2020 17:03:07</t>
  </si>
  <si>
    <t>05.05.2020 17:03:09</t>
  </si>
  <si>
    <t>05.05.2020 17:03:29</t>
  </si>
  <si>
    <t>05.05.2020 17:03:31</t>
  </si>
  <si>
    <t>05.05.2020 17:04:17</t>
  </si>
  <si>
    <t>05.05.2020 17:04:18</t>
  </si>
  <si>
    <t>05.05.2020 17:04:20</t>
  </si>
  <si>
    <t>05.05.2020 17:04:21</t>
  </si>
  <si>
    <t>05.05.2020 17:04:23</t>
  </si>
  <si>
    <t>05.05.2020 17:04:24</t>
  </si>
  <si>
    <t>05.05.2020 17:06:59</t>
  </si>
  <si>
    <t>05.05.2020 17:07:02</t>
  </si>
  <si>
    <t>05.05.2020 17:07:03</t>
  </si>
  <si>
    <t>05.05.2020 17:07:05</t>
  </si>
  <si>
    <t>05.05.2020 17:07:06</t>
  </si>
  <si>
    <t>05.05.2020 17:07:08</t>
  </si>
  <si>
    <t>05.05.2020 17:07:09</t>
  </si>
  <si>
    <t>05.05.2020 17:07:11</t>
  </si>
  <si>
    <t>05.05.2020 17:07:12</t>
  </si>
  <si>
    <t>05.05.2020 17:07:37</t>
  </si>
  <si>
    <t>05.05.2020 17:07:39</t>
  </si>
  <si>
    <t>05.05.2020 17:07:40</t>
  </si>
  <si>
    <t>05.05.2020 17:07:42</t>
  </si>
  <si>
    <t>05.05.2020 17:07:43</t>
  </si>
  <si>
    <t>05.05.2020 17:07:45</t>
  </si>
  <si>
    <t>05.05.2020 17:07:46</t>
  </si>
  <si>
    <t>05.05.2020 17:07:48</t>
  </si>
  <si>
    <t>05.05.2020 17:08:09</t>
  </si>
  <si>
    <t>05.05.2020 17:08:10</t>
  </si>
  <si>
    <t>05.05.2020 17:08:12</t>
  </si>
  <si>
    <t>05.05.2020 17:08:13</t>
  </si>
  <si>
    <t>05.05.2020 17:08:15</t>
  </si>
  <si>
    <t>05.05.2020 17:08:16</t>
  </si>
  <si>
    <t>05.05.2020 17:08:18</t>
  </si>
  <si>
    <t>05.05.2020 17:08:19</t>
  </si>
  <si>
    <t>05.05.2020 17:08:21</t>
  </si>
  <si>
    <t>05.05.2020 17:08:22</t>
  </si>
  <si>
    <t>05.05.2020 17:08:36</t>
  </si>
  <si>
    <t>05.05.2020 17:08:38</t>
  </si>
  <si>
    <t>05.05.2020 17:08:39</t>
  </si>
  <si>
    <t>05.05.2020 17:08:41</t>
  </si>
  <si>
    <t>05.05.2020 17:08:42</t>
  </si>
  <si>
    <t>05.05.2020 17:08:44</t>
  </si>
  <si>
    <t>05.05.2020 17:08:45</t>
  </si>
  <si>
    <t>05.05.2020 17:08:47</t>
  </si>
  <si>
    <t>05.05.2020 17:08:50</t>
  </si>
  <si>
    <t>05.05.2020 17:11:23</t>
  </si>
  <si>
    <t>05.05.2020 17:11:32</t>
  </si>
  <si>
    <t>05.05.2020 17:12:15</t>
  </si>
  <si>
    <t>05.05.2020 17:12:17</t>
  </si>
  <si>
    <t>05.05.2020 17:12:18</t>
  </si>
  <si>
    <t>05.05.2020 17:12:21</t>
  </si>
  <si>
    <t>05.05.2020 17:12:54</t>
  </si>
  <si>
    <t>05.05.2020 17:12:55</t>
  </si>
  <si>
    <t>05.05.2020 17:12:58</t>
  </si>
  <si>
    <t>05.05.2020 17:13:00</t>
  </si>
  <si>
    <t>05.05.2020 17:13:01</t>
  </si>
  <si>
    <t>05.05.2020 17:13:03</t>
  </si>
  <si>
    <t>05.05.2020 17:13:04</t>
  </si>
  <si>
    <t>05.05.2020 17:13:06</t>
  </si>
  <si>
    <t>05.05.2020 17:13:07</t>
  </si>
  <si>
    <t>05.05.2020 17:14:11</t>
  </si>
  <si>
    <t>05.05.2020 17:14:15</t>
  </si>
  <si>
    <t>05.05.2020 17:14:17</t>
  </si>
  <si>
    <t>05.05.2020 17:15:00</t>
  </si>
  <si>
    <t>05.05.2020 17:15:01</t>
  </si>
  <si>
    <t>05.05.2020 17:15:03</t>
  </si>
  <si>
    <t>05.05.2020 17:15:04</t>
  </si>
  <si>
    <t>05.05.2020 17:15:06</t>
  </si>
  <si>
    <t>05.05.2020 17:15:07</t>
  </si>
  <si>
    <t>05.05.2020 17:15:09</t>
  </si>
  <si>
    <t>05.05.2020 17:15:13</t>
  </si>
  <si>
    <t>05.05.2020 17:15:24</t>
  </si>
  <si>
    <t>05.05.2020 17:15:26</t>
  </si>
  <si>
    <t>05.05.2020 17:15:27</t>
  </si>
  <si>
    <t>05.05.2020 17:15:29</t>
  </si>
  <si>
    <t>05.05.2020 17:15:30</t>
  </si>
  <si>
    <t>05.05.2020 17:15:32</t>
  </si>
  <si>
    <t>05.05.2020 17:15:33</t>
  </si>
  <si>
    <t>05.05.2020 17:15:35</t>
  </si>
  <si>
    <t>05.05.2020 17:16:34</t>
  </si>
  <si>
    <t>05.05.2020 17:16:35</t>
  </si>
  <si>
    <t>05.05.2020 17:16:37</t>
  </si>
  <si>
    <t>05.05.2020 17:16:38</t>
  </si>
  <si>
    <t>05.05.2020 17:16:40</t>
  </si>
  <si>
    <t>05.05.2020 17:16:41</t>
  </si>
  <si>
    <t>05.05.2020 17:16:43</t>
  </si>
  <si>
    <t>05.05.2020 17:16:44</t>
  </si>
  <si>
    <t>05.05.2020 17:16:46</t>
  </si>
  <si>
    <t>05.05.2020 17:16:47</t>
  </si>
  <si>
    <t>05.05.2020 17:17:42</t>
  </si>
  <si>
    <t>05.05.2020 17:17:43</t>
  </si>
  <si>
    <t>05.05.2020 17:17:46</t>
  </si>
  <si>
    <t>05.05.2020 17:17:49</t>
  </si>
  <si>
    <t>05.05.2020 17:17:51</t>
  </si>
  <si>
    <t>05.05.2020 17:17:52</t>
  </si>
  <si>
    <t>05.05.2020 17:18:11</t>
  </si>
  <si>
    <t>05.05.2020 17:18:12</t>
  </si>
  <si>
    <t>05.05.2020 17:18:14</t>
  </si>
  <si>
    <t>05.05.2020 17:18:17</t>
  </si>
  <si>
    <t>05.05.2020 17:18:18</t>
  </si>
  <si>
    <t>05.05.2020 17:20:15</t>
  </si>
  <si>
    <t>05.05.2020 17:20:17</t>
  </si>
  <si>
    <t>05.05.2020 17:20:18</t>
  </si>
  <si>
    <t>05.05.2020 17:20:20</t>
  </si>
  <si>
    <t>05.05.2020 17:20:21</t>
  </si>
  <si>
    <t>05.05.2020 17:20:23</t>
  </si>
  <si>
    <t>05.05.2020 17:20:24</t>
  </si>
  <si>
    <t>05.05.2020 17:20:27</t>
  </si>
  <si>
    <t>05.05.2020 17:20:58</t>
  </si>
  <si>
    <t>05.05.2020 17:21:20</t>
  </si>
  <si>
    <t>05.05.2020 17:22:14</t>
  </si>
  <si>
    <t>05.05.2020 17:23:04</t>
  </si>
  <si>
    <t>05.05.2020 17:23:06</t>
  </si>
  <si>
    <t>05.05.2020 17:23:07</t>
  </si>
  <si>
    <t>05.05.2020 17:23:09</t>
  </si>
  <si>
    <t>05.05.2020 17:26:09</t>
  </si>
  <si>
    <t>05.05.2020 17:29:04</t>
  </si>
  <si>
    <t>05.05.2020 17:29:06</t>
  </si>
  <si>
    <t>05.05.2020 17:29:07</t>
  </si>
  <si>
    <t>05.05.2020 17:29:09</t>
  </si>
  <si>
    <t>05.05.2020 17:29:12</t>
  </si>
  <si>
    <t>05.05.2020 17:29:16</t>
  </si>
  <si>
    <t>05.05.2020 17:29:21</t>
  </si>
  <si>
    <t>05.05.2020 17:29:22</t>
  </si>
  <si>
    <t>05.05.2020 17:29:33</t>
  </si>
  <si>
    <t>05.05.2020 17:29:35</t>
  </si>
  <si>
    <t>05.05.2020 17:29:36</t>
  </si>
  <si>
    <t>05.05.2020 17:29:38</t>
  </si>
  <si>
    <t>05.05.2020 17:29:39</t>
  </si>
  <si>
    <t>05.05.2020 17:29:42</t>
  </si>
  <si>
    <t>05.05.2020 17:29:44</t>
  </si>
  <si>
    <t>05.05.2020 17:29:45</t>
  </si>
  <si>
    <t>05.05.2020 17:29:58</t>
  </si>
  <si>
    <t>05.05.2020 17:29:59</t>
  </si>
  <si>
    <t>05.05.2020 17:30:01</t>
  </si>
  <si>
    <t>05.05.2020 17:30:02</t>
  </si>
  <si>
    <t>05.05.2020 17:30:04</t>
  </si>
  <si>
    <t>05.05.2020 17:30:05</t>
  </si>
  <si>
    <t>05.05.2020 17:30:07</t>
  </si>
  <si>
    <t>05.05.2020 17:30:10</t>
  </si>
  <si>
    <t>05.05.2020 17:31:40</t>
  </si>
  <si>
    <t>05.05.2020 17:31:42</t>
  </si>
  <si>
    <t>05.05.2020 17:31:43</t>
  </si>
  <si>
    <t>05.05.2020 17:31:45</t>
  </si>
  <si>
    <t>05.05.2020 17:31:46</t>
  </si>
  <si>
    <t>05.05.2020 17:31:48</t>
  </si>
  <si>
    <t>05.05.2020 17:33:29</t>
  </si>
  <si>
    <t>05.05.2020 17:33:31</t>
  </si>
  <si>
    <t>05.05.2020 17:33:32</t>
  </si>
  <si>
    <t>05.05.2020 17:33:34</t>
  </si>
  <si>
    <t>05.05.2020 17:33:35</t>
  </si>
  <si>
    <t>05.05.2020 17:33:37</t>
  </si>
  <si>
    <t>05.05.2020 17:33:38</t>
  </si>
  <si>
    <t>05.05.2020 17:33:40</t>
  </si>
  <si>
    <t>05.05.2020 17:33:41</t>
  </si>
  <si>
    <t>05.05.2020 17:33:43</t>
  </si>
  <si>
    <t>05.05.2020 17:33:44</t>
  </si>
  <si>
    <t>05.05.2020 17:33:46</t>
  </si>
  <si>
    <t>05.05.2020 17:33:47</t>
  </si>
  <si>
    <t>05.05.2020 17:33:49</t>
  </si>
  <si>
    <t>05.05.2020 17:33:50</t>
  </si>
  <si>
    <t>05.05.2020 17:33:53</t>
  </si>
  <si>
    <t>05.05.2020 17:34:46</t>
  </si>
  <si>
    <t>05.05.2020 17:34:48</t>
  </si>
  <si>
    <t>05.05.2020 17:34:49</t>
  </si>
  <si>
    <t>05.05.2020 17:34:51</t>
  </si>
  <si>
    <t>05.05.2020 17:34:52</t>
  </si>
  <si>
    <t>05.05.2020 17:34:54</t>
  </si>
  <si>
    <t>05.05.2020 17:34:55</t>
  </si>
  <si>
    <t>05.05.2020 17:34:57</t>
  </si>
  <si>
    <t>05.05.2020 17:34:58</t>
  </si>
  <si>
    <t>05.05.2020 17:35:00</t>
  </si>
  <si>
    <t>05.05.2020 17:35:01</t>
  </si>
  <si>
    <t>05.05.2020 17:35:03</t>
  </si>
  <si>
    <t>05.05.2020 17:35:04</t>
  </si>
  <si>
    <t>05.05.2020 17:35:06</t>
  </si>
  <si>
    <t>05.05.2020 17:35:07</t>
  </si>
  <si>
    <t>05.05.2020 17:37:03</t>
  </si>
  <si>
    <t>05.05.2020 17:37:04</t>
  </si>
  <si>
    <t>05.05.2020 17:37:06</t>
  </si>
  <si>
    <t>05.05.2020 17:37:07</t>
  </si>
  <si>
    <t>05.05.2020 17:37:09</t>
  </si>
  <si>
    <t>05.05.2020 17:37:10</t>
  </si>
  <si>
    <t>05.05.2020 17:37:13</t>
  </si>
  <si>
    <t>05.05.2020 17:37:15</t>
  </si>
  <si>
    <t>05.05.2020 17:37:16</t>
  </si>
  <si>
    <t>05.05.2020 17:41:12</t>
  </si>
  <si>
    <t>05.05.2020 17:42:14</t>
  </si>
  <si>
    <t>05.05.2020 17:42:31</t>
  </si>
  <si>
    <t>05.05.2020 17:42:32</t>
  </si>
  <si>
    <t>05.05.2020 17:42:34</t>
  </si>
  <si>
    <t>05.05.2020 17:42:35</t>
  </si>
  <si>
    <t>05.05.2020 17:42:37</t>
  </si>
  <si>
    <t>05.05.2020 17:43:01</t>
  </si>
  <si>
    <t>05.05.2020 17:43:03</t>
  </si>
  <si>
    <t>05.05.2020 17:43:06</t>
  </si>
  <si>
    <t>05.05.2020 17:43:07</t>
  </si>
  <si>
    <t>05.05.2020 17:43:09</t>
  </si>
  <si>
    <t>05.05.2020 17:43:10</t>
  </si>
  <si>
    <t>05.05.2020 17:43:12</t>
  </si>
  <si>
    <t>05.05.2020 17:43:13</t>
  </si>
  <si>
    <t>05.05.2020 17:45:11</t>
  </si>
  <si>
    <t>05.05.2020 17:45:12</t>
  </si>
  <si>
    <t>05.05.2020 17:45:14</t>
  </si>
  <si>
    <t>05.05.2020 17:45:15</t>
  </si>
  <si>
    <t>05.05.2020 17:45:17</t>
  </si>
  <si>
    <t>05.05.2020 17:45:18</t>
  </si>
  <si>
    <t>05.05.2020 17:45:20</t>
  </si>
  <si>
    <t>05.05.2020 17:45:21</t>
  </si>
  <si>
    <t>05.05.2020 17:45:24</t>
  </si>
  <si>
    <t>05.05.2020 17:45:30</t>
  </si>
  <si>
    <t>05.05.2020 17:45:32</t>
  </si>
  <si>
    <t>05.05.2020 17:45:33</t>
  </si>
  <si>
    <t>05.05.2020 17:45:39</t>
  </si>
  <si>
    <t>05.05.2020 17:45:41</t>
  </si>
  <si>
    <t>05.05.2020 17:45:42</t>
  </si>
  <si>
    <t>05.05.2020 17:45:47</t>
  </si>
  <si>
    <t>05.05.2020 17:45:48</t>
  </si>
  <si>
    <t>05.05.2020 17:45:50</t>
  </si>
  <si>
    <t>05.05.2020 17:45:51</t>
  </si>
  <si>
    <t>05.05.2020 17:45:53</t>
  </si>
  <si>
    <t>05.05.2020 17:45:54</t>
  </si>
  <si>
    <t>05.05.2020 17:50:48</t>
  </si>
  <si>
    <t>05.05.2020 17:50:49</t>
  </si>
  <si>
    <t>05.05.2020 17:50:54</t>
  </si>
  <si>
    <t>05.05.2020 17:50:56</t>
  </si>
  <si>
    <t>05.05.2020 17:50:57</t>
  </si>
  <si>
    <t>05.05.2020 17:50:59</t>
  </si>
  <si>
    <t>05.05.2020 17:51:00</t>
  </si>
  <si>
    <t>05.05.2020 17:51:02</t>
  </si>
  <si>
    <t>05.05.2020 17:51:05</t>
  </si>
  <si>
    <t>05.05.2020 17:51:06</t>
  </si>
  <si>
    <t>05.05.2020 17:51:47</t>
  </si>
  <si>
    <t>05.05.2020 17:51:48</t>
  </si>
  <si>
    <t>05.05.2020 17:51:50</t>
  </si>
  <si>
    <t>05.05.2020 17:51:51</t>
  </si>
  <si>
    <t>05.05.2020 17:51:53</t>
  </si>
  <si>
    <t>05.05.2020 17:51:54</t>
  </si>
  <si>
    <t>05.05.2020 17:51:56</t>
  </si>
  <si>
    <t>05.05.2020 17:51:59</t>
  </si>
  <si>
    <t>05.05.2020 17:52:00</t>
  </si>
  <si>
    <t>05.05.2020 17:52:02</t>
  </si>
  <si>
    <t>05.05.2020 17:52:58</t>
  </si>
  <si>
    <t>05.05.2020 17:52:59</t>
  </si>
  <si>
    <t>05.05.2020 17:53:01</t>
  </si>
  <si>
    <t>05.05.2020 17:53:02</t>
  </si>
  <si>
    <t>05.05.2020 17:53:04</t>
  </si>
  <si>
    <t>05.05.2020 17:53:05</t>
  </si>
  <si>
    <t>05.05.2020 17:54:57</t>
  </si>
  <si>
    <t>05.05.2020 17:54:59</t>
  </si>
  <si>
    <t>05.05.2020 17:55:02</t>
  </si>
  <si>
    <t>05.05.2020 17:55:03</t>
  </si>
  <si>
    <t>05.05.2020 17:55:05</t>
  </si>
  <si>
    <t>05.05.2020 17:55:10</t>
  </si>
  <si>
    <t>05.05.2020 17:55:16</t>
  </si>
  <si>
    <t>05.05.2020 17:55:17</t>
  </si>
  <si>
    <t>05.05.2020 17:55:19</t>
  </si>
  <si>
    <t>05.05.2020 17:55:20</t>
  </si>
  <si>
    <t>05.05.2020 17:55:22</t>
  </si>
  <si>
    <t>05.05.2020 17:56:46</t>
  </si>
  <si>
    <t>05.05.2020 17:56:54</t>
  </si>
  <si>
    <t>05.05.2020 17:56:56</t>
  </si>
  <si>
    <t>05.05.2020 17:57:08</t>
  </si>
  <si>
    <t>05.05.2020 17:57:13</t>
  </si>
  <si>
    <t>05.05.2020 17:57:14</t>
  </si>
  <si>
    <t>05.05.2020 17:57:16</t>
  </si>
  <si>
    <t>05.05.2020 17:57:17</t>
  </si>
  <si>
    <t>05.05.2020 17:57:19</t>
  </si>
  <si>
    <t>05.05.2020 17:57:20</t>
  </si>
  <si>
    <t>05.05.2020 17:57:22</t>
  </si>
  <si>
    <t>05.05.2020 17:57:23</t>
  </si>
  <si>
    <t>05.05.2020 17:57:25</t>
  </si>
  <si>
    <t>05.05.2020 17:57:26</t>
  </si>
  <si>
    <t>05.05.2020 17:57:28</t>
  </si>
  <si>
    <t>05.05.2020 17:57:38</t>
  </si>
  <si>
    <t>05.05.2020 17:57:40</t>
  </si>
  <si>
    <t>05.05.2020 17:58:21</t>
  </si>
  <si>
    <t>05.05.2020 17:58:39</t>
  </si>
  <si>
    <t>05.05.2020 17:58:40</t>
  </si>
  <si>
    <t>05.05.2020 17:58:42</t>
  </si>
  <si>
    <t>05.05.2020 17:58:43</t>
  </si>
  <si>
    <t>05.05.2020 17:58:45</t>
  </si>
  <si>
    <t>05.05.2020 17:58:46</t>
  </si>
  <si>
    <t>05.05.2020 17:58:48</t>
  </si>
  <si>
    <t>05.05.2020 17:58:49</t>
  </si>
  <si>
    <t>05.05.2020 18:01:04</t>
  </si>
  <si>
    <t>05.05.2020 18:01:07</t>
  </si>
  <si>
    <t>05.05.2020 18:01:09</t>
  </si>
  <si>
    <t>05.05.2020 18:04:14</t>
  </si>
  <si>
    <t>05.05.2020 18:05:26</t>
  </si>
  <si>
    <t>05.05.2020 18:05:28</t>
  </si>
  <si>
    <t>05.05.2020 18:05:29</t>
  </si>
  <si>
    <t>05.05.2020 18:05:31</t>
  </si>
  <si>
    <t>05.05.2020 18:05:32</t>
  </si>
  <si>
    <t>05.05.2020 18:05:34</t>
  </si>
  <si>
    <t>05.05.2020 18:05:35</t>
  </si>
  <si>
    <t>05.05.2020 18:05:37</t>
  </si>
  <si>
    <t>05.05.2020 18:07:50</t>
  </si>
  <si>
    <t>05.05.2020 18:07:53</t>
  </si>
  <si>
    <t>05.05.2020 18:07:54</t>
  </si>
  <si>
    <t>05.05.2020 18:08:31</t>
  </si>
  <si>
    <t>05.05.2020 18:08:32</t>
  </si>
  <si>
    <t>05.05.2020 18:08:34</t>
  </si>
  <si>
    <t>05.05.2020 18:08:35</t>
  </si>
  <si>
    <t>05.05.2020 18:09:03</t>
  </si>
  <si>
    <t>05.05.2020 18:11:23</t>
  </si>
  <si>
    <t>05.05.2020 18:11:25</t>
  </si>
  <si>
    <t>05.05.2020 18:11:28</t>
  </si>
  <si>
    <t>05.05.2020 18:11:29</t>
  </si>
  <si>
    <t>05.05.2020 18:11:31</t>
  </si>
  <si>
    <t>05.05.2020 18:11:32</t>
  </si>
  <si>
    <t>05.05.2020 18:11:34</t>
  </si>
  <si>
    <t>05.05.2020 18:11:35</t>
  </si>
  <si>
    <t>05.05.2020 18:16:50</t>
  </si>
  <si>
    <t>05.05.2020 18:16:51</t>
  </si>
  <si>
    <t>05.05.2020 18:16:54</t>
  </si>
  <si>
    <t>05.05.2020 18:16:57</t>
  </si>
  <si>
    <t>05.05.2020 18:16:59</t>
  </si>
  <si>
    <t>05.05.2020 18:17:00</t>
  </si>
  <si>
    <t>05.05.2020 18:17:02</t>
  </si>
  <si>
    <t>05.05.2020 18:17:03</t>
  </si>
  <si>
    <t>05.05.2020 18:18:17</t>
  </si>
  <si>
    <t>05.05.2020 18:18:20</t>
  </si>
  <si>
    <t>05.05.2020 18:18:21</t>
  </si>
  <si>
    <t>05.05.2020 18:18:23</t>
  </si>
  <si>
    <t>05.05.2020 18:18:24</t>
  </si>
  <si>
    <t>05.05.2020 18:18:26</t>
  </si>
  <si>
    <t>05.05.2020 18:18:27</t>
  </si>
  <si>
    <t>05.05.2020 18:19:01</t>
  </si>
  <si>
    <t>05.05.2020 18:19:03</t>
  </si>
  <si>
    <t>05.05.2020 18:19:04</t>
  </si>
  <si>
    <t>05.05.2020 18:19:06</t>
  </si>
  <si>
    <t>05.05.2020 18:19:07</t>
  </si>
  <si>
    <t>05.05.2020 18:19:09</t>
  </si>
  <si>
    <t>05.05.2020 18:19:10</t>
  </si>
  <si>
    <t>05.05.2020 18:19:12</t>
  </si>
  <si>
    <t>05.05.2020 18:19:13</t>
  </si>
  <si>
    <t>05.05.2020 18:21:18</t>
  </si>
  <si>
    <t>05.05.2020 18:21:21</t>
  </si>
  <si>
    <t>05.05.2020 18:21:26</t>
  </si>
  <si>
    <t>05.05.2020 18:21:27</t>
  </si>
  <si>
    <t>05.05.2020 18:21:29</t>
  </si>
  <si>
    <t>05.05.2020 18:21:30</t>
  </si>
  <si>
    <t>05.05.2020 18:21:32</t>
  </si>
  <si>
    <t>05.05.2020 18:22:42</t>
  </si>
  <si>
    <t>05.05.2020 18:22:45</t>
  </si>
  <si>
    <t>05.05.2020 18:22:46</t>
  </si>
  <si>
    <t>05.05.2020 18:22:48</t>
  </si>
  <si>
    <t>05.05.2020 18:22:49</t>
  </si>
  <si>
    <t>05.05.2020 18:22:51</t>
  </si>
  <si>
    <t>05.05.2020 18:22:52</t>
  </si>
  <si>
    <t>05.05.2020 18:23:00</t>
  </si>
  <si>
    <t>05.05.2020 18:23:01</t>
  </si>
  <si>
    <t>05.05.2020 18:23:03</t>
  </si>
  <si>
    <t>05.05.2020 18:23:04</t>
  </si>
  <si>
    <t>05.05.2020 18:23:06</t>
  </si>
  <si>
    <t>05.05.2020 18:23:07</t>
  </si>
  <si>
    <t>05.05.2020 18:23:09</t>
  </si>
  <si>
    <t>05.05.2020 18:24:28</t>
  </si>
  <si>
    <t>05.05.2020 18:24:29</t>
  </si>
  <si>
    <t>05.05.2020 18:24:31</t>
  </si>
  <si>
    <t>05.05.2020 18:24:32</t>
  </si>
  <si>
    <t>05.05.2020 18:24:34</t>
  </si>
  <si>
    <t>05.05.2020 18:24:35</t>
  </si>
  <si>
    <t>05.05.2020 18:24:37</t>
  </si>
  <si>
    <t>05.05.2020 18:24:55</t>
  </si>
  <si>
    <t>05.05.2020 18:24:57</t>
  </si>
  <si>
    <t>05.05.2020 18:24:58</t>
  </si>
  <si>
    <t>05.05.2020 18:25:00</t>
  </si>
  <si>
    <t>05.05.2020 18:25:01</t>
  </si>
  <si>
    <t>05.05.2020 18:25:03</t>
  </si>
  <si>
    <t>05.05.2020 18:25:04</t>
  </si>
  <si>
    <t>05.05.2020 18:25:06</t>
  </si>
  <si>
    <t>05.05.2020 18:26:29</t>
  </si>
  <si>
    <t>05.05.2020 18:26:31</t>
  </si>
  <si>
    <t>05.05.2020 18:26:32</t>
  </si>
  <si>
    <t>05.05.2020 18:26:34</t>
  </si>
  <si>
    <t>05.05.2020 18:26:35</t>
  </si>
  <si>
    <t>05.05.2020 18:26:37</t>
  </si>
  <si>
    <t>05.05.2020 18:26:38</t>
  </si>
  <si>
    <t>05.05.2020 18:26:40</t>
  </si>
  <si>
    <t>05.05.2020 18:26:41</t>
  </si>
  <si>
    <t>05.05.2020 18:26:43</t>
  </si>
  <si>
    <t>05.05.2020 18:26:44</t>
  </si>
  <si>
    <t>05.05.2020 18:27:59</t>
  </si>
  <si>
    <t>05.05.2020 18:28:00</t>
  </si>
  <si>
    <t>05.05.2020 18:28:02</t>
  </si>
  <si>
    <t>05.05.2020 18:28:03</t>
  </si>
  <si>
    <t>05.05.2020 18:28:05</t>
  </si>
  <si>
    <t>05.05.2020 18:28:06</t>
  </si>
  <si>
    <t>05.05.2020 18:28:11</t>
  </si>
  <si>
    <t>05.05.2020 18:29:21</t>
  </si>
  <si>
    <t>05.05.2020 18:29:23</t>
  </si>
  <si>
    <t>05.05.2020 18:29:42</t>
  </si>
  <si>
    <t>05.05.2020 18:29:43</t>
  </si>
  <si>
    <t>05.05.2020 18:33:28</t>
  </si>
  <si>
    <t>05.05.2020 18:33:29</t>
  </si>
  <si>
    <t>05.05.2020 18:33:32</t>
  </si>
  <si>
    <t>05.05.2020 18:33:34</t>
  </si>
  <si>
    <t>05.05.2020 18:33:35</t>
  </si>
  <si>
    <t>05.05.2020 18:33:37</t>
  </si>
  <si>
    <t>05.05.2020 18:33:38</t>
  </si>
  <si>
    <t>05.05.2020 18:33:40</t>
  </si>
  <si>
    <t>05.05.2020 18:33:41</t>
  </si>
  <si>
    <t>05.05.2020 18:33:43</t>
  </si>
  <si>
    <t>05.05.2020 18:33:44</t>
  </si>
  <si>
    <t>05.05.2020 18:33:46</t>
  </si>
  <si>
    <t>05.05.2020 18:33:47</t>
  </si>
  <si>
    <t>05.05.2020 18:34:20</t>
  </si>
  <si>
    <t>05.05.2020 18:34:21</t>
  </si>
  <si>
    <t>05.05.2020 18:34:24</t>
  </si>
  <si>
    <t>05.05.2020 18:34:26</t>
  </si>
  <si>
    <t>05.05.2020 18:34:27</t>
  </si>
  <si>
    <t>05.05.2020 18:34:29</t>
  </si>
  <si>
    <t>05.05.2020 18:34:30</t>
  </si>
  <si>
    <t>05.05.2020 18:34:32</t>
  </si>
  <si>
    <t>05.05.2020 18:36:59</t>
  </si>
  <si>
    <t>05.05.2020 18:37:33</t>
  </si>
  <si>
    <t>05.05.2020 18:42:11</t>
  </si>
  <si>
    <t>05.05.2020 18:42:14</t>
  </si>
  <si>
    <t>05.05.2020 18:42:15</t>
  </si>
  <si>
    <t>05.05.2020 18:42:17</t>
  </si>
  <si>
    <t>05.05.2020 18:42:18</t>
  </si>
  <si>
    <t>05.05.2020 18:42:20</t>
  </si>
  <si>
    <t>05.05.2020 18:42:21</t>
  </si>
  <si>
    <t>05.05.2020 18:42:23</t>
  </si>
  <si>
    <t>05.05.2020 18:43:36</t>
  </si>
  <si>
    <t>05.05.2020 18:43:37</t>
  </si>
  <si>
    <t>05.05.2020 18:43:39</t>
  </si>
  <si>
    <t>05.05.2020 18:43:42</t>
  </si>
  <si>
    <t>05.05.2020 18:43:45</t>
  </si>
  <si>
    <t>05.05.2020 18:43:46</t>
  </si>
  <si>
    <t>05.05.2020 18:43:48</t>
  </si>
  <si>
    <t>05.05.2020 18:43:49</t>
  </si>
  <si>
    <t>05.05.2020 18:44:00</t>
  </si>
  <si>
    <t>05.05.2020 18:46:07</t>
  </si>
  <si>
    <t>05.05.2020 18:46:09</t>
  </si>
  <si>
    <t>05.05.2020 18:48:26</t>
  </si>
  <si>
    <t>05.05.2020 18:49:00</t>
  </si>
  <si>
    <t>05.05.2020 18:49:01</t>
  </si>
  <si>
    <t>05.05.2020 18:49:03</t>
  </si>
  <si>
    <t>05.05.2020 18:49:04</t>
  </si>
  <si>
    <t>05.05.2020 18:49:06</t>
  </si>
  <si>
    <t>05.05.2020 18:49:07</t>
  </si>
  <si>
    <t>05.05.2020 18:49:09</t>
  </si>
  <si>
    <t>05.05.2020 18:51:04</t>
  </si>
  <si>
    <t>05.05.2020 18:51:06</t>
  </si>
  <si>
    <t>05.05.2020 18:51:07</t>
  </si>
  <si>
    <t>05.05.2020 18:51:27</t>
  </si>
  <si>
    <t>05.05.2020 18:51:29</t>
  </si>
  <si>
    <t>05.05.2020 18:51:30</t>
  </si>
  <si>
    <t>05.05.2020 18:51:32</t>
  </si>
  <si>
    <t>05.05.2020 18:51:33</t>
  </si>
  <si>
    <t>05.05.2020 18:51:35</t>
  </si>
  <si>
    <t>05.05.2020 18:51:36</t>
  </si>
  <si>
    <t>05.05.2020 18:51:38</t>
  </si>
  <si>
    <t>05.05.2020 18:51:39</t>
  </si>
  <si>
    <t>05.05.2020 18:51:41</t>
  </si>
  <si>
    <t>05.05.2020 18:51:42</t>
  </si>
  <si>
    <t>05.05.2020 18:54:21</t>
  </si>
  <si>
    <t>05.05.2020 18:56:14</t>
  </si>
  <si>
    <t>05.05.2020 18:56:15</t>
  </si>
  <si>
    <t>05.05.2020 18:56:17</t>
  </si>
  <si>
    <t>05.05.2020 18:56:18</t>
  </si>
  <si>
    <t>05.05.2020 18:56:20</t>
  </si>
  <si>
    <t>05.05.2020 18:56:23</t>
  </si>
  <si>
    <t>05.05.2020 18:56:24</t>
  </si>
  <si>
    <t>05.05.2020 18:56:26</t>
  </si>
  <si>
    <t>05.05.2020 18:56:27</t>
  </si>
  <si>
    <t>05.05.2020 18:56:29</t>
  </si>
  <si>
    <t>05.05.2020 18:58:06</t>
  </si>
  <si>
    <t>05.05.2020 18:58:07</t>
  </si>
  <si>
    <t>05.05.2020 18:58:10</t>
  </si>
  <si>
    <t>05.05.2020 18:58:51</t>
  </si>
  <si>
    <t>05.05.2020 18:58:52</t>
  </si>
  <si>
    <t>05.05.2020 18:58:54</t>
  </si>
  <si>
    <t>05.05.2020 18:58:55</t>
  </si>
  <si>
    <t>05.05.2020 18:58:57</t>
  </si>
  <si>
    <t>05.05.2020 18:58:58</t>
  </si>
  <si>
    <t>05.05.2020 18:59:00</t>
  </si>
  <si>
    <t>05.05.2020 19:00:15</t>
  </si>
  <si>
    <t>05.05.2020 19:00:17</t>
  </si>
  <si>
    <t>05.05.2020 19:00:18</t>
  </si>
  <si>
    <t>05.05.2020 19:00:20</t>
  </si>
  <si>
    <t>05.05.2020 19:00:21</t>
  </si>
  <si>
    <t>05.05.2020 19:00:23</t>
  </si>
  <si>
    <t>05.05.2020 19:00:24</t>
  </si>
  <si>
    <t>05.05.2020 19:00:26</t>
  </si>
  <si>
    <t>05.05.2020 19:00:29</t>
  </si>
  <si>
    <t>05.05.2020 19:00:37</t>
  </si>
  <si>
    <t>05.05.2020 19:00:38</t>
  </si>
  <si>
    <t>05.05.2020 19:00:40</t>
  </si>
  <si>
    <t>05.05.2020 19:00:41</t>
  </si>
  <si>
    <t>05.05.2020 19:00:43</t>
  </si>
  <si>
    <t>05.05.2020 19:00:44</t>
  </si>
  <si>
    <t>05.05.2020 19:00:46</t>
  </si>
  <si>
    <t>05.05.2020 19:01:34</t>
  </si>
  <si>
    <t>05.05.2020 19:01:35</t>
  </si>
  <si>
    <t>05.05.2020 19:01:37</t>
  </si>
  <si>
    <t>05.05.2020 19:01:38</t>
  </si>
  <si>
    <t>05.05.2020 19:01:40</t>
  </si>
  <si>
    <t>05.05.2020 19:01:41</t>
  </si>
  <si>
    <t>05.05.2020 19:01:43</t>
  </si>
  <si>
    <t>05.05.2020 19:01:44</t>
  </si>
  <si>
    <t>05.05.2020 19:01:46</t>
  </si>
  <si>
    <t>05.05.2020 19:05:36</t>
  </si>
  <si>
    <t>05.05.2020 19:05:37</t>
  </si>
  <si>
    <t>05.05.2020 19:05:39</t>
  </si>
  <si>
    <t>05.05.2020 19:05:48</t>
  </si>
  <si>
    <t>05.05.2020 19:08:09</t>
  </si>
  <si>
    <t>05.05.2020 19:08:10</t>
  </si>
  <si>
    <t>05.05.2020 19:08:13</t>
  </si>
  <si>
    <t>05.05.2020 19:08:15</t>
  </si>
  <si>
    <t>05.05.2020 19:08:16</t>
  </si>
  <si>
    <t>05.05.2020 19:08:18</t>
  </si>
  <si>
    <t>05.05.2020 19:08:19</t>
  </si>
  <si>
    <t>05.05.2020 19:08:21</t>
  </si>
  <si>
    <t>05.05.2020 19:14:23</t>
  </si>
  <si>
    <t>05.05.2020 19:14:25</t>
  </si>
  <si>
    <t>05.05.2020 19:14:28</t>
  </si>
  <si>
    <t>05.05.2020 19:14:29</t>
  </si>
  <si>
    <t>05.05.2020 19:14:31</t>
  </si>
  <si>
    <t>05.05.2020 19:14:32</t>
  </si>
  <si>
    <t>05.05.2020 19:14:34</t>
  </si>
  <si>
    <t>05.05.2020 19:14:35</t>
  </si>
  <si>
    <t>05.05.2020 19:14:37</t>
  </si>
  <si>
    <t>05.05.2020 19:14:41</t>
  </si>
  <si>
    <t>05.05.2020 19:14:43</t>
  </si>
  <si>
    <t>05.05.2020 19:14:44</t>
  </si>
  <si>
    <t>05.05.2020 19:14:46</t>
  </si>
  <si>
    <t>05.05.2020 19:14:47</t>
  </si>
  <si>
    <t>05.05.2020 19:14:49</t>
  </si>
  <si>
    <t>05.05.2020 19:15:25</t>
  </si>
  <si>
    <t>05.05.2020 19:15:26</t>
  </si>
  <si>
    <t>05.05.2020 19:15:27</t>
  </si>
  <si>
    <t>05.05.2020 19:15:29</t>
  </si>
  <si>
    <t>05.05.2020 19:15:30</t>
  </si>
  <si>
    <t>05.05.2020 19:18:11</t>
  </si>
  <si>
    <t>05.05.2020 19:18:12</t>
  </si>
  <si>
    <t>05.05.2020 19:19:51</t>
  </si>
  <si>
    <t>05.05.2020 19:19:53</t>
  </si>
  <si>
    <t>05.05.2020 19:19:54</t>
  </si>
  <si>
    <t>05.05.2020 19:19:56</t>
  </si>
  <si>
    <t>05.05.2020 19:19:57</t>
  </si>
  <si>
    <t>05.05.2020 19:20:00</t>
  </si>
  <si>
    <t>05.05.2020 19:20:01</t>
  </si>
  <si>
    <t>05.05.2020 19:22:25</t>
  </si>
  <si>
    <t>05.05.2020 19:22:26</t>
  </si>
  <si>
    <t>05.05.2020 19:22:28</t>
  </si>
  <si>
    <t>05.05.2020 19:22:29</t>
  </si>
  <si>
    <t>05.05.2020 19:22:31</t>
  </si>
  <si>
    <t>05.05.2020 19:22:32</t>
  </si>
  <si>
    <t>05.05.2020 19:22:34</t>
  </si>
  <si>
    <t>05.05.2020 19:22:35</t>
  </si>
  <si>
    <t>05.05.2020 19:22:37</t>
  </si>
  <si>
    <t>05.05.2020 19:22:38</t>
  </si>
  <si>
    <t>05.05.2020 19:23:26</t>
  </si>
  <si>
    <t>05.05.2020 19:23:28</t>
  </si>
  <si>
    <t>05.05.2020 19:23:29</t>
  </si>
  <si>
    <t>05.05.2020 19:23:31</t>
  </si>
  <si>
    <t>05.05.2020 19:23:32</t>
  </si>
  <si>
    <t>05.05.2020 19:23:34</t>
  </si>
  <si>
    <t>05.05.2020 19:23:35</t>
  </si>
  <si>
    <t>05.05.2020 19:24:11</t>
  </si>
  <si>
    <t>05.05.2020 19:26:39</t>
  </si>
  <si>
    <t>05.05.2020 19:26:40</t>
  </si>
  <si>
    <t>05.05.2020 19:26:42</t>
  </si>
  <si>
    <t>05.05.2020 19:26:45</t>
  </si>
  <si>
    <t>05.05.2020 19:26:46</t>
  </si>
  <si>
    <t>05.05.2020 19:26:49</t>
  </si>
  <si>
    <t>05.05.2020 19:26:51</t>
  </si>
  <si>
    <t>05.05.2020 19:26:52</t>
  </si>
  <si>
    <t>05.05.2020 19:29:25</t>
  </si>
  <si>
    <t>05.05.2020 19:31:39</t>
  </si>
  <si>
    <t>05.05.2020 19:31:40</t>
  </si>
  <si>
    <t>05.05.2020 19:31:42</t>
  </si>
  <si>
    <t>05.05.2020 19:33:25</t>
  </si>
  <si>
    <t>05.05.2020 19:33:28</t>
  </si>
  <si>
    <t>05.05.2020 19:33:29</t>
  </si>
  <si>
    <t>05.05.2020 19:33:31</t>
  </si>
  <si>
    <t>05.05.2020 19:33:32</t>
  </si>
  <si>
    <t>05.05.2020 19:34:56</t>
  </si>
  <si>
    <t>05.05.2020 19:34:57</t>
  </si>
  <si>
    <t>05.05.2020 19:34:59</t>
  </si>
  <si>
    <t>05.05.2020 19:35:02</t>
  </si>
  <si>
    <t>05.05.2020 19:35:03</t>
  </si>
  <si>
    <t>05.05.2020 19:35:05</t>
  </si>
  <si>
    <t>05.05.2020 19:41:17</t>
  </si>
  <si>
    <t>05.05.2020 19:41:18</t>
  </si>
  <si>
    <t>05.05.2020 19:41:20</t>
  </si>
  <si>
    <t>05.05.2020 19:41:21</t>
  </si>
  <si>
    <t>05.05.2020 19:41:23</t>
  </si>
  <si>
    <t>05.05.2020 19:41:24</t>
  </si>
  <si>
    <t>05.05.2020 19:41:26</t>
  </si>
  <si>
    <t>05.05.2020 19:41:27</t>
  </si>
  <si>
    <t>05.05.2020 19:41:29</t>
  </si>
  <si>
    <t>05.05.2020 19:41:52</t>
  </si>
  <si>
    <t>05.05.2020 19:41:54</t>
  </si>
  <si>
    <t>05.05.2020 19:41:55</t>
  </si>
  <si>
    <t>05.05.2020 19:41:57</t>
  </si>
  <si>
    <t>05.05.2020 19:41:58</t>
  </si>
  <si>
    <t>05.05.2020 19:42:00</t>
  </si>
  <si>
    <t>05.05.2020 19:42:01</t>
  </si>
  <si>
    <t>05.05.2020 19:42:48</t>
  </si>
  <si>
    <t>05.05.2020 19:42:49</t>
  </si>
  <si>
    <t>05.05.2020 19:42:52</t>
  </si>
  <si>
    <t>05.05.2020 19:42:54</t>
  </si>
  <si>
    <t>05.05.2020 19:42:55</t>
  </si>
  <si>
    <t>05.05.2020 19:42:57</t>
  </si>
  <si>
    <t>05.05.2020 19:42:58</t>
  </si>
  <si>
    <t>05.05.2020 19:43:00</t>
  </si>
  <si>
    <t>05.05.2020 19:44:59</t>
  </si>
  <si>
    <t>05.05.2020 19:45:00</t>
  </si>
  <si>
    <t>05.05.2020 19:45:03</t>
  </si>
  <si>
    <t>05.05.2020 19:45:05</t>
  </si>
  <si>
    <t>05.05.2020 19:45:06</t>
  </si>
  <si>
    <t>05.05.2020 19:45:08</t>
  </si>
  <si>
    <t>05.05.2020 19:45:09</t>
  </si>
  <si>
    <t>05.05.2020 19:45:11</t>
  </si>
  <si>
    <t>05.05.2020 19:45:12</t>
  </si>
  <si>
    <t>05.05.2020 19:45:28</t>
  </si>
  <si>
    <t>05.05.2020 19:45:29</t>
  </si>
  <si>
    <t>05.05.2020 19:45:31</t>
  </si>
  <si>
    <t>05.05.2020 19:45:32</t>
  </si>
  <si>
    <t>05.05.2020 19:45:34</t>
  </si>
  <si>
    <t>05.05.2020 19:45:35</t>
  </si>
  <si>
    <t>05.05.2020 19:45:37</t>
  </si>
  <si>
    <t>05.05.2020 19:45:38</t>
  </si>
  <si>
    <t>05.05.2020 19:45:40</t>
  </si>
  <si>
    <t>05.05.2020 19:45:41</t>
  </si>
  <si>
    <t>05.05.2020 19:48:11</t>
  </si>
  <si>
    <t>05.05.2020 19:48:12</t>
  </si>
  <si>
    <t>05.05.2020 19:48:14</t>
  </si>
  <si>
    <t>05.05.2020 19:48:15</t>
  </si>
  <si>
    <t>05.05.2020 19:48:17</t>
  </si>
  <si>
    <t>05.05.2020 19:48:18</t>
  </si>
  <si>
    <t>05.05.2020 19:48:20</t>
  </si>
  <si>
    <t>05.05.2020 19:49:39</t>
  </si>
  <si>
    <t>05.05.2020 19:49:54</t>
  </si>
  <si>
    <t>05.05.2020 19:50:03</t>
  </si>
  <si>
    <t>05.05.2020 19:53:28</t>
  </si>
  <si>
    <t>05.05.2020 19:53:29</t>
  </si>
  <si>
    <t>05.05.2020 19:58:20</t>
  </si>
  <si>
    <t>05.05.2020 20:01:48</t>
  </si>
  <si>
    <t>05.05.2020 20:02:01</t>
  </si>
  <si>
    <t>05.05.2020 20:02:03</t>
  </si>
  <si>
    <t>05.05.2020 20:07:15</t>
  </si>
  <si>
    <t>05.05.2020 20:07:17</t>
  </si>
  <si>
    <t>05.05.2020 20:07:18</t>
  </si>
  <si>
    <t>05.05.2020 20:07:20</t>
  </si>
  <si>
    <t>05.05.2020 20:07:21</t>
  </si>
  <si>
    <t>05.05.2020 20:08:11</t>
  </si>
  <si>
    <t>05.05.2020 20:08:12</t>
  </si>
  <si>
    <t>05.05.2020 20:08:14</t>
  </si>
  <si>
    <t>05.05.2020 20:08:15</t>
  </si>
  <si>
    <t>05.05.2020 20:08:17</t>
  </si>
  <si>
    <t>05.05.2020 20:08:18</t>
  </si>
  <si>
    <t>05.05.2020 20:08:20</t>
  </si>
  <si>
    <t>05.05.2020 20:08:21</t>
  </si>
  <si>
    <t>05.05.2020 20:08:23</t>
  </si>
  <si>
    <t>05.05.2020 20:08:24</t>
  </si>
  <si>
    <t>05.05.2020 20:08:26</t>
  </si>
  <si>
    <t>05.05.2020 20:08:29</t>
  </si>
  <si>
    <t>05.05.2020 20:20:15</t>
  </si>
  <si>
    <t>05.05.2020 20:20:18</t>
  </si>
  <si>
    <t>05.05.2020 20:23:01</t>
  </si>
  <si>
    <t>05.05.2020 20:23:03</t>
  </si>
  <si>
    <t>05.05.2020 20:23:04</t>
  </si>
  <si>
    <t>05.05.2020 20:23:06</t>
  </si>
  <si>
    <t>05.05.2020 20:23:07</t>
  </si>
  <si>
    <t>05.05.2020 20:23:09</t>
  </si>
  <si>
    <t>05.05.2020 20:23:10</t>
  </si>
  <si>
    <t>05.05.2020 20:23:12</t>
  </si>
  <si>
    <t>05.05.2020 20:34:07</t>
  </si>
  <si>
    <t>05.05.2020 20:34:09</t>
  </si>
  <si>
    <t>05.05.2020 20:34:10</t>
  </si>
  <si>
    <t>05.05.2020 20:34:12</t>
  </si>
  <si>
    <t>05.05.2020 20:34:13</t>
  </si>
  <si>
    <t>05.05.2020 20:34:15</t>
  </si>
  <si>
    <t>05.05.2020 20:34:16</t>
  </si>
  <si>
    <t>05.05.2020 20:37:37</t>
  </si>
  <si>
    <t>05.05.2020 20:37:39</t>
  </si>
  <si>
    <t>05.05.2020 20:37:40</t>
  </si>
  <si>
    <t>05.05.2020 20:37:42</t>
  </si>
  <si>
    <t>05.05.2020 20:37:43</t>
  </si>
  <si>
    <t>05.05.2020 20:37:45</t>
  </si>
  <si>
    <t>05.05.2020 20:37:46</t>
  </si>
  <si>
    <t>05.05.2020 20:37:52</t>
  </si>
  <si>
    <t>05.05.2020 20:41:03</t>
  </si>
  <si>
    <t>05.05.2020 20:41:04</t>
  </si>
  <si>
    <t>05.05.2020 20:41:31</t>
  </si>
  <si>
    <t>05.05.2020 20:41:32</t>
  </si>
  <si>
    <t>05.05.2020 20:41:34</t>
  </si>
  <si>
    <t>05.05.2020 20:41:35</t>
  </si>
  <si>
    <t>05.05.2020 20:41:37</t>
  </si>
  <si>
    <t>05.05.2020 20:54:26</t>
  </si>
  <si>
    <t>05.05.2020 20:54:28</t>
  </si>
  <si>
    <t>05.05.2020 20:54:29</t>
  </si>
  <si>
    <t>05.05.2020 20:54:32</t>
  </si>
  <si>
    <t>05.05.2020 21:05:23</t>
  </si>
  <si>
    <t>05.05.2020 21:06:43</t>
  </si>
  <si>
    <t>05.05.2020 21:06:45</t>
  </si>
  <si>
    <t>05.05.2020 21:06:46</t>
  </si>
  <si>
    <t>05.05.2020 21:06:48</t>
  </si>
  <si>
    <t>05.05.2020 21:06:49</t>
  </si>
  <si>
    <t>05.05.2020 21:06:51</t>
  </si>
  <si>
    <t>05.05.2020 21:06:52</t>
  </si>
  <si>
    <t>05.05.2020 21:06:54</t>
  </si>
  <si>
    <t>05.05.2020 21:07:17</t>
  </si>
  <si>
    <t>05.05.2020 21:07:20</t>
  </si>
  <si>
    <t>05.05.2020 21:07:23</t>
  </si>
  <si>
    <t>05.05.2020 21:07:26</t>
  </si>
  <si>
    <t>05.05.2020 21:09:48</t>
  </si>
  <si>
    <t>05.05.2020 21:09:50</t>
  </si>
  <si>
    <t>05.05.2020 21:09:51</t>
  </si>
  <si>
    <t>05.05.2020 21:09:53</t>
  </si>
  <si>
    <t>05.05.2020 21:09:54</t>
  </si>
  <si>
    <t>05.05.2020 21:09:56</t>
  </si>
  <si>
    <t>05.05.2020 21:09:57</t>
  </si>
  <si>
    <t>05.05.2020 21:09:59</t>
  </si>
  <si>
    <t>05.05.2020 21:15:47</t>
  </si>
  <si>
    <t>05.05.2020 21:21:29</t>
  </si>
  <si>
    <t>05.05.2020 21:26:42</t>
  </si>
  <si>
    <t>05.05.2020 21:26:45</t>
  </si>
  <si>
    <t>05.05.2020 21:26:46</t>
  </si>
  <si>
    <t>05.05.2020 21:26:49</t>
  </si>
  <si>
    <t>05.05.2020 21:26:51</t>
  </si>
  <si>
    <t>05.05.2020 21:26:52</t>
  </si>
  <si>
    <t>05.05.2020 21:26:54</t>
  </si>
  <si>
    <t>05.05.2020 21:26:55</t>
  </si>
  <si>
    <t>05.05.2020 21:26:57</t>
  </si>
  <si>
    <t>05.05.2020 21:34:34</t>
  </si>
  <si>
    <t>05.05.2020 21:34:35</t>
  </si>
  <si>
    <t>05.05.2020 21:44:40</t>
  </si>
  <si>
    <t>05.05.2020 21:44:42</t>
  </si>
  <si>
    <t>05.05.2020 21:44:57</t>
  </si>
  <si>
    <t>05.05.2020 21:44:59</t>
  </si>
  <si>
    <t>05.05.2020 21:45:00</t>
  </si>
  <si>
    <t>05.05.2020 21:45:03</t>
  </si>
  <si>
    <t>05.05.2020 21:45:05</t>
  </si>
  <si>
    <t>05.05.2020 21:45:06</t>
  </si>
  <si>
    <t>05.05.2020 21:45:09</t>
  </si>
  <si>
    <t>05.05.2020 21:45:11</t>
  </si>
  <si>
    <t>05.05.2020 21:45:12</t>
  </si>
  <si>
    <t>05.05.2020 21:45:14</t>
  </si>
  <si>
    <t>05.05.2020 21:45:15</t>
  </si>
  <si>
    <t>05.05.2020 21:45:37</t>
  </si>
  <si>
    <t>05.05.2020 21:45:39</t>
  </si>
  <si>
    <t>05.05.2020 21:45:42</t>
  </si>
  <si>
    <t>05.05.2020 21:45:45</t>
  </si>
  <si>
    <t>05.05.2020 21:47:32</t>
  </si>
  <si>
    <t>05.05.2020 21:47:34</t>
  </si>
  <si>
    <t>05.05.2020 21:47:35</t>
  </si>
  <si>
    <t>05.05.2020 21:47:37</t>
  </si>
  <si>
    <t>05.05.2020 21:47:38</t>
  </si>
  <si>
    <t>05.05.2020 21:47:40</t>
  </si>
  <si>
    <t>05.05.2020 21:47:41</t>
  </si>
  <si>
    <t>05.05.2020 21:47:43</t>
  </si>
  <si>
    <t>05.05.2020 21:47:44</t>
  </si>
  <si>
    <t>05.05.2020 21:47:46</t>
  </si>
  <si>
    <t>05.05.2020 22:07:11</t>
  </si>
  <si>
    <t>05.05.2020 22:07:12</t>
  </si>
  <si>
    <t>05.05.2020 22:07:14</t>
  </si>
  <si>
    <t>05.05.2020 22:07:17</t>
  </si>
  <si>
    <t>05.05.2020 22:07:18</t>
  </si>
  <si>
    <t>05.05.2020 22:07:20</t>
  </si>
  <si>
    <t>05.05.2020 22:07:21</t>
  </si>
  <si>
    <t>05.05.2020 22:07:23</t>
  </si>
  <si>
    <t>05.05.2020 22:13:40</t>
  </si>
  <si>
    <t>05.05.2020 22:13:42</t>
  </si>
  <si>
    <t>05.05.2020 22:13:43</t>
  </si>
  <si>
    <t>05.05.2020 22:13:45</t>
  </si>
  <si>
    <t>05.05.2020 22:13:46</t>
  </si>
  <si>
    <t>05.05.2020 22:13:48</t>
  </si>
  <si>
    <t>05.05.2020 22:13:49</t>
  </si>
  <si>
    <t>05.05.2020 22:13:51</t>
  </si>
  <si>
    <t>05.05.2020 22:13:52</t>
  </si>
  <si>
    <t>06.05.2020 00:49:37</t>
  </si>
  <si>
    <t>06.05.2020 00:49:39</t>
  </si>
  <si>
    <t>06.05.2020 00:49:40</t>
  </si>
  <si>
    <t>06.05.2020 02:53:39</t>
  </si>
  <si>
    <t>06.05.2020 03:03:09</t>
  </si>
  <si>
    <t>06.05.2020 03:03:10</t>
  </si>
  <si>
    <t>06.05.2020 03:03:13</t>
  </si>
  <si>
    <t>06.05.2020 03:03:15</t>
  </si>
  <si>
    <t>06.05.2020 03:03:16</t>
  </si>
  <si>
    <t>06.05.2020 03:03:18</t>
  </si>
  <si>
    <t>06.05.2020 03:03:19</t>
  </si>
  <si>
    <t>06.05.2020 03:03:21</t>
  </si>
  <si>
    <t>06.05.2020 03:03:22</t>
  </si>
  <si>
    <t>06.05.2020 03:03:24</t>
  </si>
  <si>
    <t>06.05.2020 03:03:26</t>
  </si>
  <si>
    <t>06.05.2020 03:03:27</t>
  </si>
  <si>
    <t>06.05.2020 03:16:48</t>
  </si>
  <si>
    <t>06.05.2020 03:16:50</t>
  </si>
  <si>
    <t>06.05.2020 03:16:51</t>
  </si>
  <si>
    <t>06.05.2020 03:16:53</t>
  </si>
  <si>
    <t>06.05.2020 03:16:54</t>
  </si>
  <si>
    <t>06.05.2020 03:16:56</t>
  </si>
  <si>
    <t>06.05.2020 03:16:57</t>
  </si>
  <si>
    <t>06.05.2020 03:16:59</t>
  </si>
  <si>
    <t>06.05.2020 03:17:35</t>
  </si>
  <si>
    <t>06.05.2020 04:05:59</t>
  </si>
  <si>
    <t>06.05.2020 04:06:01</t>
  </si>
  <si>
    <t>06.05.2020 04:06:02</t>
  </si>
  <si>
    <t>06.05.2020 04:06:04</t>
  </si>
  <si>
    <t>06.05.2020 04:06:05</t>
  </si>
  <si>
    <t>06.05.2020 04:06:07</t>
  </si>
  <si>
    <t>06.05.2020 04:16:54</t>
  </si>
  <si>
    <t>06.05.2020 04:17:34</t>
  </si>
  <si>
    <t>06.05.2020 04:17:36</t>
  </si>
  <si>
    <t>06.05.2020 04:17:37</t>
  </si>
  <si>
    <t>06.05.2020 04:19:42</t>
  </si>
  <si>
    <t>06.05.2020 04:19:43</t>
  </si>
  <si>
    <t>06.05.2020 04:19:45</t>
  </si>
  <si>
    <t>06.05.2020 04:19:46</t>
  </si>
  <si>
    <t>06.05.2020 04:19:49</t>
  </si>
  <si>
    <t>06.05.2020 04:20:43</t>
  </si>
  <si>
    <t>06.05.2020 04:20:45</t>
  </si>
  <si>
    <t>06.05.2020 04:20:46</t>
  </si>
  <si>
    <t>06.05.2020 04:20:48</t>
  </si>
  <si>
    <t>06.05.2020 04:20:49</t>
  </si>
  <si>
    <t>06.05.2020 04:20:51</t>
  </si>
  <si>
    <t>06.05.2020 04:20:52</t>
  </si>
  <si>
    <t>06.05.2020 04:21:09</t>
  </si>
  <si>
    <t>06.05.2020 04:28:25</t>
  </si>
  <si>
    <t>06.05.2020 04:28:26</t>
  </si>
  <si>
    <t>06.05.2020 04:28:28</t>
  </si>
  <si>
    <t>06.05.2020 04:28:29</t>
  </si>
  <si>
    <t>06.05.2020 04:28:31</t>
  </si>
  <si>
    <t>06.05.2020 04:28:32</t>
  </si>
  <si>
    <t>06.05.2020 04:28:34</t>
  </si>
  <si>
    <t>06.05.2020 04:28:35</t>
  </si>
  <si>
    <t>06.05.2020 04:28:37</t>
  </si>
  <si>
    <t>06.05.2020 04:35:23</t>
  </si>
  <si>
    <t>06.05.2020 04:35:57</t>
  </si>
  <si>
    <t>06.05.2020 04:35:59</t>
  </si>
  <si>
    <t>06.05.2020 04:36:00</t>
  </si>
  <si>
    <t>06.05.2020 04:36:02</t>
  </si>
  <si>
    <t>06.05.2020 04:36:03</t>
  </si>
  <si>
    <t>06.05.2020 04:36:05</t>
  </si>
  <si>
    <t>06.05.2020 04:36:06</t>
  </si>
  <si>
    <t>06.05.2020 04:36:08</t>
  </si>
  <si>
    <t>06.05.2020 04:36:25</t>
  </si>
  <si>
    <t>06.05.2020 04:36:28</t>
  </si>
  <si>
    <t>06.05.2020 04:36:30</t>
  </si>
  <si>
    <t>06.05.2020 04:36:31</t>
  </si>
  <si>
    <t>06.05.2020 04:36:33</t>
  </si>
  <si>
    <t>06.05.2020 04:36:34</t>
  </si>
  <si>
    <t>06.05.2020 04:36:36</t>
  </si>
  <si>
    <t>06.05.2020 04:36:37</t>
  </si>
  <si>
    <t>06.05.2020 04:36:39</t>
  </si>
  <si>
    <t>06.05.2020 04:37:39</t>
  </si>
  <si>
    <t>06.05.2020 04:39:25</t>
  </si>
  <si>
    <t>06.05.2020 04:39:26</t>
  </si>
  <si>
    <t>06.05.2020 04:39:28</t>
  </si>
  <si>
    <t>06.05.2020 04:39:29</t>
  </si>
  <si>
    <t>06.05.2020 04:39:31</t>
  </si>
  <si>
    <t>06.05.2020 04:39:32</t>
  </si>
  <si>
    <t>06.05.2020 04:40:03</t>
  </si>
  <si>
    <t>06.05.2020 04:40:04</t>
  </si>
  <si>
    <t>06.05.2020 04:40:06</t>
  </si>
  <si>
    <t>06.05.2020 04:40:07</t>
  </si>
  <si>
    <t>06.05.2020 04:40:09</t>
  </si>
  <si>
    <t>06.05.2020 04:40:10</t>
  </si>
  <si>
    <t>06.05.2020 04:41:31</t>
  </si>
  <si>
    <t>06.05.2020 04:41:32</t>
  </si>
  <si>
    <t>06.05.2020 04:41:34</t>
  </si>
  <si>
    <t>06.05.2020 04:41:35</t>
  </si>
  <si>
    <t>06.05.2020 04:41:37</t>
  </si>
  <si>
    <t>06.05.2020 04:41:38</t>
  </si>
  <si>
    <t>06.05.2020 04:41:40</t>
  </si>
  <si>
    <t>06.05.2020 04:41:41</t>
  </si>
  <si>
    <t>06.05.2020 04:41:43</t>
  </si>
  <si>
    <t>06.05.2020 04:41:44</t>
  </si>
  <si>
    <t>06.05.2020 04:44:25</t>
  </si>
  <si>
    <t>06.05.2020 04:44:26</t>
  </si>
  <si>
    <t>06.05.2020 04:44:28</t>
  </si>
  <si>
    <t>06.05.2020 04:44:29</t>
  </si>
  <si>
    <t>06.05.2020 04:44:31</t>
  </si>
  <si>
    <t>06.05.2020 04:44:32</t>
  </si>
  <si>
    <t>06.05.2020 04:44:34</t>
  </si>
  <si>
    <t>06.05.2020 04:44:35</t>
  </si>
  <si>
    <t>06.05.2020 04:51:01</t>
  </si>
  <si>
    <t>06.05.2020 04:51:03</t>
  </si>
  <si>
    <t>06.05.2020 04:51:04</t>
  </si>
  <si>
    <t>06.05.2020 04:51:06</t>
  </si>
  <si>
    <t>06.05.2020 04:51:07</t>
  </si>
  <si>
    <t>06.05.2020 04:51:09</t>
  </si>
  <si>
    <t>06.05.2020 04:51:10</t>
  </si>
  <si>
    <t>06.05.2020 04:51:12</t>
  </si>
  <si>
    <t>06.05.2020 04:52:25</t>
  </si>
  <si>
    <t>06.05.2020 04:52:26</t>
  </si>
  <si>
    <t>06.05.2020 05:02:51</t>
  </si>
  <si>
    <t>06.05.2020 05:02:53</t>
  </si>
  <si>
    <t>06.05.2020 05:02:54</t>
  </si>
  <si>
    <t>06.05.2020 05:02:56</t>
  </si>
  <si>
    <t>06.05.2020 05:02:57</t>
  </si>
  <si>
    <t>06.05.2020 05:02:59</t>
  </si>
  <si>
    <t>06.05.2020 05:14:18</t>
  </si>
  <si>
    <t>06.05.2020 05:14:20</t>
  </si>
  <si>
    <t>06.05.2020 05:21:54</t>
  </si>
  <si>
    <t>06.05.2020 05:21:56</t>
  </si>
  <si>
    <t>06.05.2020 05:21:57</t>
  </si>
  <si>
    <t>06.05.2020 05:21:59</t>
  </si>
  <si>
    <t>06.05.2020 05:22:00</t>
  </si>
  <si>
    <t>06.05.2020 05:22:02</t>
  </si>
  <si>
    <t>06.05.2020 05:22:03</t>
  </si>
  <si>
    <t>06.05.2020 05:22:05</t>
  </si>
  <si>
    <t>06.05.2020 05:22:58</t>
  </si>
  <si>
    <t>06.05.2020 05:22:59</t>
  </si>
  <si>
    <t>06.05.2020 05:23:01</t>
  </si>
  <si>
    <t>06.05.2020 05:23:03</t>
  </si>
  <si>
    <t>06.05.2020 05:23:04</t>
  </si>
  <si>
    <t>06.05.2020 05:23:06</t>
  </si>
  <si>
    <t>06.05.2020 05:23:07</t>
  </si>
  <si>
    <t>06.05.2020 05:23:09</t>
  </si>
  <si>
    <t>06.05.2020 05:23:10</t>
  </si>
  <si>
    <t>06.05.2020 05:24:06</t>
  </si>
  <si>
    <t>06.05.2020 05:24:07</t>
  </si>
  <si>
    <t>06.05.2020 05:24:09</t>
  </si>
  <si>
    <t>06.05.2020 05:24:10</t>
  </si>
  <si>
    <t>06.05.2020 05:24:12</t>
  </si>
  <si>
    <t>06.05.2020 05:24:13</t>
  </si>
  <si>
    <t>06.05.2020 05:24:15</t>
  </si>
  <si>
    <t>06.05.2020 05:24:16</t>
  </si>
  <si>
    <t>06.05.2020 05:25:43</t>
  </si>
  <si>
    <t>06.05.2020 05:25:45</t>
  </si>
  <si>
    <t>06.05.2020 05:25:46</t>
  </si>
  <si>
    <t>06.05.2020 05:25:48</t>
  </si>
  <si>
    <t>06.05.2020 05:25:49</t>
  </si>
  <si>
    <t>06.05.2020 05:25:51</t>
  </si>
  <si>
    <t>06.05.2020 05:25:52</t>
  </si>
  <si>
    <t>06.05.2020 05:25:54</t>
  </si>
  <si>
    <t>06.05.2020 05:25:55</t>
  </si>
  <si>
    <t>06.05.2020 05:25:57</t>
  </si>
  <si>
    <t>06.05.2020 05:25:58</t>
  </si>
  <si>
    <t>06.05.2020 05:27:09</t>
  </si>
  <si>
    <t>06.05.2020 05:27:12</t>
  </si>
  <si>
    <t>06.05.2020 05:27:14</t>
  </si>
  <si>
    <t>06.05.2020 05:27:15</t>
  </si>
  <si>
    <t>06.05.2020 05:27:17</t>
  </si>
  <si>
    <t>06.05.2020 05:27:18</t>
  </si>
  <si>
    <t>06.05.2020 05:27:20</t>
  </si>
  <si>
    <t>06.05.2020 05:27:21</t>
  </si>
  <si>
    <t>06.05.2020 05:27:23</t>
  </si>
  <si>
    <t>06.05.2020 05:27:24</t>
  </si>
  <si>
    <t>06.05.2020 05:27:26</t>
  </si>
  <si>
    <t>06.05.2020 05:32:32</t>
  </si>
  <si>
    <t>06.05.2020 05:32:34</t>
  </si>
  <si>
    <t>06.05.2020 05:32:35</t>
  </si>
  <si>
    <t>06.05.2020 05:32:37</t>
  </si>
  <si>
    <t>06.05.2020 05:32:38</t>
  </si>
  <si>
    <t>06.05.2020 05:32:40</t>
  </si>
  <si>
    <t>06.05.2020 05:32:41</t>
  </si>
  <si>
    <t>06.05.2020 05:32:57</t>
  </si>
  <si>
    <t>06.05.2020 05:32:59</t>
  </si>
  <si>
    <t>06.05.2020 05:33:00</t>
  </si>
  <si>
    <t>06.05.2020 05:33:02</t>
  </si>
  <si>
    <t>06.05.2020 05:33:03</t>
  </si>
  <si>
    <t>06.05.2020 05:33:05</t>
  </si>
  <si>
    <t>06.05.2020 05:33:06</t>
  </si>
  <si>
    <t>06.05.2020 05:33:08</t>
  </si>
  <si>
    <t>06.05.2020 05:34:23</t>
  </si>
  <si>
    <t>06.05.2020 05:36:17</t>
  </si>
  <si>
    <t>06.05.2020 05:36:18</t>
  </si>
  <si>
    <t>06.05.2020 05:36:20</t>
  </si>
  <si>
    <t>06.05.2020 05:36:21</t>
  </si>
  <si>
    <t>06.05.2020 05:36:23</t>
  </si>
  <si>
    <t>06.05.2020 05:36:24</t>
  </si>
  <si>
    <t>06.05.2020 05:36:26</t>
  </si>
  <si>
    <t>06.05.2020 05:36:27</t>
  </si>
  <si>
    <t>06.05.2020 05:36:29</t>
  </si>
  <si>
    <t>06.05.2020 05:40:28</t>
  </si>
  <si>
    <t>06.05.2020 05:45:26</t>
  </si>
  <si>
    <t>06.05.2020 05:45:31</t>
  </si>
  <si>
    <t>06.05.2020 05:45:32</t>
  </si>
  <si>
    <t>06.05.2020 05:45:34</t>
  </si>
  <si>
    <t>06.05.2020 05:45:35</t>
  </si>
  <si>
    <t>06.05.2020 05:45:37</t>
  </si>
  <si>
    <t>06.05.2020 05:45:38</t>
  </si>
  <si>
    <t>06.05.2020 05:47:28</t>
  </si>
  <si>
    <t>06.05.2020 05:47:29</t>
  </si>
  <si>
    <t>06.05.2020 05:47:31</t>
  </si>
  <si>
    <t>06.05.2020 05:47:32</t>
  </si>
  <si>
    <t>06.05.2020 05:47:34</t>
  </si>
  <si>
    <t>06.05.2020 05:47:35</t>
  </si>
  <si>
    <t>06.05.2020 05:47:37</t>
  </si>
  <si>
    <t>06.05.2020 05:47:38</t>
  </si>
  <si>
    <t>06.05.2020 05:47:40</t>
  </si>
  <si>
    <t>06.05.2020 05:47:41</t>
  </si>
  <si>
    <t>06.05.2020 05:47:43</t>
  </si>
  <si>
    <t>06.05.2020 05:47:44</t>
  </si>
  <si>
    <t>06.05.2020 05:48:54</t>
  </si>
  <si>
    <t>06.05.2020 05:51:53</t>
  </si>
  <si>
    <t>06.05.2020 05:54:54</t>
  </si>
  <si>
    <t>06.05.2020 05:54:56</t>
  </si>
  <si>
    <t>06.05.2020 05:54:57</t>
  </si>
  <si>
    <t>06.05.2020 05:54:59</t>
  </si>
  <si>
    <t>06.05.2020 05:55:00</t>
  </si>
  <si>
    <t>06.05.2020 05:57:36</t>
  </si>
  <si>
    <t>06.05.2020 05:57:37</t>
  </si>
  <si>
    <t>06.05.2020 05:57:39</t>
  </si>
  <si>
    <t>06.05.2020 05:57:40</t>
  </si>
  <si>
    <t>06.05.2020 05:57:42</t>
  </si>
  <si>
    <t>06.05.2020 05:57:43</t>
  </si>
  <si>
    <t>06.05.2020 05:57:45</t>
  </si>
  <si>
    <t>06.05.2020 05:58:06</t>
  </si>
  <si>
    <t>06.05.2020 06:01:50</t>
  </si>
  <si>
    <t>06.05.2020 06:01:59</t>
  </si>
  <si>
    <t>06.05.2020 06:02:15</t>
  </si>
  <si>
    <t>06.05.2020 06:02:18</t>
  </si>
  <si>
    <t>06.05.2020 06:02:19</t>
  </si>
  <si>
    <t>06.05.2020 06:02:21</t>
  </si>
  <si>
    <t>06.05.2020 06:02:22</t>
  </si>
  <si>
    <t>06.05.2020 06:02:24</t>
  </si>
  <si>
    <t>06.05.2020 06:02:25</t>
  </si>
  <si>
    <t>06.05.2020 06:02:27</t>
  </si>
  <si>
    <t>06.05.2020 06:02:28</t>
  </si>
  <si>
    <t>06.05.2020 06:02:30</t>
  </si>
  <si>
    <t>06.05.2020 06:05:50</t>
  </si>
  <si>
    <t>06.05.2020 06:05:51</t>
  </si>
  <si>
    <t>06.05.2020 06:05:53</t>
  </si>
  <si>
    <t>06.05.2020 06:05:54</t>
  </si>
  <si>
    <t>06.05.2020 06:05:56</t>
  </si>
  <si>
    <t>06.05.2020 06:05:57</t>
  </si>
  <si>
    <t>06.05.2020 06:05:59</t>
  </si>
  <si>
    <t>06.05.2020 06:06:00</t>
  </si>
  <si>
    <t>06.05.2020 06:06:03</t>
  </si>
  <si>
    <t>06.05.2020 06:07:26</t>
  </si>
  <si>
    <t>06.05.2020 06:07:28</t>
  </si>
  <si>
    <t>06.05.2020 06:07:29</t>
  </si>
  <si>
    <t>06.05.2020 06:07:31</t>
  </si>
  <si>
    <t>06.05.2020 06:07:32</t>
  </si>
  <si>
    <t>06.05.2020 06:07:34</t>
  </si>
  <si>
    <t>06.05.2020 06:07:35</t>
  </si>
  <si>
    <t>06.05.2020 06:09:01</t>
  </si>
  <si>
    <t>06.05.2020 06:09:03</t>
  </si>
  <si>
    <t>06.05.2020 06:09:04</t>
  </si>
  <si>
    <t>06.05.2020 06:09:06</t>
  </si>
  <si>
    <t>06.05.2020 06:09:07</t>
  </si>
  <si>
    <t>06.05.2020 06:09:09</t>
  </si>
  <si>
    <t>06.05.2020 06:09:10</t>
  </si>
  <si>
    <t>06.05.2020 06:09:12</t>
  </si>
  <si>
    <t>06.05.2020 06:09:13</t>
  </si>
  <si>
    <t>06.05.2020 06:09:15</t>
  </si>
  <si>
    <t>06.05.2020 06:11:25</t>
  </si>
  <si>
    <t>06.05.2020 06:11:28</t>
  </si>
  <si>
    <t>06.05.2020 06:11:29</t>
  </si>
  <si>
    <t>06.05.2020 06:11:34</t>
  </si>
  <si>
    <t>06.05.2020 06:11:35</t>
  </si>
  <si>
    <t>06.05.2020 06:13:09</t>
  </si>
  <si>
    <t>06.05.2020 06:13:10</t>
  </si>
  <si>
    <t>06.05.2020 06:13:12</t>
  </si>
  <si>
    <t>06.05.2020 06:13:13</t>
  </si>
  <si>
    <t>06.05.2020 06:13:15</t>
  </si>
  <si>
    <t>06.05.2020 06:15:40</t>
  </si>
  <si>
    <t>06.05.2020 06:15:42</t>
  </si>
  <si>
    <t>06.05.2020 06:15:43</t>
  </si>
  <si>
    <t>06.05.2020 06:15:45</t>
  </si>
  <si>
    <t>06.05.2020 06:15:46</t>
  </si>
  <si>
    <t>06.05.2020 06:15:48</t>
  </si>
  <si>
    <t>06.05.2020 06:15:49</t>
  </si>
  <si>
    <t>06.05.2020 06:15:51</t>
  </si>
  <si>
    <t>06.05.2020 06:15:52</t>
  </si>
  <si>
    <t>06.05.2020 06:17:40</t>
  </si>
  <si>
    <t>06.05.2020 06:17:42</t>
  </si>
  <si>
    <t>06.05.2020 06:19:59</t>
  </si>
  <si>
    <t>06.05.2020 06:20:01</t>
  </si>
  <si>
    <t>06.05.2020 06:20:02</t>
  </si>
  <si>
    <t>06.05.2020 06:20:04</t>
  </si>
  <si>
    <t>06.05.2020 06:20:05</t>
  </si>
  <si>
    <t>06.05.2020 06:20:07</t>
  </si>
  <si>
    <t>06.05.2020 06:20:08</t>
  </si>
  <si>
    <t>06.05.2020 06:20:10</t>
  </si>
  <si>
    <t>06.05.2020 06:20:19</t>
  </si>
  <si>
    <t>06.05.2020 06:20:20</t>
  </si>
  <si>
    <t>06.05.2020 06:20:22</t>
  </si>
  <si>
    <t>06.05.2020 06:20:23</t>
  </si>
  <si>
    <t>06.05.2020 06:20:25</t>
  </si>
  <si>
    <t>06.05.2020 06:20:26</t>
  </si>
  <si>
    <t>06.05.2020 06:20:28</t>
  </si>
  <si>
    <t>06.05.2020 06:20:29</t>
  </si>
  <si>
    <t>06.05.2020 06:20:31</t>
  </si>
  <si>
    <t>06.05.2020 06:22:07</t>
  </si>
  <si>
    <t>06.05.2020 06:25:22</t>
  </si>
  <si>
    <t>06.05.2020 06:25:23</t>
  </si>
  <si>
    <t>06.05.2020 06:25:24</t>
  </si>
  <si>
    <t>06.05.2020 06:25:26</t>
  </si>
  <si>
    <t>06.05.2020 06:25:27</t>
  </si>
  <si>
    <t>06.05.2020 06:25:29</t>
  </si>
  <si>
    <t>06.05.2020 06:25:30</t>
  </si>
  <si>
    <t>06.05.2020 06:25:32</t>
  </si>
  <si>
    <t>06.05.2020 06:25:34</t>
  </si>
  <si>
    <t>06.05.2020 06:25:35</t>
  </si>
  <si>
    <t>06.05.2020 06:25:37</t>
  </si>
  <si>
    <t>06.05.2020 06:25:44</t>
  </si>
  <si>
    <t>06.05.2020 06:26:40</t>
  </si>
  <si>
    <t>06.05.2020 06:26:43</t>
  </si>
  <si>
    <t>06.05.2020 06:26:45</t>
  </si>
  <si>
    <t>06.05.2020 06:26:48</t>
  </si>
  <si>
    <t>06.05.2020 06:26:49</t>
  </si>
  <si>
    <t>06.05.2020 06:26:51</t>
  </si>
  <si>
    <t>06.05.2020 06:28:14</t>
  </si>
  <si>
    <t>06.05.2020 06:28:40</t>
  </si>
  <si>
    <t>06.05.2020 06:28:42</t>
  </si>
  <si>
    <t>06.05.2020 06:28:43</t>
  </si>
  <si>
    <t>06.05.2020 06:28:45</t>
  </si>
  <si>
    <t>06.05.2020 06:28:46</t>
  </si>
  <si>
    <t>06.05.2020 06:28:48</t>
  </si>
  <si>
    <t>06.05.2020 06:28:49</t>
  </si>
  <si>
    <t>06.05.2020 06:28:51</t>
  </si>
  <si>
    <t>06.05.2020 06:30:06</t>
  </si>
  <si>
    <t>06.05.2020 06:30:07</t>
  </si>
  <si>
    <t>06.05.2020 06:30:09</t>
  </si>
  <si>
    <t>06.05.2020 06:30:12</t>
  </si>
  <si>
    <t>06.05.2020 06:30:13</t>
  </si>
  <si>
    <t>06.05.2020 06:30:15</t>
  </si>
  <si>
    <t>06.05.2020 06:30:58</t>
  </si>
  <si>
    <t>06.05.2020 06:31:00</t>
  </si>
  <si>
    <t>06.05.2020 06:31:01</t>
  </si>
  <si>
    <t>06.05.2020 06:31:03</t>
  </si>
  <si>
    <t>06.05.2020 06:31:04</t>
  </si>
  <si>
    <t>06.05.2020 06:31:06</t>
  </si>
  <si>
    <t>06.05.2020 06:31:07</t>
  </si>
  <si>
    <t>06.05.2020 06:31:09</t>
  </si>
  <si>
    <t>06.05.2020 06:33:54</t>
  </si>
  <si>
    <t>06.05.2020 06:34:14</t>
  </si>
  <si>
    <t>06.05.2020 06:34:15</t>
  </si>
  <si>
    <t>06.05.2020 06:34:17</t>
  </si>
  <si>
    <t>06.05.2020 06:34:18</t>
  </si>
  <si>
    <t>06.05.2020 06:34:20</t>
  </si>
  <si>
    <t>06.05.2020 06:34:21</t>
  </si>
  <si>
    <t>06.05.2020 06:34:23</t>
  </si>
  <si>
    <t>06.05.2020 06:34:24</t>
  </si>
  <si>
    <t>06.05.2020 06:35:20</t>
  </si>
  <si>
    <t>06.05.2020 06:35:21</t>
  </si>
  <si>
    <t>06.05.2020 06:35:24</t>
  </si>
  <si>
    <t>06.05.2020 06:35:27</t>
  </si>
  <si>
    <t>06.05.2020 06:35:29</t>
  </si>
  <si>
    <t>06.05.2020 06:35:30</t>
  </si>
  <si>
    <t>06.05.2020 06:35:33</t>
  </si>
  <si>
    <t>06.05.2020 06:40:15</t>
  </si>
  <si>
    <t>06.05.2020 06:40:18</t>
  </si>
  <si>
    <t>06.05.2020 06:40:20</t>
  </si>
  <si>
    <t>06.05.2020 06:40:21</t>
  </si>
  <si>
    <t>06.05.2020 06:40:23</t>
  </si>
  <si>
    <t>06.05.2020 06:43:53</t>
  </si>
  <si>
    <t>06.05.2020 06:43:54</t>
  </si>
  <si>
    <t>06.05.2020 06:45:23</t>
  </si>
  <si>
    <t>06.05.2020 06:45:25</t>
  </si>
  <si>
    <t>06.05.2020 06:45:26</t>
  </si>
  <si>
    <t>06.05.2020 06:45:28</t>
  </si>
  <si>
    <t>06.05.2020 06:45:31</t>
  </si>
  <si>
    <t>06.05.2020 06:45:32</t>
  </si>
  <si>
    <t>06.05.2020 06:45:34</t>
  </si>
  <si>
    <t>06.05.2020 06:45:35</t>
  </si>
  <si>
    <t>06.05.2020 06:45:37</t>
  </si>
  <si>
    <t>06.05.2020 06:45:40</t>
  </si>
  <si>
    <t>06.05.2020 06:45:41</t>
  </si>
  <si>
    <t>06.05.2020 06:45:43</t>
  </si>
  <si>
    <t>06.05.2020 06:45:44</t>
  </si>
  <si>
    <t>06.05.2020 06:45:47</t>
  </si>
  <si>
    <t>06.05.2020 06:45:49</t>
  </si>
  <si>
    <t>06.05.2020 06:45:50</t>
  </si>
  <si>
    <t>06.05.2020 06:45:52</t>
  </si>
  <si>
    <t>06.05.2020 06:45:53</t>
  </si>
  <si>
    <t>06.05.2020 06:45:55</t>
  </si>
  <si>
    <t>06.05.2020 06:45:56</t>
  </si>
  <si>
    <t>06.05.2020 06:47:53</t>
  </si>
  <si>
    <t>06.05.2020 06:47:57</t>
  </si>
  <si>
    <t>06.05.2020 06:47:59</t>
  </si>
  <si>
    <t>06.05.2020 06:48:00</t>
  </si>
  <si>
    <t>06.05.2020 06:48:02</t>
  </si>
  <si>
    <t>06.05.2020 06:57:20</t>
  </si>
  <si>
    <t>06.05.2020 06:57:21</t>
  </si>
  <si>
    <t>06.05.2020 06:57:23</t>
  </si>
  <si>
    <t>06.05.2020 06:57:24</t>
  </si>
  <si>
    <t>06.05.2020 06:57:26</t>
  </si>
  <si>
    <t>06.05.2020 06:57:27</t>
  </si>
  <si>
    <t>06.05.2020 06:57:29</t>
  </si>
  <si>
    <t>06.05.2020 06:57:30</t>
  </si>
  <si>
    <t>06.05.2020 06:57:32</t>
  </si>
  <si>
    <t>06.05.2020 06:57:33</t>
  </si>
  <si>
    <t>06.05.2020 06:57:35</t>
  </si>
  <si>
    <t>06.05.2020 06:58:18</t>
  </si>
  <si>
    <t>06.05.2020 06:58:21</t>
  </si>
  <si>
    <t>06.05.2020 06:58:24</t>
  </si>
  <si>
    <t>06.05.2020 06:58:26</t>
  </si>
  <si>
    <t>06.05.2020 06:58:27</t>
  </si>
  <si>
    <t>06.05.2020 06:58:29</t>
  </si>
  <si>
    <t>06.05.2020 06:58:30</t>
  </si>
  <si>
    <t>06.05.2020 06:58:32</t>
  </si>
  <si>
    <t>06.05.2020 06:58:33</t>
  </si>
  <si>
    <t>06.05.2020 06:58:37</t>
  </si>
  <si>
    <t>06.05.2020 06:59:31</t>
  </si>
  <si>
    <t>06.05.2020 06:59:34</t>
  </si>
  <si>
    <t>06.05.2020 06:59:35</t>
  </si>
  <si>
    <t>06.05.2020 06:59:37</t>
  </si>
  <si>
    <t>06.05.2020 06:59:38</t>
  </si>
  <si>
    <t>06.05.2020 06:59:40</t>
  </si>
  <si>
    <t>06.05.2020 06:59:41</t>
  </si>
  <si>
    <t>06.05.2020 07:00:20</t>
  </si>
  <si>
    <t>06.05.2020 07:00:21</t>
  </si>
  <si>
    <t>06.05.2020 07:00:23</t>
  </si>
  <si>
    <t>06.05.2020 07:00:24</t>
  </si>
  <si>
    <t>06.05.2020 07:00:26</t>
  </si>
  <si>
    <t>06.05.2020 07:00:27</t>
  </si>
  <si>
    <t>06.05.2020 07:00:30</t>
  </si>
  <si>
    <t>06.05.2020 07:00:32</t>
  </si>
  <si>
    <t>06.05.2020 07:00:33</t>
  </si>
  <si>
    <t>06.05.2020 07:00:35</t>
  </si>
  <si>
    <t>06.05.2020 07:00:36</t>
  </si>
  <si>
    <t>06.05.2020 07:00:38</t>
  </si>
  <si>
    <t>06.05.2020 07:03:34</t>
  </si>
  <si>
    <t>06.05.2020 07:03:35</t>
  </si>
  <si>
    <t>06.05.2020 07:04:25</t>
  </si>
  <si>
    <t>06.05.2020 07:04:29</t>
  </si>
  <si>
    <t>06.05.2020 07:04:37</t>
  </si>
  <si>
    <t>06.05.2020 07:05:42</t>
  </si>
  <si>
    <t>06.05.2020 07:05:43</t>
  </si>
  <si>
    <t>06.05.2020 07:05:45</t>
  </si>
  <si>
    <t>06.05.2020 07:05:46</t>
  </si>
  <si>
    <t>06.05.2020 07:05:48</t>
  </si>
  <si>
    <t>06.05.2020 07:05:49</t>
  </si>
  <si>
    <t>06.05.2020 07:05:51</t>
  </si>
  <si>
    <t>06.05.2020 07:05:52</t>
  </si>
  <si>
    <t>06.05.2020 07:05:54</t>
  </si>
  <si>
    <t>06.05.2020 07:07:39</t>
  </si>
  <si>
    <t>06.05.2020 07:07:42</t>
  </si>
  <si>
    <t>06.05.2020 07:08:48</t>
  </si>
  <si>
    <t>06.05.2020 07:10:14</t>
  </si>
  <si>
    <t>06.05.2020 07:10:17</t>
  </si>
  <si>
    <t>06.05.2020 07:10:18</t>
  </si>
  <si>
    <t>06.05.2020 07:10:20</t>
  </si>
  <si>
    <t>06.05.2020 07:10:21</t>
  </si>
  <si>
    <t>06.05.2020 07:10:23</t>
  </si>
  <si>
    <t>06.05.2020 07:12:17</t>
  </si>
  <si>
    <t>06.05.2020 07:12:18</t>
  </si>
  <si>
    <t>06.05.2020 07:12:54</t>
  </si>
  <si>
    <t>06.05.2020 07:12:56</t>
  </si>
  <si>
    <t>06.05.2020 07:12:57</t>
  </si>
  <si>
    <t>06.05.2020 07:12:59</t>
  </si>
  <si>
    <t>06.05.2020 07:13:00</t>
  </si>
  <si>
    <t>06.05.2020 07:13:02</t>
  </si>
  <si>
    <t>06.05.2020 07:13:34</t>
  </si>
  <si>
    <t>06.05.2020 07:13:36</t>
  </si>
  <si>
    <t>06.05.2020 07:13:40</t>
  </si>
  <si>
    <t>06.05.2020 07:14:42</t>
  </si>
  <si>
    <t>06.05.2020 07:14:43</t>
  </si>
  <si>
    <t>06.05.2020 07:20:12</t>
  </si>
  <si>
    <t>06.05.2020 07:23:09</t>
  </si>
  <si>
    <t>06.05.2020 07:23:10</t>
  </si>
  <si>
    <t>06.05.2020 07:23:12</t>
  </si>
  <si>
    <t>06.05.2020 07:23:13</t>
  </si>
  <si>
    <t>06.05.2020 07:23:15</t>
  </si>
  <si>
    <t>06.05.2020 07:23:16</t>
  </si>
  <si>
    <t>06.05.2020 07:30:39</t>
  </si>
  <si>
    <t>06.05.2020 07:30:40</t>
  </si>
  <si>
    <t>06.05.2020 07:34:40</t>
  </si>
  <si>
    <t>06.05.2020 07:34:43</t>
  </si>
  <si>
    <t>06.05.2020 07:34:45</t>
  </si>
  <si>
    <t>06.05.2020 07:35:00</t>
  </si>
  <si>
    <t>06.05.2020 07:37:23</t>
  </si>
  <si>
    <t>06.05.2020 07:37:25</t>
  </si>
  <si>
    <t>06.05.2020 07:37:26</t>
  </si>
  <si>
    <t>06.05.2020 07:37:28</t>
  </si>
  <si>
    <t>06.05.2020 07:37:29</t>
  </si>
  <si>
    <t>06.05.2020 07:37:31</t>
  </si>
  <si>
    <t>06.05.2020 07:38:39</t>
  </si>
  <si>
    <t>06.05.2020 07:38:40</t>
  </si>
  <si>
    <t>06.05.2020 07:38:42</t>
  </si>
  <si>
    <t>06.05.2020 07:38:43</t>
  </si>
  <si>
    <t>06.05.2020 07:38:45</t>
  </si>
  <si>
    <t>06.05.2020 07:38:46</t>
  </si>
  <si>
    <t>06.05.2020 07:38:48</t>
  </si>
  <si>
    <t>06.05.2020 07:38:51</t>
  </si>
  <si>
    <t>06.05.2020 07:38:52</t>
  </si>
  <si>
    <t>06.05.2020 07:38:54</t>
  </si>
  <si>
    <t>06.05.2020 07:38:55</t>
  </si>
  <si>
    <t>06.05.2020 07:38:57</t>
  </si>
  <si>
    <t>06.05.2020 07:38:58</t>
  </si>
  <si>
    <t>06.05.2020 07:39:00</t>
  </si>
  <si>
    <t>06.05.2020 07:39:01</t>
  </si>
  <si>
    <t>06.05.2020 07:40:03</t>
  </si>
  <si>
    <t>06.05.2020 07:40:04</t>
  </si>
  <si>
    <t>06.05.2020 07:40:06</t>
  </si>
  <si>
    <t>06.05.2020 07:40:07</t>
  </si>
  <si>
    <t>06.05.2020 07:40:09</t>
  </si>
  <si>
    <t>06.05.2020 07:40:10</t>
  </si>
  <si>
    <t>06.05.2020 07:40:12</t>
  </si>
  <si>
    <t>06.05.2020 07:40:13</t>
  </si>
  <si>
    <t>06.05.2020 07:40:15</t>
  </si>
  <si>
    <t>06.05.2020 07:40:52</t>
  </si>
  <si>
    <t>06.05.2020 07:40:54</t>
  </si>
  <si>
    <t>06.05.2020 07:40:55</t>
  </si>
  <si>
    <t>06.05.2020 07:40:58</t>
  </si>
  <si>
    <t>06.05.2020 07:50:04</t>
  </si>
  <si>
    <t>06.05.2020 07:51:22</t>
  </si>
  <si>
    <t>06.05.2020 07:51:23</t>
  </si>
  <si>
    <t>06.05.2020 07:51:26</t>
  </si>
  <si>
    <t>06.05.2020 07:51:28</t>
  </si>
  <si>
    <t>06.05.2020 07:51:29</t>
  </si>
  <si>
    <t>06.05.2020 07:51:31</t>
  </si>
  <si>
    <t>06.05.2020 07:51:32</t>
  </si>
  <si>
    <t>06.05.2020 07:52:42</t>
  </si>
  <si>
    <t>06.05.2020 07:52:43</t>
  </si>
  <si>
    <t>06.05.2020 07:52:45</t>
  </si>
  <si>
    <t>06.05.2020 07:52:46</t>
  </si>
  <si>
    <t>06.05.2020 07:52:48</t>
  </si>
  <si>
    <t>06.05.2020 07:52:49</t>
  </si>
  <si>
    <t>06.05.2020 07:52:51</t>
  </si>
  <si>
    <t>06.05.2020 07:57:43</t>
  </si>
  <si>
    <t>06.05.2020 07:57:45</t>
  </si>
  <si>
    <t>06.05.2020 07:57:46</t>
  </si>
  <si>
    <t>06.05.2020 07:57:48</t>
  </si>
  <si>
    <t>06.05.2020 07:57:49</t>
  </si>
  <si>
    <t>06.05.2020 07:57:51</t>
  </si>
  <si>
    <t>06.05.2020 07:59:25</t>
  </si>
  <si>
    <t>06.05.2020 07:59:26</t>
  </si>
  <si>
    <t>06.05.2020 08:00:42</t>
  </si>
  <si>
    <t>06.05.2020 08:00:43</t>
  </si>
  <si>
    <t>06.05.2020 08:00:45</t>
  </si>
  <si>
    <t>06.05.2020 08:00:48</t>
  </si>
  <si>
    <t>06.05.2020 08:01:42</t>
  </si>
  <si>
    <t>06.05.2020 08:01:43</t>
  </si>
  <si>
    <t>06.05.2020 08:01:45</t>
  </si>
  <si>
    <t>06.05.2020 08:01:48</t>
  </si>
  <si>
    <t>06.05.2020 08:01:49</t>
  </si>
  <si>
    <t>06.05.2020 08:01:51</t>
  </si>
  <si>
    <t>06.05.2020 08:01:52</t>
  </si>
  <si>
    <t>06.05.2020 08:02:01</t>
  </si>
  <si>
    <t>06.05.2020 08:02:04</t>
  </si>
  <si>
    <t>06.05.2020 08:02:06</t>
  </si>
  <si>
    <t>06.05.2020 08:02:07</t>
  </si>
  <si>
    <t>06.05.2020 08:02:09</t>
  </si>
  <si>
    <t>06.05.2020 08:02:10</t>
  </si>
  <si>
    <t>06.05.2020 08:02:12</t>
  </si>
  <si>
    <t>06.05.2020 08:03:57</t>
  </si>
  <si>
    <t>06.05.2020 08:03:59</t>
  </si>
  <si>
    <t>06.05.2020 08:04:00</t>
  </si>
  <si>
    <t>06.05.2020 08:04:02</t>
  </si>
  <si>
    <t>06.05.2020 08:04:03</t>
  </si>
  <si>
    <t>06.05.2020 08:04:05</t>
  </si>
  <si>
    <t>06.05.2020 08:04:06</t>
  </si>
  <si>
    <t>06.05.2020 08:04:08</t>
  </si>
  <si>
    <t>06.05.2020 08:04:09</t>
  </si>
  <si>
    <t>06.05.2020 08:05:40</t>
  </si>
  <si>
    <t>06.05.2020 08:05:42</t>
  </si>
  <si>
    <t>06.05.2020 08:05:43</t>
  </si>
  <si>
    <t>06.05.2020 08:05:45</t>
  </si>
  <si>
    <t>06.05.2020 08:05:46</t>
  </si>
  <si>
    <t>06.05.2020 08:05:48</t>
  </si>
  <si>
    <t>06.05.2020 08:05:49</t>
  </si>
  <si>
    <t>06.05.2020 08:05:52</t>
  </si>
  <si>
    <t>06.05.2020 08:06:31</t>
  </si>
  <si>
    <t>06.05.2020 08:06:32</t>
  </si>
  <si>
    <t>06.05.2020 08:08:26</t>
  </si>
  <si>
    <t>06.05.2020 08:08:31</t>
  </si>
  <si>
    <t>06.05.2020 08:08:32</t>
  </si>
  <si>
    <t>06.05.2020 08:08:34</t>
  </si>
  <si>
    <t>06.05.2020 08:08:35</t>
  </si>
  <si>
    <t>06.05.2020 08:08:37</t>
  </si>
  <si>
    <t>06.05.2020 08:08:38</t>
  </si>
  <si>
    <t>06.05.2020 08:08:40</t>
  </si>
  <si>
    <t>06.05.2020 08:08:41</t>
  </si>
  <si>
    <t>06.05.2020 08:08:43</t>
  </si>
  <si>
    <t>06.05.2020 08:08:46</t>
  </si>
  <si>
    <t>06.05.2020 08:08:47</t>
  </si>
  <si>
    <t>06.05.2020 08:08:49</t>
  </si>
  <si>
    <t>06.05.2020 08:08:52</t>
  </si>
  <si>
    <t>06.05.2020 08:08:53</t>
  </si>
  <si>
    <t>06.05.2020 08:08:55</t>
  </si>
  <si>
    <t>06.05.2020 08:08:56</t>
  </si>
  <si>
    <t>06.05.2020 08:09:04</t>
  </si>
  <si>
    <t>06.05.2020 08:09:05</t>
  </si>
  <si>
    <t>06.05.2020 08:09:15</t>
  </si>
  <si>
    <t>06.05.2020 08:09:16</t>
  </si>
  <si>
    <t>06.05.2020 08:09:18</t>
  </si>
  <si>
    <t>06.05.2020 08:09:19</t>
  </si>
  <si>
    <t>06.05.2020 08:11:31</t>
  </si>
  <si>
    <t>06.05.2020 08:11:32</t>
  </si>
  <si>
    <t>06.05.2020 08:11:34</t>
  </si>
  <si>
    <t>06.05.2020 08:11:35</t>
  </si>
  <si>
    <t>06.05.2020 08:11:38</t>
  </si>
  <si>
    <t>06.05.2020 08:11:40</t>
  </si>
  <si>
    <t>06.05.2020 08:11:41</t>
  </si>
  <si>
    <t>06.05.2020 08:12:28</t>
  </si>
  <si>
    <t>06.05.2020 08:12:29</t>
  </si>
  <si>
    <t>06.05.2020 08:12:31</t>
  </si>
  <si>
    <t>06.05.2020 08:12:32</t>
  </si>
  <si>
    <t>06.05.2020 08:15:26</t>
  </si>
  <si>
    <t>06.05.2020 08:15:28</t>
  </si>
  <si>
    <t>06.05.2020 08:15:29</t>
  </si>
  <si>
    <t>06.05.2020 08:15:31</t>
  </si>
  <si>
    <t>06.05.2020 08:15:32</t>
  </si>
  <si>
    <t>06.05.2020 08:15:34</t>
  </si>
  <si>
    <t>06.05.2020 08:15:35</t>
  </si>
  <si>
    <t>06.05.2020 08:15:37</t>
  </si>
  <si>
    <t>06.05.2020 08:15:41</t>
  </si>
  <si>
    <t>06.05.2020 08:18:20</t>
  </si>
  <si>
    <t>06.05.2020 08:18:21</t>
  </si>
  <si>
    <t>06.05.2020 08:18:23</t>
  </si>
  <si>
    <t>06.05.2020 08:18:24</t>
  </si>
  <si>
    <t>06.05.2020 08:18:26</t>
  </si>
  <si>
    <t>06.05.2020 08:18:27</t>
  </si>
  <si>
    <t>06.05.2020 08:18:29</t>
  </si>
  <si>
    <t>06.05.2020 08:18:30</t>
  </si>
  <si>
    <t>06.05.2020 08:20:43</t>
  </si>
  <si>
    <t>06.05.2020 08:20:45</t>
  </si>
  <si>
    <t>06.05.2020 08:20:46</t>
  </si>
  <si>
    <t>06.05.2020 08:20:48</t>
  </si>
  <si>
    <t>06.05.2020 08:20:49</t>
  </si>
  <si>
    <t>06.05.2020 08:20:51</t>
  </si>
  <si>
    <t>06.05.2020 08:20:52</t>
  </si>
  <si>
    <t>06.05.2020 08:20:55</t>
  </si>
  <si>
    <t>06.05.2020 08:24:21</t>
  </si>
  <si>
    <t>06.05.2020 08:26:43</t>
  </si>
  <si>
    <t>06.05.2020 08:28:29</t>
  </si>
  <si>
    <t>06.05.2020 08:28:31</t>
  </si>
  <si>
    <t>06.05.2020 08:28:32</t>
  </si>
  <si>
    <t>06.05.2020 08:28:34</t>
  </si>
  <si>
    <t>06.05.2020 08:28:35</t>
  </si>
  <si>
    <t>06.05.2020 08:28:37</t>
  </si>
  <si>
    <t>06.05.2020 08:28:38</t>
  </si>
  <si>
    <t>06.05.2020 08:28:40</t>
  </si>
  <si>
    <t>06.05.2020 08:28:41</t>
  </si>
  <si>
    <t>06.05.2020 08:28:43</t>
  </si>
  <si>
    <t>06.05.2020 08:28:44</t>
  </si>
  <si>
    <t>06.05.2020 08:28:46</t>
  </si>
  <si>
    <t>06.05.2020 08:30:40</t>
  </si>
  <si>
    <t>06.05.2020 08:30:42</t>
  </si>
  <si>
    <t>06.05.2020 08:30:45</t>
  </si>
  <si>
    <t>06.05.2020 08:31:09</t>
  </si>
  <si>
    <t>06.05.2020 08:31:10</t>
  </si>
  <si>
    <t>06.05.2020 08:31:12</t>
  </si>
  <si>
    <t>06.05.2020 08:31:13</t>
  </si>
  <si>
    <t>06.05.2020 08:31:15</t>
  </si>
  <si>
    <t>06.05.2020 08:31:16</t>
  </si>
  <si>
    <t>06.05.2020 08:31:18</t>
  </si>
  <si>
    <t>06.05.2020 08:31:19</t>
  </si>
  <si>
    <t>06.05.2020 08:31:27</t>
  </si>
  <si>
    <t>06.05.2020 08:31:29</t>
  </si>
  <si>
    <t>06.05.2020 08:31:30</t>
  </si>
  <si>
    <t>06.05.2020 08:31:32</t>
  </si>
  <si>
    <t>06.05.2020 08:31:33</t>
  </si>
  <si>
    <t>06.05.2020 08:31:35</t>
  </si>
  <si>
    <t>06.05.2020 08:31:36</t>
  </si>
  <si>
    <t>06.05.2020 08:37:03</t>
  </si>
  <si>
    <t>06.05.2020 08:37:04</t>
  </si>
  <si>
    <t>06.05.2020 08:37:06</t>
  </si>
  <si>
    <t>06.05.2020 08:37:07</t>
  </si>
  <si>
    <t>06.05.2020 08:37:09</t>
  </si>
  <si>
    <t>06.05.2020 08:37:12</t>
  </si>
  <si>
    <t>06.05.2020 08:37:13</t>
  </si>
  <si>
    <t>06.05.2020 08:37:16</t>
  </si>
  <si>
    <t>06.05.2020 08:37:18</t>
  </si>
  <si>
    <t>06.05.2020 08:38:50</t>
  </si>
  <si>
    <t>06.05.2020 08:38:51</t>
  </si>
  <si>
    <t>06.05.2020 08:38:53</t>
  </si>
  <si>
    <t>06.05.2020 08:38:54</t>
  </si>
  <si>
    <t>06.05.2020 08:38:56</t>
  </si>
  <si>
    <t>06.05.2020 08:38:57</t>
  </si>
  <si>
    <t>06.05.2020 08:38:59</t>
  </si>
  <si>
    <t>06.05.2020 08:39:00</t>
  </si>
  <si>
    <t>06.05.2020 08:39:02</t>
  </si>
  <si>
    <t>06.05.2020 08:39:11</t>
  </si>
  <si>
    <t>06.05.2020 08:39:12</t>
  </si>
  <si>
    <t>06.05.2020 08:39:17</t>
  </si>
  <si>
    <t>06.05.2020 08:40:14</t>
  </si>
  <si>
    <t>06.05.2020 08:40:17</t>
  </si>
  <si>
    <t>06.05.2020 08:40:18</t>
  </si>
  <si>
    <t>06.05.2020 08:40:20</t>
  </si>
  <si>
    <t>06.05.2020 08:40:21</t>
  </si>
  <si>
    <t>06.05.2020 08:40:24</t>
  </si>
  <si>
    <t>06.05.2020 08:40:26</t>
  </si>
  <si>
    <t>06.05.2020 08:40:27</t>
  </si>
  <si>
    <t>06.05.2020 08:40:29</t>
  </si>
  <si>
    <t>06.05.2020 08:40:30</t>
  </si>
  <si>
    <t>06.05.2020 08:40:32</t>
  </si>
  <si>
    <t>06.05.2020 08:42:25</t>
  </si>
  <si>
    <t>06.05.2020 08:42:26</t>
  </si>
  <si>
    <t>06.05.2020 08:42:28</t>
  </si>
  <si>
    <t>06.05.2020 08:42:29</t>
  </si>
  <si>
    <t>06.05.2020 08:42:31</t>
  </si>
  <si>
    <t>06.05.2020 08:42:32</t>
  </si>
  <si>
    <t>06.05.2020 08:42:35</t>
  </si>
  <si>
    <t>06.05.2020 08:42:37</t>
  </si>
  <si>
    <t>06.05.2020 08:46:26</t>
  </si>
  <si>
    <t>06.05.2020 08:46:29</t>
  </si>
  <si>
    <t>06.05.2020 08:46:31</t>
  </si>
  <si>
    <t>06.05.2020 08:46:32</t>
  </si>
  <si>
    <t>06.05.2020 08:46:35</t>
  </si>
  <si>
    <t>06.05.2020 08:46:37</t>
  </si>
  <si>
    <t>06.05.2020 08:46:38</t>
  </si>
  <si>
    <t>06.05.2020 08:46:40</t>
  </si>
  <si>
    <t>06.05.2020 08:46:41</t>
  </si>
  <si>
    <t>06.05.2020 08:48:46</t>
  </si>
  <si>
    <t>06.05.2020 08:49:48</t>
  </si>
  <si>
    <t>06.05.2020 08:49:50</t>
  </si>
  <si>
    <t>06.05.2020 08:49:51</t>
  </si>
  <si>
    <t>06.05.2020 08:49:53</t>
  </si>
  <si>
    <t>06.05.2020 08:49:54</t>
  </si>
  <si>
    <t>06.05.2020 08:49:56</t>
  </si>
  <si>
    <t>06.05.2020 08:49:57</t>
  </si>
  <si>
    <t>06.05.2020 08:49:59</t>
  </si>
  <si>
    <t>06.05.2020 08:50:59</t>
  </si>
  <si>
    <t>06.05.2020 08:51:01</t>
  </si>
  <si>
    <t>06.05.2020 08:51:02</t>
  </si>
  <si>
    <t>06.05.2020 08:51:04</t>
  </si>
  <si>
    <t>06.05.2020 08:51:05</t>
  </si>
  <si>
    <t>06.05.2020 08:51:07</t>
  </si>
  <si>
    <t>06.05.2020 08:51:08</t>
  </si>
  <si>
    <t>06.05.2020 08:51:10</t>
  </si>
  <si>
    <t>06.05.2020 08:51:11</t>
  </si>
  <si>
    <t>06.05.2020 08:51:43</t>
  </si>
  <si>
    <t>06.05.2020 08:51:44</t>
  </si>
  <si>
    <t>06.05.2020 08:51:46</t>
  </si>
  <si>
    <t>06.05.2020 08:51:47</t>
  </si>
  <si>
    <t>06.05.2020 08:51:49</t>
  </si>
  <si>
    <t>06.05.2020 08:51:50</t>
  </si>
  <si>
    <t>06.05.2020 08:51:52</t>
  </si>
  <si>
    <t>06.05.2020 08:52:39</t>
  </si>
  <si>
    <t>06.05.2020 08:52:42</t>
  </si>
  <si>
    <t>06.05.2020 08:54:01</t>
  </si>
  <si>
    <t>06.05.2020 08:54:03</t>
  </si>
  <si>
    <t>06.05.2020 08:54:04</t>
  </si>
  <si>
    <t>06.05.2020 08:54:06</t>
  </si>
  <si>
    <t>06.05.2020 08:54:07</t>
  </si>
  <si>
    <t>06.05.2020 08:55:31</t>
  </si>
  <si>
    <t>06.05.2020 08:55:32</t>
  </si>
  <si>
    <t>06.05.2020 08:55:34</t>
  </si>
  <si>
    <t>06.05.2020 08:55:35</t>
  </si>
  <si>
    <t>06.05.2020 08:55:37</t>
  </si>
  <si>
    <t>06.05.2020 08:55:38</t>
  </si>
  <si>
    <t>06.05.2020 08:55:40</t>
  </si>
  <si>
    <t>06.05.2020 08:55:41</t>
  </si>
  <si>
    <t>06.05.2020 08:55:44</t>
  </si>
  <si>
    <t>06.05.2020 08:57:18</t>
  </si>
  <si>
    <t>06.05.2020 08:57:20</t>
  </si>
  <si>
    <t>06.05.2020 08:57:21</t>
  </si>
  <si>
    <t>06.05.2020 08:57:23</t>
  </si>
  <si>
    <t>06.05.2020 08:57:24</t>
  </si>
  <si>
    <t>06.05.2020 08:57:26</t>
  </si>
  <si>
    <t>06.05.2020 08:57:27</t>
  </si>
  <si>
    <t>06.05.2020 08:57:29</t>
  </si>
  <si>
    <t>06.05.2020 08:57:30</t>
  </si>
  <si>
    <t>06.05.2020 08:57:32</t>
  </si>
  <si>
    <t>06.05.2020 08:57:33</t>
  </si>
  <si>
    <t>06.05.2020 09:01:36</t>
  </si>
  <si>
    <t>06.05.2020 09:03:32</t>
  </si>
  <si>
    <t>06.05.2020 09:03:34</t>
  </si>
  <si>
    <t>06.05.2020 09:03:35</t>
  </si>
  <si>
    <t>06.05.2020 09:03:37</t>
  </si>
  <si>
    <t>06.05.2020 09:03:38</t>
  </si>
  <si>
    <t>06.05.2020 09:03:40</t>
  </si>
  <si>
    <t>06.05.2020 09:03:41</t>
  </si>
  <si>
    <t>06.05.2020 09:03:44</t>
  </si>
  <si>
    <t>06.05.2020 09:03:46</t>
  </si>
  <si>
    <t>06.05.2020 09:03:47</t>
  </si>
  <si>
    <t>06.05.2020 09:06:34</t>
  </si>
  <si>
    <t>06.05.2020 09:06:43</t>
  </si>
  <si>
    <t>06.05.2020 09:07:50</t>
  </si>
  <si>
    <t>06.05.2020 09:07:51</t>
  </si>
  <si>
    <t>06.05.2020 09:07:53</t>
  </si>
  <si>
    <t>06.05.2020 09:07:54</t>
  </si>
  <si>
    <t>06.05.2020 09:07:56</t>
  </si>
  <si>
    <t>06.05.2020 09:07:57</t>
  </si>
  <si>
    <t>06.05.2020 09:10:46</t>
  </si>
  <si>
    <t>06.05.2020 09:10:48</t>
  </si>
  <si>
    <t>06.05.2020 09:10:49</t>
  </si>
  <si>
    <t>06.05.2020 09:10:51</t>
  </si>
  <si>
    <t>06.05.2020 09:10:52</t>
  </si>
  <si>
    <t>06.05.2020 09:10:56</t>
  </si>
  <si>
    <t>06.05.2020 09:10:57</t>
  </si>
  <si>
    <t>06.05.2020 09:11:20</t>
  </si>
  <si>
    <t>06.05.2020 09:11:21</t>
  </si>
  <si>
    <t>06.05.2020 09:11:26</t>
  </si>
  <si>
    <t>06.05.2020 09:11:28</t>
  </si>
  <si>
    <t>06.05.2020 09:11:29</t>
  </si>
  <si>
    <t>06.05.2020 09:11:31</t>
  </si>
  <si>
    <t>06.05.2020 09:11:32</t>
  </si>
  <si>
    <t>06.05.2020 09:18:46</t>
  </si>
  <si>
    <t>06.05.2020 09:18:48</t>
  </si>
  <si>
    <t>06.05.2020 09:18:49</t>
  </si>
  <si>
    <t>06.05.2020 09:18:51</t>
  </si>
  <si>
    <t>06.05.2020 09:18:52</t>
  </si>
  <si>
    <t>06.05.2020 09:18:54</t>
  </si>
  <si>
    <t>06.05.2020 09:18:57</t>
  </si>
  <si>
    <t>06.05.2020 09:19:00</t>
  </si>
  <si>
    <t>06.05.2020 09:21:04</t>
  </si>
  <si>
    <t>06.05.2020 09:21:06</t>
  </si>
  <si>
    <t>06.05.2020 09:21:07</t>
  </si>
  <si>
    <t>06.05.2020 09:21:09</t>
  </si>
  <si>
    <t>06.05.2020 09:21:10</t>
  </si>
  <si>
    <t>06.05.2020 09:21:12</t>
  </si>
  <si>
    <t>06.05.2020 09:21:13</t>
  </si>
  <si>
    <t>06.05.2020 09:21:15</t>
  </si>
  <si>
    <t>06.05.2020 09:21:16</t>
  </si>
  <si>
    <t>06.05.2020 09:21:18</t>
  </si>
  <si>
    <t>06.05.2020 09:21:19</t>
  </si>
  <si>
    <t>06.05.2020 09:21:21</t>
  </si>
  <si>
    <t>06.05.2020 09:21:22</t>
  </si>
  <si>
    <t>06.05.2020 09:21:24</t>
  </si>
  <si>
    <t>06.05.2020 09:22:26</t>
  </si>
  <si>
    <t>06.05.2020 09:22:29</t>
  </si>
  <si>
    <t>06.05.2020 09:22:31</t>
  </si>
  <si>
    <t>06.05.2020 09:22:32</t>
  </si>
  <si>
    <t>06.05.2020 09:23:36</t>
  </si>
  <si>
    <t>06.05.2020 09:23:37</t>
  </si>
  <si>
    <t>06.05.2020 09:23:39</t>
  </si>
  <si>
    <t>06.05.2020 09:23:43</t>
  </si>
  <si>
    <t>06.05.2020 09:24:12</t>
  </si>
  <si>
    <t>06.05.2020 09:25:14</t>
  </si>
  <si>
    <t>06.05.2020 09:25:17</t>
  </si>
  <si>
    <t>06.05.2020 09:25:18</t>
  </si>
  <si>
    <t>06.05.2020 09:26:15</t>
  </si>
  <si>
    <t>06.05.2020 09:26:17</t>
  </si>
  <si>
    <t>06.05.2020 09:26:18</t>
  </si>
  <si>
    <t>06.05.2020 09:26:20</t>
  </si>
  <si>
    <t>06.05.2020 09:26:21</t>
  </si>
  <si>
    <t>06.05.2020 09:26:23</t>
  </si>
  <si>
    <t>06.05.2020 09:26:24</t>
  </si>
  <si>
    <t>06.05.2020 09:26:26</t>
  </si>
  <si>
    <t>06.05.2020 09:30:09</t>
  </si>
  <si>
    <t>06.05.2020 09:38:25</t>
  </si>
  <si>
    <t>06.05.2020 09:38:32</t>
  </si>
  <si>
    <t>06.05.2020 09:38:34</t>
  </si>
  <si>
    <t>06.05.2020 09:38:37</t>
  </si>
  <si>
    <t>06.05.2020 09:38:38</t>
  </si>
  <si>
    <t>06.05.2020 09:41:07</t>
  </si>
  <si>
    <t>06.05.2020 09:41:09</t>
  </si>
  <si>
    <t>06.05.2020 09:41:10</t>
  </si>
  <si>
    <t>06.05.2020 09:41:12</t>
  </si>
  <si>
    <t>06.05.2020 09:41:13</t>
  </si>
  <si>
    <t>06.05.2020 09:41:15</t>
  </si>
  <si>
    <t>06.05.2020 09:41:16</t>
  </si>
  <si>
    <t>06.05.2020 09:41:18</t>
  </si>
  <si>
    <t>06.05.2020 09:41:19</t>
  </si>
  <si>
    <t>06.05.2020 09:41:21</t>
  </si>
  <si>
    <t>06.05.2020 09:42:43</t>
  </si>
  <si>
    <t>06.05.2020 09:42:45</t>
  </si>
  <si>
    <t>06.05.2020 09:42:46</t>
  </si>
  <si>
    <t>06.05.2020 09:42:48</t>
  </si>
  <si>
    <t>06.05.2020 09:42:49</t>
  </si>
  <si>
    <t>06.05.2020 09:42:51</t>
  </si>
  <si>
    <t>06.05.2020 09:44:31</t>
  </si>
  <si>
    <t>06.05.2020 09:44:32</t>
  </si>
  <si>
    <t>06.05.2020 09:44:37</t>
  </si>
  <si>
    <t>06.05.2020 09:44:38</t>
  </si>
  <si>
    <t>06.05.2020 09:44:42</t>
  </si>
  <si>
    <t>06.05.2020 09:44:45</t>
  </si>
  <si>
    <t>06.05.2020 09:46:03</t>
  </si>
  <si>
    <t>06.05.2020 09:46:51</t>
  </si>
  <si>
    <t>06.05.2020 09:46:54</t>
  </si>
  <si>
    <t>06.05.2020 09:46:56</t>
  </si>
  <si>
    <t>06.05.2020 09:46:57</t>
  </si>
  <si>
    <t>06.05.2020 09:46:59</t>
  </si>
  <si>
    <t>06.05.2020 09:47:00</t>
  </si>
  <si>
    <t>06.05.2020 09:47:02</t>
  </si>
  <si>
    <t>06.05.2020 09:47:05</t>
  </si>
  <si>
    <t>06.05.2020 09:47:06</t>
  </si>
  <si>
    <t>06.05.2020 09:47:08</t>
  </si>
  <si>
    <t>06.05.2020 09:47:09</t>
  </si>
  <si>
    <t>06.05.2020 09:47:11</t>
  </si>
  <si>
    <t>06.05.2020 09:47:12</t>
  </si>
  <si>
    <t>06.05.2020 09:47:14</t>
  </si>
  <si>
    <t>06.05.2020 09:47:15</t>
  </si>
  <si>
    <t>06.05.2020 09:47:17</t>
  </si>
  <si>
    <t>06.05.2020 09:47:20</t>
  </si>
  <si>
    <t>06.05.2020 09:48:54</t>
  </si>
  <si>
    <t>06.05.2020 09:48:56</t>
  </si>
  <si>
    <t>06.05.2020 09:48:57</t>
  </si>
  <si>
    <t>06.05.2020 09:49:53</t>
  </si>
  <si>
    <t>06.05.2020 09:49:55</t>
  </si>
  <si>
    <t>06.05.2020 09:49:58</t>
  </si>
  <si>
    <t>06.05.2020 09:49:59</t>
  </si>
  <si>
    <t>06.05.2020 09:50:01</t>
  </si>
  <si>
    <t>06.05.2020 09:50:02</t>
  </si>
  <si>
    <t>06.05.2020 09:50:04</t>
  </si>
  <si>
    <t>06.05.2020 09:53:36</t>
  </si>
  <si>
    <t>06.05.2020 09:53:37</t>
  </si>
  <si>
    <t>06.05.2020 09:53:38</t>
  </si>
  <si>
    <t>06.05.2020 09:53:40</t>
  </si>
  <si>
    <t>06.05.2020 09:53:42</t>
  </si>
  <si>
    <t>06.05.2020 09:53:43</t>
  </si>
  <si>
    <t>06.05.2020 09:53:45</t>
  </si>
  <si>
    <t>06.05.2020 09:54:00</t>
  </si>
  <si>
    <t>06.05.2020 09:54:01</t>
  </si>
  <si>
    <t>06.05.2020 09:54:03</t>
  </si>
  <si>
    <t>06.05.2020 09:54:04</t>
  </si>
  <si>
    <t>06.05.2020 09:54:06</t>
  </si>
  <si>
    <t>06.05.2020 09:54:07</t>
  </si>
  <si>
    <t>06.05.2020 09:54:10</t>
  </si>
  <si>
    <t>06.05.2020 09:54:12</t>
  </si>
  <si>
    <t>06.05.2020 09:54:29</t>
  </si>
  <si>
    <t>06.05.2020 09:54:30</t>
  </si>
  <si>
    <t>06.05.2020 09:54:32</t>
  </si>
  <si>
    <t>06.05.2020 09:54:33</t>
  </si>
  <si>
    <t>06.05.2020 09:54:35</t>
  </si>
  <si>
    <t>06.05.2020 09:54:36</t>
  </si>
  <si>
    <t>06.05.2020 09:54:38</t>
  </si>
  <si>
    <t>06.05.2020 09:54:39</t>
  </si>
  <si>
    <t>06.05.2020 09:54:41</t>
  </si>
  <si>
    <t>06.05.2020 09:55:21</t>
  </si>
  <si>
    <t>06.05.2020 09:55:24</t>
  </si>
  <si>
    <t>06.05.2020 09:55:26</t>
  </si>
  <si>
    <t>06.05.2020 09:55:27</t>
  </si>
  <si>
    <t>06.05.2020 09:55:29</t>
  </si>
  <si>
    <t>06.05.2020 09:55:30</t>
  </si>
  <si>
    <t>06.05.2020 09:55:32</t>
  </si>
  <si>
    <t>06.05.2020 09:55:33</t>
  </si>
  <si>
    <t>06.05.2020 09:55:35</t>
  </si>
  <si>
    <t>06.05.2020 09:56:26</t>
  </si>
  <si>
    <t>06.05.2020 09:56:28</t>
  </si>
  <si>
    <t>06.05.2020 09:56:29</t>
  </si>
  <si>
    <t>06.05.2020 09:56:31</t>
  </si>
  <si>
    <t>06.05.2020 09:58:09</t>
  </si>
  <si>
    <t>06.05.2020 09:58:10</t>
  </si>
  <si>
    <t>06.05.2020 09:58:12</t>
  </si>
  <si>
    <t>06.05.2020 09:58:13</t>
  </si>
  <si>
    <t>06.05.2020 09:58:15</t>
  </si>
  <si>
    <t>06.05.2020 09:58:16</t>
  </si>
  <si>
    <t>06.05.2020 09:58:18</t>
  </si>
  <si>
    <t>06.05.2020 09:58:19</t>
  </si>
  <si>
    <t>06.05.2020 09:58:21</t>
  </si>
  <si>
    <t>06.05.2020 09:58:22</t>
  </si>
  <si>
    <t>06.05.2020 09:58:24</t>
  </si>
  <si>
    <t>06.05.2020 09:58:26</t>
  </si>
  <si>
    <t>06.05.2020 09:58:27</t>
  </si>
  <si>
    <t>06.05.2020 09:58:29</t>
  </si>
  <si>
    <t>06.05.2020 10:00:03</t>
  </si>
  <si>
    <t>06.05.2020 10:00:04</t>
  </si>
  <si>
    <t>06.05.2020 10:00:06</t>
  </si>
  <si>
    <t>06.05.2020 10:00:07</t>
  </si>
  <si>
    <t>06.05.2020 10:00:09</t>
  </si>
  <si>
    <t>06.05.2020 10:00:10</t>
  </si>
  <si>
    <t>06.05.2020 10:00:12</t>
  </si>
  <si>
    <t>06.05.2020 10:00:13</t>
  </si>
  <si>
    <t>06.05.2020 10:00:16</t>
  </si>
  <si>
    <t>06.05.2020 10:00:18</t>
  </si>
  <si>
    <t>06.05.2020 10:00:19</t>
  </si>
  <si>
    <t>06.05.2020 10:00:21</t>
  </si>
  <si>
    <t>06.05.2020 10:00:22</t>
  </si>
  <si>
    <t>06.05.2020 10:00:33</t>
  </si>
  <si>
    <t>06.05.2020 10:00:35</t>
  </si>
  <si>
    <t>06.05.2020 10:00:36</t>
  </si>
  <si>
    <t>06.05.2020 10:00:38</t>
  </si>
  <si>
    <t>06.05.2020 10:00:39</t>
  </si>
  <si>
    <t>06.05.2020 10:00:41</t>
  </si>
  <si>
    <t>06.05.2020 10:00:42</t>
  </si>
  <si>
    <t>06.05.2020 10:00:44</t>
  </si>
  <si>
    <t>06.05.2020 10:00:45</t>
  </si>
  <si>
    <t>06.05.2020 10:00:47</t>
  </si>
  <si>
    <t>06.05.2020 10:00:48</t>
  </si>
  <si>
    <t>06.05.2020 10:00:50</t>
  </si>
  <si>
    <t>06.05.2020 10:00:51</t>
  </si>
  <si>
    <t>06.05.2020 10:01:00</t>
  </si>
  <si>
    <t>06.05.2020 10:01:01</t>
  </si>
  <si>
    <t>06.05.2020 10:01:03</t>
  </si>
  <si>
    <t>06.05.2020 10:02:12</t>
  </si>
  <si>
    <t>06.05.2020 10:02:14</t>
  </si>
  <si>
    <t>06.05.2020 10:02:15</t>
  </si>
  <si>
    <t>06.05.2020 10:02:17</t>
  </si>
  <si>
    <t>06.05.2020 10:02:21</t>
  </si>
  <si>
    <t>06.05.2020 10:02:26</t>
  </si>
  <si>
    <t>06.05.2020 10:02:29</t>
  </si>
  <si>
    <t>06.05.2020 10:02:30</t>
  </si>
  <si>
    <t>06.05.2020 10:03:29</t>
  </si>
  <si>
    <t>06.05.2020 10:03:31</t>
  </si>
  <si>
    <t>06.05.2020 10:03:32</t>
  </si>
  <si>
    <t>06.05.2020 10:03:34</t>
  </si>
  <si>
    <t>06.05.2020 10:03:35</t>
  </si>
  <si>
    <t>06.05.2020 10:03:38</t>
  </si>
  <si>
    <t>06.05.2020 10:03:40</t>
  </si>
  <si>
    <t>06.05.2020 10:06:00</t>
  </si>
  <si>
    <t>06.05.2020 10:06:01</t>
  </si>
  <si>
    <t>06.05.2020 10:06:03</t>
  </si>
  <si>
    <t>06.05.2020 10:06:07</t>
  </si>
  <si>
    <t>06.05.2020 10:06:41</t>
  </si>
  <si>
    <t>06.05.2020 10:06:43</t>
  </si>
  <si>
    <t>06.05.2020 10:06:44</t>
  </si>
  <si>
    <t>06.05.2020 10:06:46</t>
  </si>
  <si>
    <t>06.05.2020 10:06:47</t>
  </si>
  <si>
    <t>06.05.2020 10:06:55</t>
  </si>
  <si>
    <t>06.05.2020 10:06:57</t>
  </si>
  <si>
    <t>06.05.2020 10:07:00</t>
  </si>
  <si>
    <t>06.05.2020 10:07:01</t>
  </si>
  <si>
    <t>06.05.2020 10:07:03</t>
  </si>
  <si>
    <t>06.05.2020 10:07:04</t>
  </si>
  <si>
    <t>06.05.2020 10:07:06</t>
  </si>
  <si>
    <t>06.05.2020 10:12:17</t>
  </si>
  <si>
    <t>06.05.2020 10:12:18</t>
  </si>
  <si>
    <t>06.05.2020 10:12:20</t>
  </si>
  <si>
    <t>06.05.2020 10:12:21</t>
  </si>
  <si>
    <t>06.05.2020 10:12:23</t>
  </si>
  <si>
    <t>06.05.2020 10:12:24</t>
  </si>
  <si>
    <t>06.05.2020 10:14:32</t>
  </si>
  <si>
    <t>06.05.2020 10:14:34</t>
  </si>
  <si>
    <t>06.05.2020 10:14:35</t>
  </si>
  <si>
    <t>06.05.2020 10:14:37</t>
  </si>
  <si>
    <t>06.05.2020 10:14:38</t>
  </si>
  <si>
    <t>06.05.2020 10:14:40</t>
  </si>
  <si>
    <t>06.05.2020 10:14:41</t>
  </si>
  <si>
    <t>06.05.2020 10:14:43</t>
  </si>
  <si>
    <t>06.05.2020 10:14:44</t>
  </si>
  <si>
    <t>06.05.2020 10:14:46</t>
  </si>
  <si>
    <t>06.05.2020 10:14:47</t>
  </si>
  <si>
    <t>06.05.2020 10:15:12</t>
  </si>
  <si>
    <t>06.05.2020 10:15:14</t>
  </si>
  <si>
    <t>06.05.2020 10:15:15</t>
  </si>
  <si>
    <t>06.05.2020 10:15:17</t>
  </si>
  <si>
    <t>06.05.2020 10:15:18</t>
  </si>
  <si>
    <t>06.05.2020 10:15:31</t>
  </si>
  <si>
    <t>06.05.2020 10:15:54</t>
  </si>
  <si>
    <t>06.05.2020 10:15:57</t>
  </si>
  <si>
    <t>06.05.2020 10:15:59</t>
  </si>
  <si>
    <t>06.05.2020 10:16:00</t>
  </si>
  <si>
    <t>06.05.2020 10:16:02</t>
  </si>
  <si>
    <t>06.05.2020 10:16:03</t>
  </si>
  <si>
    <t>06.05.2020 10:16:05</t>
  </si>
  <si>
    <t>06.05.2020 10:16:06</t>
  </si>
  <si>
    <t>06.05.2020 10:16:08</t>
  </si>
  <si>
    <t>06.05.2020 10:16:09</t>
  </si>
  <si>
    <t>06.05.2020 10:16:11</t>
  </si>
  <si>
    <t>06.05.2020 10:16:12</t>
  </si>
  <si>
    <t>06.05.2020 10:16:14</t>
  </si>
  <si>
    <t>06.05.2020 10:16:15</t>
  </si>
  <si>
    <t>06.05.2020 10:17:15</t>
  </si>
  <si>
    <t>06.05.2020 10:17:18</t>
  </si>
  <si>
    <t>06.05.2020 10:18:07</t>
  </si>
  <si>
    <t>06.05.2020 10:18:09</t>
  </si>
  <si>
    <t>06.05.2020 10:18:10</t>
  </si>
  <si>
    <t>06.05.2020 10:18:12</t>
  </si>
  <si>
    <t>06.05.2020 10:18:13</t>
  </si>
  <si>
    <t>06.05.2020 10:18:15</t>
  </si>
  <si>
    <t>06.05.2020 10:18:48</t>
  </si>
  <si>
    <t>06.05.2020 10:18:55</t>
  </si>
  <si>
    <t>06.05.2020 10:18:58</t>
  </si>
  <si>
    <t>06.05.2020 10:19:00</t>
  </si>
  <si>
    <t>06.05.2020 10:19:01</t>
  </si>
  <si>
    <t>06.05.2020 10:19:03</t>
  </si>
  <si>
    <t>06.05.2020 10:19:05</t>
  </si>
  <si>
    <t>06.05.2020 10:19:06</t>
  </si>
  <si>
    <t>06.05.2020 10:19:08</t>
  </si>
  <si>
    <t>06.05.2020 10:19:09</t>
  </si>
  <si>
    <t>06.05.2020 10:19:11</t>
  </si>
  <si>
    <t>06.05.2020 10:19:14</t>
  </si>
  <si>
    <t>06.05.2020 10:19:15</t>
  </si>
  <si>
    <t>06.05.2020 10:19:17</t>
  </si>
  <si>
    <t>06.05.2020 10:19:18</t>
  </si>
  <si>
    <t>06.05.2020 10:19:21</t>
  </si>
  <si>
    <t>06.05.2020 10:19:23</t>
  </si>
  <si>
    <t>06.05.2020 10:19:24</t>
  </si>
  <si>
    <t>06.05.2020 10:19:29</t>
  </si>
  <si>
    <t>06.05.2020 10:19:32</t>
  </si>
  <si>
    <t>06.05.2020 10:19:33</t>
  </si>
  <si>
    <t>06.05.2020 10:19:35</t>
  </si>
  <si>
    <t>06.05.2020 10:19:39</t>
  </si>
  <si>
    <t>06.05.2020 10:19:46</t>
  </si>
  <si>
    <t>06.05.2020 10:19:47</t>
  </si>
  <si>
    <t>06.05.2020 10:19:49</t>
  </si>
  <si>
    <t>06.05.2020 10:19:50</t>
  </si>
  <si>
    <t>06.05.2020 10:19:52</t>
  </si>
  <si>
    <t>06.05.2020 10:19:53</t>
  </si>
  <si>
    <t>06.05.2020 10:19:55</t>
  </si>
  <si>
    <t>06.05.2020 10:19:56</t>
  </si>
  <si>
    <t>06.05.2020 10:19:59</t>
  </si>
  <si>
    <t>06.05.2020 10:20:01</t>
  </si>
  <si>
    <t>06.05.2020 10:20:02</t>
  </si>
  <si>
    <t>06.05.2020 10:21:31</t>
  </si>
  <si>
    <t>06.05.2020 10:21:32</t>
  </si>
  <si>
    <t>06.05.2020 10:21:37</t>
  </si>
  <si>
    <t>06.05.2020 10:21:38</t>
  </si>
  <si>
    <t>06.05.2020 10:21:40</t>
  </si>
  <si>
    <t>06.05.2020 10:21:41</t>
  </si>
  <si>
    <t>06.05.2020 10:21:43</t>
  </si>
  <si>
    <t>06.05.2020 10:23:39</t>
  </si>
  <si>
    <t>06.05.2020 10:23:45</t>
  </si>
  <si>
    <t>06.05.2020 10:23:48</t>
  </si>
  <si>
    <t>06.05.2020 10:23:49</t>
  </si>
  <si>
    <t>06.05.2020 10:23:51</t>
  </si>
  <si>
    <t>06.05.2020 10:23:55</t>
  </si>
  <si>
    <t>06.05.2020 10:23:57</t>
  </si>
  <si>
    <t>06.05.2020 10:24:26</t>
  </si>
  <si>
    <t>06.05.2020 10:24:28</t>
  </si>
  <si>
    <t>06.05.2020 10:24:29</t>
  </si>
  <si>
    <t>06.05.2020 10:24:31</t>
  </si>
  <si>
    <t>06.05.2020 10:24:34</t>
  </si>
  <si>
    <t>06.05.2020 10:24:35</t>
  </si>
  <si>
    <t>06.05.2020 10:24:37</t>
  </si>
  <si>
    <t>06.05.2020 10:26:12</t>
  </si>
  <si>
    <t>06.05.2020 10:26:14</t>
  </si>
  <si>
    <t>06.05.2020 10:26:15</t>
  </si>
  <si>
    <t>06.05.2020 10:26:17</t>
  </si>
  <si>
    <t>06.05.2020 10:26:18</t>
  </si>
  <si>
    <t>06.05.2020 10:26:20</t>
  </si>
  <si>
    <t>06.05.2020 10:26:21</t>
  </si>
  <si>
    <t>06.05.2020 10:26:23</t>
  </si>
  <si>
    <t>06.05.2020 10:26:24</t>
  </si>
  <si>
    <t>06.05.2020 10:30:35</t>
  </si>
  <si>
    <t>06.05.2020 10:30:42</t>
  </si>
  <si>
    <t>06.05.2020 10:35:14</t>
  </si>
  <si>
    <t>06.05.2020 10:38:59</t>
  </si>
  <si>
    <t>06.05.2020 10:39:00</t>
  </si>
  <si>
    <t>06.05.2020 10:39:02</t>
  </si>
  <si>
    <t>06.05.2020 10:39:08</t>
  </si>
  <si>
    <t>06.05.2020 10:39:10</t>
  </si>
  <si>
    <t>06.05.2020 10:39:11</t>
  </si>
  <si>
    <t>06.05.2020 10:43:17</t>
  </si>
  <si>
    <t>06.05.2020 10:43:18</t>
  </si>
  <si>
    <t>06.05.2020 10:43:20</t>
  </si>
  <si>
    <t>06.05.2020 10:43:38</t>
  </si>
  <si>
    <t>06.05.2020 10:43:41</t>
  </si>
  <si>
    <t>06.05.2020 10:43:43</t>
  </si>
  <si>
    <t>06.05.2020 10:43:46</t>
  </si>
  <si>
    <t>06.05.2020 10:43:47</t>
  </si>
  <si>
    <t>06.05.2020 10:43:49</t>
  </si>
  <si>
    <t>06.05.2020 10:43:50</t>
  </si>
  <si>
    <t>06.05.2020 10:46:40</t>
  </si>
  <si>
    <t>06.05.2020 10:46:42</t>
  </si>
  <si>
    <t>06.05.2020 10:46:43</t>
  </si>
  <si>
    <t>06.05.2020 10:46:45</t>
  </si>
  <si>
    <t>06.05.2020 10:46:46</t>
  </si>
  <si>
    <t>06.05.2020 10:46:48</t>
  </si>
  <si>
    <t>06.05.2020 10:46:49</t>
  </si>
  <si>
    <t>06.05.2020 10:46:51</t>
  </si>
  <si>
    <t>06.05.2020 10:49:12</t>
  </si>
  <si>
    <t>06.05.2020 10:49:29</t>
  </si>
  <si>
    <t>06.05.2020 10:49:31</t>
  </si>
  <si>
    <t>06.05.2020 10:49:32</t>
  </si>
  <si>
    <t>06.05.2020 10:49:34</t>
  </si>
  <si>
    <t>06.05.2020 10:49:35</t>
  </si>
  <si>
    <t>06.05.2020 10:49:37</t>
  </si>
  <si>
    <t>06.05.2020 10:49:38</t>
  </si>
  <si>
    <t>06.05.2020 10:50:45</t>
  </si>
  <si>
    <t>06.05.2020 10:50:53</t>
  </si>
  <si>
    <t>06.05.2020 10:53:00</t>
  </si>
  <si>
    <t>06.05.2020 10:53:01</t>
  </si>
  <si>
    <t>06.05.2020 10:53:03</t>
  </si>
  <si>
    <t>06.05.2020 10:53:04</t>
  </si>
  <si>
    <t>06.05.2020 10:53:06</t>
  </si>
  <si>
    <t>06.05.2020 10:53:07</t>
  </si>
  <si>
    <t>06.05.2020 10:53:09</t>
  </si>
  <si>
    <t>06.05.2020 10:53:10</t>
  </si>
  <si>
    <t>06.05.2020 10:53:44</t>
  </si>
  <si>
    <t>06.05.2020 10:53:46</t>
  </si>
  <si>
    <t>06.05.2020 10:53:47</t>
  </si>
  <si>
    <t>06.05.2020 10:53:49</t>
  </si>
  <si>
    <t>06.05.2020 10:54:57</t>
  </si>
  <si>
    <t>06.05.2020 10:54:59</t>
  </si>
  <si>
    <t>06.05.2020 10:55:00</t>
  </si>
  <si>
    <t>06.05.2020 10:55:02</t>
  </si>
  <si>
    <t>06.05.2020 10:55:03</t>
  </si>
  <si>
    <t>06.05.2020 10:55:05</t>
  </si>
  <si>
    <t>06.05.2020 10:55:08</t>
  </si>
  <si>
    <t>06.05.2020 10:55:09</t>
  </si>
  <si>
    <t>06.05.2020 10:55:12</t>
  </si>
  <si>
    <t>06.05.2020 10:55:26</t>
  </si>
  <si>
    <t>06.05.2020 10:55:28</t>
  </si>
  <si>
    <t>06.05.2020 10:55:31</t>
  </si>
  <si>
    <t>06.05.2020 10:55:34</t>
  </si>
  <si>
    <t>06.05.2020 10:55:35</t>
  </si>
  <si>
    <t>06.05.2020 10:55:37</t>
  </si>
  <si>
    <t>06.05.2020 10:55:38</t>
  </si>
  <si>
    <t>06.05.2020 10:59:28</t>
  </si>
  <si>
    <t>06.05.2020 10:59:29</t>
  </si>
  <si>
    <t>06.05.2020 10:59:32</t>
  </si>
  <si>
    <t>06.05.2020 10:59:42</t>
  </si>
  <si>
    <t>06.05.2020 10:59:46</t>
  </si>
  <si>
    <t>06.05.2020 10:59:48</t>
  </si>
  <si>
    <t>06.05.2020 10:59:49</t>
  </si>
  <si>
    <t>06.05.2020 10:59:51</t>
  </si>
  <si>
    <t>06.05.2020 10:59:52</t>
  </si>
  <si>
    <t>06.05.2020 10:59:54</t>
  </si>
  <si>
    <t>06.05.2020 10:59:55</t>
  </si>
  <si>
    <t>06.05.2020 10:59:57</t>
  </si>
  <si>
    <t>06.05.2020 11:00:32</t>
  </si>
  <si>
    <t>06.05.2020 11:00:34</t>
  </si>
  <si>
    <t>06.05.2020 11:00:35</t>
  </si>
  <si>
    <t>06.05.2020 11:00:37</t>
  </si>
  <si>
    <t>06.05.2020 11:00:41</t>
  </si>
  <si>
    <t>06.05.2020 11:00:43</t>
  </si>
  <si>
    <t>06.05.2020 11:00:44</t>
  </si>
  <si>
    <t>06.05.2020 11:00:46</t>
  </si>
  <si>
    <t>06.05.2020 11:01:28</t>
  </si>
  <si>
    <t>06.05.2020 11:03:59</t>
  </si>
  <si>
    <t>06.05.2020 11:04:02</t>
  </si>
  <si>
    <t>06.05.2020 11:05:56</t>
  </si>
  <si>
    <t>06.05.2020 11:05:57</t>
  </si>
  <si>
    <t>06.05.2020 11:06:25</t>
  </si>
  <si>
    <t>06.05.2020 11:06:27</t>
  </si>
  <si>
    <t>06.05.2020 11:06:28</t>
  </si>
  <si>
    <t>06.05.2020 11:06:30</t>
  </si>
  <si>
    <t>06.05.2020 11:06:31</t>
  </si>
  <si>
    <t>06.05.2020 11:06:33</t>
  </si>
  <si>
    <t>06.05.2020 11:06:34</t>
  </si>
  <si>
    <t>06.05.2020 11:06:36</t>
  </si>
  <si>
    <t>06.05.2020 11:06:37</t>
  </si>
  <si>
    <t>06.05.2020 11:06:48</t>
  </si>
  <si>
    <t>06.05.2020 11:06:49</t>
  </si>
  <si>
    <t>06.05.2020 11:07:23</t>
  </si>
  <si>
    <t>06.05.2020 11:09:29</t>
  </si>
  <si>
    <t>06.05.2020 11:09:31</t>
  </si>
  <si>
    <t>06.05.2020 11:09:32</t>
  </si>
  <si>
    <t>06.05.2020 11:09:34</t>
  </si>
  <si>
    <t>06.05.2020 11:09:37</t>
  </si>
  <si>
    <t>06.05.2020 11:09:38</t>
  </si>
  <si>
    <t>06.05.2020 11:10:35</t>
  </si>
  <si>
    <t>06.05.2020 11:10:37</t>
  </si>
  <si>
    <t>06.05.2020 11:11:01</t>
  </si>
  <si>
    <t>06.05.2020 11:11:03</t>
  </si>
  <si>
    <t>06.05.2020 11:11:04</t>
  </si>
  <si>
    <t>06.05.2020 11:11:06</t>
  </si>
  <si>
    <t>06.05.2020 11:11:07</t>
  </si>
  <si>
    <t>06.05.2020 11:11:09</t>
  </si>
  <si>
    <t>06.05.2020 11:11:10</t>
  </si>
  <si>
    <t>06.05.2020 11:11:12</t>
  </si>
  <si>
    <t>06.05.2020 11:11:13</t>
  </si>
  <si>
    <t>06.05.2020 11:12:04</t>
  </si>
  <si>
    <t>06.05.2020 11:12:06</t>
  </si>
  <si>
    <t>06.05.2020 11:12:07</t>
  </si>
  <si>
    <t>06.05.2020 11:12:09</t>
  </si>
  <si>
    <t>06.05.2020 11:12:10</t>
  </si>
  <si>
    <t>06.05.2020 11:12:12</t>
  </si>
  <si>
    <t>06.05.2020 11:12:13</t>
  </si>
  <si>
    <t>06.05.2020 11:12:15</t>
  </si>
  <si>
    <t>06.05.2020 11:12:16</t>
  </si>
  <si>
    <t>06.05.2020 11:12:40</t>
  </si>
  <si>
    <t>06.05.2020 11:14:18</t>
  </si>
  <si>
    <t>06.05.2020 11:14:21</t>
  </si>
  <si>
    <t>06.05.2020 11:14:24</t>
  </si>
  <si>
    <t>06.05.2020 11:15:48</t>
  </si>
  <si>
    <t>06.05.2020 11:15:49</t>
  </si>
  <si>
    <t>06.05.2020 11:15:51</t>
  </si>
  <si>
    <t>06.05.2020 11:15:52</t>
  </si>
  <si>
    <t>06.05.2020 11:15:54</t>
  </si>
  <si>
    <t>06.05.2020 11:18:23</t>
  </si>
  <si>
    <t>06.05.2020 11:18:24</t>
  </si>
  <si>
    <t>06.05.2020 11:18:26</t>
  </si>
  <si>
    <t>06.05.2020 11:18:29</t>
  </si>
  <si>
    <t>06.05.2020 11:18:31</t>
  </si>
  <si>
    <t>06.05.2020 11:18:32</t>
  </si>
  <si>
    <t>06.05.2020 11:19:26</t>
  </si>
  <si>
    <t>06.05.2020 11:19:28</t>
  </si>
  <si>
    <t>06.05.2020 11:19:29</t>
  </si>
  <si>
    <t>06.05.2020 11:19:31</t>
  </si>
  <si>
    <t>06.05.2020 11:19:32</t>
  </si>
  <si>
    <t>06.05.2020 11:19:34</t>
  </si>
  <si>
    <t>06.05.2020 11:19:35</t>
  </si>
  <si>
    <t>06.05.2020 11:19:37</t>
  </si>
  <si>
    <t>06.05.2020 11:24:45</t>
  </si>
  <si>
    <t>06.05.2020 11:24:46</t>
  </si>
  <si>
    <t>06.05.2020 11:31:37</t>
  </si>
  <si>
    <t>06.05.2020 11:31:39</t>
  </si>
  <si>
    <t>06.05.2020 11:31:40</t>
  </si>
  <si>
    <t>06.05.2020 11:31:42</t>
  </si>
  <si>
    <t>06.05.2020 11:31:43</t>
  </si>
  <si>
    <t>06.05.2020 11:31:45</t>
  </si>
  <si>
    <t>06.05.2020 11:31:46</t>
  </si>
  <si>
    <t>06.05.2020 11:31:48</t>
  </si>
  <si>
    <t>06.05.2020 11:31:49</t>
  </si>
  <si>
    <t>06.05.2020 11:31:51</t>
  </si>
  <si>
    <t>06.05.2020 11:35:51</t>
  </si>
  <si>
    <t>06.05.2020 11:35:53</t>
  </si>
  <si>
    <t>06.05.2020 11:35:54</t>
  </si>
  <si>
    <t>06.05.2020 11:35:56</t>
  </si>
  <si>
    <t>06.05.2020 11:35:59</t>
  </si>
  <si>
    <t>06.05.2020 11:36:00</t>
  </si>
  <si>
    <t>06.05.2020 11:36:02</t>
  </si>
  <si>
    <t>06.05.2020 11:36:03</t>
  </si>
  <si>
    <t>06.05.2020 11:36:17</t>
  </si>
  <si>
    <t>06.05.2020 11:36:18</t>
  </si>
  <si>
    <t>06.05.2020 11:36:20</t>
  </si>
  <si>
    <t>06.05.2020 11:36:23</t>
  </si>
  <si>
    <t>06.05.2020 11:36:24</t>
  </si>
  <si>
    <t>06.05.2020 11:36:26</t>
  </si>
  <si>
    <t>06.05.2020 11:38:12</t>
  </si>
  <si>
    <t>06.05.2020 11:41:25</t>
  </si>
  <si>
    <t>06.05.2020 11:41:26</t>
  </si>
  <si>
    <t>06.05.2020 11:41:28</t>
  </si>
  <si>
    <t>06.05.2020 11:41:29</t>
  </si>
  <si>
    <t>06.05.2020 11:41:31</t>
  </si>
  <si>
    <t>06.05.2020 11:41:32</t>
  </si>
  <si>
    <t>06.05.2020 11:41:38</t>
  </si>
  <si>
    <t>06.05.2020 11:41:40</t>
  </si>
  <si>
    <t>06.05.2020 11:41:41</t>
  </si>
  <si>
    <t>06.05.2020 11:41:43</t>
  </si>
  <si>
    <t>06.05.2020 11:41:44</t>
  </si>
  <si>
    <t>06.05.2020 11:41:46</t>
  </si>
  <si>
    <t>06.05.2020 11:41:47</t>
  </si>
  <si>
    <t>06.05.2020 11:41:49</t>
  </si>
  <si>
    <t>06.05.2020 11:41:50</t>
  </si>
  <si>
    <t>06.05.2020 11:41:52</t>
  </si>
  <si>
    <t>06.05.2020 11:44:18</t>
  </si>
  <si>
    <t>06.05.2020 11:44:20</t>
  </si>
  <si>
    <t>06.05.2020 11:44:21</t>
  </si>
  <si>
    <t>06.05.2020 11:44:23</t>
  </si>
  <si>
    <t>06.05.2020 11:44:34</t>
  </si>
  <si>
    <t>06.05.2020 11:48:01</t>
  </si>
  <si>
    <t>06.05.2020 11:48:03</t>
  </si>
  <si>
    <t>06.05.2020 11:48:04</t>
  </si>
  <si>
    <t>06.05.2020 11:48:06</t>
  </si>
  <si>
    <t>06.05.2020 11:48:07</t>
  </si>
  <si>
    <t>06.05.2020 11:48:09</t>
  </si>
  <si>
    <t>06.05.2020 11:48:23</t>
  </si>
  <si>
    <t>06.05.2020 11:48:26</t>
  </si>
  <si>
    <t>06.05.2020 11:53:23</t>
  </si>
  <si>
    <t>06.05.2020 11:53:26</t>
  </si>
  <si>
    <t>06.05.2020 11:53:27</t>
  </si>
  <si>
    <t>06.05.2020 11:53:29</t>
  </si>
  <si>
    <t>06.05.2020 11:53:31</t>
  </si>
  <si>
    <t>06.05.2020 11:53:32</t>
  </si>
  <si>
    <t>06.05.2020 11:53:34</t>
  </si>
  <si>
    <t>06.05.2020 11:53:35</t>
  </si>
  <si>
    <t>06.05.2020 11:54:21</t>
  </si>
  <si>
    <t>06.05.2020 12:04:00</t>
  </si>
  <si>
    <t>06.05.2020 12:04:01</t>
  </si>
  <si>
    <t>06.05.2020 12:04:04</t>
  </si>
  <si>
    <t>06.05.2020 12:04:06</t>
  </si>
  <si>
    <t>06.05.2020 12:04:07</t>
  </si>
  <si>
    <t>06.05.2020 12:04:09</t>
  </si>
  <si>
    <t>06.05.2020 12:05:45</t>
  </si>
  <si>
    <t>06.05.2020 12:08:29</t>
  </si>
  <si>
    <t>06.05.2020 12:08:31</t>
  </si>
  <si>
    <t>06.05.2020 12:09:46</t>
  </si>
  <si>
    <t>06.05.2020 12:09:56</t>
  </si>
  <si>
    <t>06.05.2020 12:11:07</t>
  </si>
  <si>
    <t>06.05.2020 12:11:09</t>
  </si>
  <si>
    <t>06.05.2020 12:11:10</t>
  </si>
  <si>
    <t>06.05.2020 12:11:12</t>
  </si>
  <si>
    <t>06.05.2020 12:11:13</t>
  </si>
  <si>
    <t>06.05.2020 12:11:15</t>
  </si>
  <si>
    <t>06.05.2020 12:11:16</t>
  </si>
  <si>
    <t>06.05.2020 12:16:26</t>
  </si>
  <si>
    <t>06.05.2020 12:16:28</t>
  </si>
  <si>
    <t>06.05.2020 12:16:29</t>
  </si>
  <si>
    <t>06.05.2020 12:20:53</t>
  </si>
  <si>
    <t>06.05.2020 12:20:56</t>
  </si>
  <si>
    <t>06.05.2020 12:20:57</t>
  </si>
  <si>
    <t>06.05.2020 12:20:59</t>
  </si>
  <si>
    <t>06.05.2020 12:21:00</t>
  </si>
  <si>
    <t>06.05.2020 12:21:02</t>
  </si>
  <si>
    <t>06.05.2020 12:21:03</t>
  </si>
  <si>
    <t>06.05.2020 12:21:05</t>
  </si>
  <si>
    <t>06.05.2020 12:21:06</t>
  </si>
  <si>
    <t>06.05.2020 12:21:08</t>
  </si>
  <si>
    <t>06.05.2020 12:21:09</t>
  </si>
  <si>
    <t>06.05.2020 12:22:50</t>
  </si>
  <si>
    <t>06.05.2020 12:22:51</t>
  </si>
  <si>
    <t>06.05.2020 12:22:53</t>
  </si>
  <si>
    <t>06.05.2020 12:22:54</t>
  </si>
  <si>
    <t>06.05.2020 12:22:56</t>
  </si>
  <si>
    <t>06.05.2020 12:22:57</t>
  </si>
  <si>
    <t>06.05.2020 12:22:59</t>
  </si>
  <si>
    <t>06.05.2020 12:23:13</t>
  </si>
  <si>
    <t>06.05.2020 12:23:14</t>
  </si>
  <si>
    <t>06.05.2020 12:23:16</t>
  </si>
  <si>
    <t>06.05.2020 12:23:17</t>
  </si>
  <si>
    <t>06.05.2020 12:23:19</t>
  </si>
  <si>
    <t>06.05.2020 12:23:20</t>
  </si>
  <si>
    <t>06.05.2020 12:23:22</t>
  </si>
  <si>
    <t>06.05.2020 12:23:23</t>
  </si>
  <si>
    <t>06.05.2020 12:25:15</t>
  </si>
  <si>
    <t>06.05.2020 12:25:17</t>
  </si>
  <si>
    <t>06.05.2020 12:25:18</t>
  </si>
  <si>
    <t>06.05.2020 12:25:21</t>
  </si>
  <si>
    <t>06.05.2020 12:25:23</t>
  </si>
  <si>
    <t>06.05.2020 12:25:24</t>
  </si>
  <si>
    <t>06.05.2020 12:25:26</t>
  </si>
  <si>
    <t>06.05.2020 12:25:27</t>
  </si>
  <si>
    <t>06.05.2020 12:28:53</t>
  </si>
  <si>
    <t>06.05.2020 12:28:54</t>
  </si>
  <si>
    <t>06.05.2020 12:28:56</t>
  </si>
  <si>
    <t>06.05.2020 12:28:57</t>
  </si>
  <si>
    <t>06.05.2020 12:28:59</t>
  </si>
  <si>
    <t>06.05.2020 12:29:02</t>
  </si>
  <si>
    <t>06.05.2020 12:29:45</t>
  </si>
  <si>
    <t>06.05.2020 12:31:51</t>
  </si>
  <si>
    <t>06.05.2020 12:31:53</t>
  </si>
  <si>
    <t>06.05.2020 12:31:54</t>
  </si>
  <si>
    <t>06.05.2020 12:31:56</t>
  </si>
  <si>
    <t>06.05.2020 12:31:57</t>
  </si>
  <si>
    <t>06.05.2020 12:31:59</t>
  </si>
  <si>
    <t>06.05.2020 12:32:00</t>
  </si>
  <si>
    <t>06.05.2020 12:32:02</t>
  </si>
  <si>
    <t>06.05.2020 12:34:12</t>
  </si>
  <si>
    <t>06.05.2020 12:35:04</t>
  </si>
  <si>
    <t>06.05.2020 12:35:06</t>
  </si>
  <si>
    <t>06.05.2020 12:36:40</t>
  </si>
  <si>
    <t>06.05.2020 12:36:42</t>
  </si>
  <si>
    <t>06.05.2020 12:36:43</t>
  </si>
  <si>
    <t>06.05.2020 12:36:45</t>
  </si>
  <si>
    <t>06.05.2020 12:36:46</t>
  </si>
  <si>
    <t>06.05.2020 12:36:48</t>
  </si>
  <si>
    <t>06.05.2020 12:36:49</t>
  </si>
  <si>
    <t>06.05.2020 12:36:51</t>
  </si>
  <si>
    <t>06.05.2020 12:36:52</t>
  </si>
  <si>
    <t>06.05.2020 12:36:54</t>
  </si>
  <si>
    <t>06.05.2020 12:37:39</t>
  </si>
  <si>
    <t>06.05.2020 12:37:40</t>
  </si>
  <si>
    <t>06.05.2020 12:37:42</t>
  </si>
  <si>
    <t>06.05.2020 12:37:43</t>
  </si>
  <si>
    <t>06.05.2020 12:37:45</t>
  </si>
  <si>
    <t>06.05.2020 12:37:49</t>
  </si>
  <si>
    <t>06.05.2020 12:38:45</t>
  </si>
  <si>
    <t>06.05.2020 12:38:46</t>
  </si>
  <si>
    <t>06.05.2020 12:43:06</t>
  </si>
  <si>
    <t>06.05.2020 12:43:07</t>
  </si>
  <si>
    <t>06.05.2020 12:43:09</t>
  </si>
  <si>
    <t>06.05.2020 12:43:10</t>
  </si>
  <si>
    <t>06.05.2020 12:43:13</t>
  </si>
  <si>
    <t>06.05.2020 12:43:15</t>
  </si>
  <si>
    <t>06.05.2020 12:43:16</t>
  </si>
  <si>
    <t>06.05.2020 12:43:30</t>
  </si>
  <si>
    <t>06.05.2020 12:43:49</t>
  </si>
  <si>
    <t>06.05.2020 12:43:50</t>
  </si>
  <si>
    <t>06.05.2020 12:43:52</t>
  </si>
  <si>
    <t>06.05.2020 12:43:53</t>
  </si>
  <si>
    <t>06.05.2020 12:43:55</t>
  </si>
  <si>
    <t>06.05.2020 12:43:56</t>
  </si>
  <si>
    <t>06.05.2020 12:43:59</t>
  </si>
  <si>
    <t>06.05.2020 12:44:01</t>
  </si>
  <si>
    <t>06.05.2020 12:44:02</t>
  </si>
  <si>
    <t>06.05.2020 12:48:26</t>
  </si>
  <si>
    <t>06.05.2020 12:48:28</t>
  </si>
  <si>
    <t>06.05.2020 12:48:29</t>
  </si>
  <si>
    <t>06.05.2020 12:48:31</t>
  </si>
  <si>
    <t>06.05.2020 12:48:32</t>
  </si>
  <si>
    <t>06.05.2020 12:48:34</t>
  </si>
  <si>
    <t>06.05.2020 12:48:35</t>
  </si>
  <si>
    <t>06.05.2020 12:48:37</t>
  </si>
  <si>
    <t>06.05.2020 12:48:38</t>
  </si>
  <si>
    <t>06.05.2020 12:49:46</t>
  </si>
  <si>
    <t>06.05.2020 12:49:48</t>
  </si>
  <si>
    <t>06.05.2020 12:49:49</t>
  </si>
  <si>
    <t>06.05.2020 12:49:51</t>
  </si>
  <si>
    <t>06.05.2020 12:49:52</t>
  </si>
  <si>
    <t>06.05.2020 12:49:54</t>
  </si>
  <si>
    <t>06.05.2020 12:49:55</t>
  </si>
  <si>
    <t>06.05.2020 12:49:57</t>
  </si>
  <si>
    <t>06.05.2020 12:49:58</t>
  </si>
  <si>
    <t>06.05.2020 12:50:00</t>
  </si>
  <si>
    <t>06.05.2020 12:50:01</t>
  </si>
  <si>
    <t>06.05.2020 12:50:03</t>
  </si>
  <si>
    <t>06.05.2020 12:50:37</t>
  </si>
  <si>
    <t>06.05.2020 12:50:39</t>
  </si>
  <si>
    <t>06.05.2020 12:51:07</t>
  </si>
  <si>
    <t>06.05.2020 12:52:09</t>
  </si>
  <si>
    <t>06.05.2020 12:54:03</t>
  </si>
  <si>
    <t>06.05.2020 12:54:04</t>
  </si>
  <si>
    <t>06.05.2020 12:54:06</t>
  </si>
  <si>
    <t>06.05.2020 12:54:09</t>
  </si>
  <si>
    <t>06.05.2020 12:54:15</t>
  </si>
  <si>
    <t>06.05.2020 12:54:16</t>
  </si>
  <si>
    <t>06.05.2020 12:54:18</t>
  </si>
  <si>
    <t>06.05.2020 12:54:19</t>
  </si>
  <si>
    <t>06.05.2020 12:54:21</t>
  </si>
  <si>
    <t>06.05.2020 12:58:07</t>
  </si>
  <si>
    <t>06.05.2020 12:58:10</t>
  </si>
  <si>
    <t>06.05.2020 12:58:12</t>
  </si>
  <si>
    <t>06.05.2020 12:58:13</t>
  </si>
  <si>
    <t>06.05.2020 12:58:15</t>
  </si>
  <si>
    <t>06.05.2020 12:58:16</t>
  </si>
  <si>
    <t>06.05.2020 12:58:18</t>
  </si>
  <si>
    <t>06.05.2020 12:58:19</t>
  </si>
  <si>
    <t>06.05.2020 12:58:21</t>
  </si>
  <si>
    <t>06.05.2020 12:58:36</t>
  </si>
  <si>
    <t>06.05.2020 12:58:38</t>
  </si>
  <si>
    <t>06.05.2020 12:58:39</t>
  </si>
  <si>
    <t>06.05.2020 12:58:41</t>
  </si>
  <si>
    <t>06.05.2020 12:58:42</t>
  </si>
  <si>
    <t>06.05.2020 12:58:44</t>
  </si>
  <si>
    <t>06.05.2020 12:58:45</t>
  </si>
  <si>
    <t>06.05.2020 12:58:47</t>
  </si>
  <si>
    <t>06.05.2020 12:59:29</t>
  </si>
  <si>
    <t>06.05.2020 12:59:31</t>
  </si>
  <si>
    <t>06.05.2020 12:59:34</t>
  </si>
  <si>
    <t>06.05.2020 12:59:35</t>
  </si>
  <si>
    <t>06.05.2020 12:59:37</t>
  </si>
  <si>
    <t>06.05.2020 12:59:38</t>
  </si>
  <si>
    <t>06.05.2020 12:59:40</t>
  </si>
  <si>
    <t>06.05.2020 12:59:41</t>
  </si>
  <si>
    <t>06.05.2020 12:59:43</t>
  </si>
  <si>
    <t>06.05.2020 13:01:54</t>
  </si>
  <si>
    <t>06.05.2020 13:01:56</t>
  </si>
  <si>
    <t>06.05.2020 13:01:57</t>
  </si>
  <si>
    <t>06.05.2020 13:01:59</t>
  </si>
  <si>
    <t>06.05.2020 13:02:00</t>
  </si>
  <si>
    <t>06.05.2020 13:02:02</t>
  </si>
  <si>
    <t>06.05.2020 13:02:03</t>
  </si>
  <si>
    <t>06.05.2020 13:02:05</t>
  </si>
  <si>
    <t>06.05.2020 13:02:44</t>
  </si>
  <si>
    <t>06.05.2020 13:02:48</t>
  </si>
  <si>
    <t>06.05.2020 13:05:32</t>
  </si>
  <si>
    <t>06.05.2020 13:06:40</t>
  </si>
  <si>
    <t>06.05.2020 13:06:42</t>
  </si>
  <si>
    <t>06.05.2020 13:06:43</t>
  </si>
  <si>
    <t>06.05.2020 13:06:45</t>
  </si>
  <si>
    <t>06.05.2020 13:06:46</t>
  </si>
  <si>
    <t>06.05.2020 13:06:48</t>
  </si>
  <si>
    <t>06.05.2020 13:06:49</t>
  </si>
  <si>
    <t>06.05.2020 13:06:51</t>
  </si>
  <si>
    <t>06.05.2020 13:06:52</t>
  </si>
  <si>
    <t>06.05.2020 13:06:54</t>
  </si>
  <si>
    <t>06.05.2020 13:06:55</t>
  </si>
  <si>
    <t>06.05.2020 13:06:57</t>
  </si>
  <si>
    <t>06.05.2020 13:06:58</t>
  </si>
  <si>
    <t>06.05.2020 13:07:00</t>
  </si>
  <si>
    <t>06.05.2020 13:07:01</t>
  </si>
  <si>
    <t>06.05.2020 13:07:12</t>
  </si>
  <si>
    <t>06.05.2020 13:07:13</t>
  </si>
  <si>
    <t>06.05.2020 13:07:15</t>
  </si>
  <si>
    <t>06.05.2020 13:07:16</t>
  </si>
  <si>
    <t>06.05.2020 13:07:18</t>
  </si>
  <si>
    <t>06.05.2020 13:07:19</t>
  </si>
  <si>
    <t>06.05.2020 13:07:21</t>
  </si>
  <si>
    <t>06.05.2020 13:07:22</t>
  </si>
  <si>
    <t>06.05.2020 13:07:29</t>
  </si>
  <si>
    <t>06.05.2020 13:07:30</t>
  </si>
  <si>
    <t>06.05.2020 13:07:32</t>
  </si>
  <si>
    <t>06.05.2020 13:07:33</t>
  </si>
  <si>
    <t>06.05.2020 13:07:35</t>
  </si>
  <si>
    <t>06.05.2020 13:07:36</t>
  </si>
  <si>
    <t>06.05.2020 13:07:38</t>
  </si>
  <si>
    <t>06.05.2020 13:07:39</t>
  </si>
  <si>
    <t>06.05.2020 13:07:41</t>
  </si>
  <si>
    <t>06.05.2020 13:07:44</t>
  </si>
  <si>
    <t>06.05.2020 13:07:45</t>
  </si>
  <si>
    <t>06.05.2020 13:08:18</t>
  </si>
  <si>
    <t>06.05.2020 13:09:06</t>
  </si>
  <si>
    <t>06.05.2020 13:09:07</t>
  </si>
  <si>
    <t>06.05.2020 13:09:09</t>
  </si>
  <si>
    <t>06.05.2020 13:09:10</t>
  </si>
  <si>
    <t>06.05.2020 13:09:12</t>
  </si>
  <si>
    <t>06.05.2020 13:09:16</t>
  </si>
  <si>
    <t>06.05.2020 13:09:23</t>
  </si>
  <si>
    <t>06.05.2020 13:09:24</t>
  </si>
  <si>
    <t>06.05.2020 13:09:26</t>
  </si>
  <si>
    <t>06.05.2020 13:09:27</t>
  </si>
  <si>
    <t>06.05.2020 13:09:29</t>
  </si>
  <si>
    <t>06.05.2020 13:10:25</t>
  </si>
  <si>
    <t>06.05.2020 13:10:26</t>
  </si>
  <si>
    <t>06.05.2020 13:10:28</t>
  </si>
  <si>
    <t>06.05.2020 13:10:29</t>
  </si>
  <si>
    <t>06.05.2020 13:10:31</t>
  </si>
  <si>
    <t>06.05.2020 13:10:32</t>
  </si>
  <si>
    <t>06.05.2020 13:10:34</t>
  </si>
  <si>
    <t>06.05.2020 13:10:35</t>
  </si>
  <si>
    <t>06.05.2020 13:10:38</t>
  </si>
  <si>
    <t>06.05.2020 13:10:40</t>
  </si>
  <si>
    <t>06.05.2020 13:10:43</t>
  </si>
  <si>
    <t>06.05.2020 13:11:12</t>
  </si>
  <si>
    <t>06.05.2020 13:11:14</t>
  </si>
  <si>
    <t>06.05.2020 13:11:15</t>
  </si>
  <si>
    <t>06.05.2020 13:11:17</t>
  </si>
  <si>
    <t>06.05.2020 13:11:18</t>
  </si>
  <si>
    <t>06.05.2020 13:11:20</t>
  </si>
  <si>
    <t>06.05.2020 13:11:21</t>
  </si>
  <si>
    <t>06.05.2020 13:11:23</t>
  </si>
  <si>
    <t>06.05.2020 13:11:24</t>
  </si>
  <si>
    <t>06.05.2020 13:11:26</t>
  </si>
  <si>
    <t>06.05.2020 13:13:03</t>
  </si>
  <si>
    <t>06.05.2020 13:13:04</t>
  </si>
  <si>
    <t>06.05.2020 13:13:21</t>
  </si>
  <si>
    <t>06.05.2020 13:13:23</t>
  </si>
  <si>
    <t>06.05.2020 13:13:24</t>
  </si>
  <si>
    <t>06.05.2020 13:13:26</t>
  </si>
  <si>
    <t>06.05.2020 13:13:27</t>
  </si>
  <si>
    <t>06.05.2020 13:13:29</t>
  </si>
  <si>
    <t>06.05.2020 13:13:30</t>
  </si>
  <si>
    <t>06.05.2020 13:13:32</t>
  </si>
  <si>
    <t>06.05.2020 13:13:33</t>
  </si>
  <si>
    <t>06.05.2020 13:16:43</t>
  </si>
  <si>
    <t>06.05.2020 13:16:45</t>
  </si>
  <si>
    <t>06.05.2020 13:16:49</t>
  </si>
  <si>
    <t>06.05.2020 13:16:51</t>
  </si>
  <si>
    <t>06.05.2020 13:16:52</t>
  </si>
  <si>
    <t>06.05.2020 13:16:54</t>
  </si>
  <si>
    <t>06.05.2020 13:16:55</t>
  </si>
  <si>
    <t>06.05.2020 13:16:57</t>
  </si>
  <si>
    <t>06.05.2020 13:16:58</t>
  </si>
  <si>
    <t>06.05.2020 13:17:01</t>
  </si>
  <si>
    <t>06.05.2020 13:19:32</t>
  </si>
  <si>
    <t>06.05.2020 13:19:34</t>
  </si>
  <si>
    <t>06.05.2020 13:19:35</t>
  </si>
  <si>
    <t>06.05.2020 13:19:37</t>
  </si>
  <si>
    <t>06.05.2020 13:19:38</t>
  </si>
  <si>
    <t>06.05.2020 13:21:10</t>
  </si>
  <si>
    <t>06.05.2020 13:21:12</t>
  </si>
  <si>
    <t>06.05.2020 13:21:14</t>
  </si>
  <si>
    <t>06.05.2020 13:21:15</t>
  </si>
  <si>
    <t>06.05.2020 13:21:17</t>
  </si>
  <si>
    <t>06.05.2020 13:21:18</t>
  </si>
  <si>
    <t>06.05.2020 13:21:20</t>
  </si>
  <si>
    <t>06.05.2020 13:21:21</t>
  </si>
  <si>
    <t>06.05.2020 13:21:23</t>
  </si>
  <si>
    <t>06.05.2020 13:21:24</t>
  </si>
  <si>
    <t>06.05.2020 13:21:26</t>
  </si>
  <si>
    <t>06.05.2020 13:21:33</t>
  </si>
  <si>
    <t>06.05.2020 13:21:36</t>
  </si>
  <si>
    <t>06.05.2020 13:21:38</t>
  </si>
  <si>
    <t>06.05.2020 13:21:39</t>
  </si>
  <si>
    <t>06.05.2020 13:21:41</t>
  </si>
  <si>
    <t>06.05.2020 13:21:42</t>
  </si>
  <si>
    <t>06.05.2020 13:21:44</t>
  </si>
  <si>
    <t>06.05.2020 13:21:45</t>
  </si>
  <si>
    <t>06.05.2020 13:21:47</t>
  </si>
  <si>
    <t>06.05.2020 13:21:48</t>
  </si>
  <si>
    <t>06.05.2020 13:23:31</t>
  </si>
  <si>
    <t>06.05.2020 13:23:32</t>
  </si>
  <si>
    <t>06.05.2020 13:23:35</t>
  </si>
  <si>
    <t>06.05.2020 13:23:37</t>
  </si>
  <si>
    <t>06.05.2020 13:23:38</t>
  </si>
  <si>
    <t>06.05.2020 13:23:40</t>
  </si>
  <si>
    <t>06.05.2020 13:23:44</t>
  </si>
  <si>
    <t>06.05.2020 13:23:46</t>
  </si>
  <si>
    <t>06.05.2020 13:24:43</t>
  </si>
  <si>
    <t>06.05.2020 13:27:48</t>
  </si>
  <si>
    <t>06.05.2020 13:27:49</t>
  </si>
  <si>
    <t>06.05.2020 13:27:51</t>
  </si>
  <si>
    <t>06.05.2020 13:27:54</t>
  </si>
  <si>
    <t>06.05.2020 13:27:56</t>
  </si>
  <si>
    <t>06.05.2020 13:28:54</t>
  </si>
  <si>
    <t>06.05.2020 13:28:56</t>
  </si>
  <si>
    <t>06.05.2020 13:28:57</t>
  </si>
  <si>
    <t>06.05.2020 13:28:59</t>
  </si>
  <si>
    <t>06.05.2020 13:29:00</t>
  </si>
  <si>
    <t>06.05.2020 13:29:02</t>
  </si>
  <si>
    <t>06.05.2020 13:31:21</t>
  </si>
  <si>
    <t>06.05.2020 13:31:23</t>
  </si>
  <si>
    <t>06.05.2020 13:31:24</t>
  </si>
  <si>
    <t>06.05.2020 13:31:31</t>
  </si>
  <si>
    <t>06.05.2020 13:31:32</t>
  </si>
  <si>
    <t>06.05.2020 13:31:33</t>
  </si>
  <si>
    <t>06.05.2020 13:31:35</t>
  </si>
  <si>
    <t>06.05.2020 13:31:37</t>
  </si>
  <si>
    <t>06.05.2020 13:31:38</t>
  </si>
  <si>
    <t>06.05.2020 13:31:40</t>
  </si>
  <si>
    <t>06.05.2020 13:31:41</t>
  </si>
  <si>
    <t>06.05.2020 13:35:43</t>
  </si>
  <si>
    <t>06.05.2020 13:35:45</t>
  </si>
  <si>
    <t>06.05.2020 13:35:46</t>
  </si>
  <si>
    <t>06.05.2020 13:35:48</t>
  </si>
  <si>
    <t>06.05.2020 13:35:49</t>
  </si>
  <si>
    <t>06.05.2020 13:35:52</t>
  </si>
  <si>
    <t>06.05.2020 13:35:54</t>
  </si>
  <si>
    <t>06.05.2020 13:35:55</t>
  </si>
  <si>
    <t>06.05.2020 13:35:57</t>
  </si>
  <si>
    <t>06.05.2020 13:36:49</t>
  </si>
  <si>
    <t>06.05.2020 13:36:51</t>
  </si>
  <si>
    <t>06.05.2020 13:36:52</t>
  </si>
  <si>
    <t>06.05.2020 13:36:54</t>
  </si>
  <si>
    <t>06.05.2020 13:36:56</t>
  </si>
  <si>
    <t>06.05.2020 13:37:00</t>
  </si>
  <si>
    <t>06.05.2020 13:37:01</t>
  </si>
  <si>
    <t>06.05.2020 13:38:20</t>
  </si>
  <si>
    <t>06.05.2020 13:38:26</t>
  </si>
  <si>
    <t>06.05.2020 13:38:27</t>
  </si>
  <si>
    <t>06.05.2020 13:38:35</t>
  </si>
  <si>
    <t>06.05.2020 13:38:41</t>
  </si>
  <si>
    <t>06.05.2020 13:38:43</t>
  </si>
  <si>
    <t>06.05.2020 13:38:44</t>
  </si>
  <si>
    <t>06.05.2020 13:38:46</t>
  </si>
  <si>
    <t>06.05.2020 13:38:47</t>
  </si>
  <si>
    <t>06.05.2020 13:38:49</t>
  </si>
  <si>
    <t>06.05.2020 13:38:50</t>
  </si>
  <si>
    <t>06.05.2020 13:38:52</t>
  </si>
  <si>
    <t>06.05.2020 13:38:53</t>
  </si>
  <si>
    <t>06.05.2020 13:42:50</t>
  </si>
  <si>
    <t>06.05.2020 13:44:31</t>
  </si>
  <si>
    <t>06.05.2020 13:44:32</t>
  </si>
  <si>
    <t>06.05.2020 13:44:34</t>
  </si>
  <si>
    <t>06.05.2020 13:44:35</t>
  </si>
  <si>
    <t>06.05.2020 13:44:37</t>
  </si>
  <si>
    <t>06.05.2020 13:44:38</t>
  </si>
  <si>
    <t>06.05.2020 13:44:40</t>
  </si>
  <si>
    <t>06.05.2020 13:44:41</t>
  </si>
  <si>
    <t>06.05.2020 13:46:07</t>
  </si>
  <si>
    <t>06.05.2020 13:46:12</t>
  </si>
  <si>
    <t>06.05.2020 13:46:15</t>
  </si>
  <si>
    <t>06.05.2020 13:46:16</t>
  </si>
  <si>
    <t>06.05.2020 13:46:18</t>
  </si>
  <si>
    <t>06.05.2020 13:47:26</t>
  </si>
  <si>
    <t>06.05.2020 13:47:28</t>
  </si>
  <si>
    <t>06.05.2020 13:47:29</t>
  </si>
  <si>
    <t>06.05.2020 13:47:31</t>
  </si>
  <si>
    <t>06.05.2020 13:47:32</t>
  </si>
  <si>
    <t>06.05.2020 13:47:34</t>
  </si>
  <si>
    <t>06.05.2020 13:47:35</t>
  </si>
  <si>
    <t>06.05.2020 13:47:37</t>
  </si>
  <si>
    <t>06.05.2020 13:49:36</t>
  </si>
  <si>
    <t>06.05.2020 13:49:37</t>
  </si>
  <si>
    <t>06.05.2020 13:49:42</t>
  </si>
  <si>
    <t>06.05.2020 13:49:43</t>
  </si>
  <si>
    <t>06.05.2020 13:49:45</t>
  </si>
  <si>
    <t>06.05.2020 13:49:46</t>
  </si>
  <si>
    <t>06.05.2020 13:49:49</t>
  </si>
  <si>
    <t>06.05.2020 13:51:40</t>
  </si>
  <si>
    <t>06.05.2020 13:51:42</t>
  </si>
  <si>
    <t>06.05.2020 13:51:43</t>
  </si>
  <si>
    <t>06.05.2020 13:51:45</t>
  </si>
  <si>
    <t>06.05.2020 13:51:46</t>
  </si>
  <si>
    <t>06.05.2020 13:51:48</t>
  </si>
  <si>
    <t>06.05.2020 13:51:49</t>
  </si>
  <si>
    <t>06.05.2020 13:51:51</t>
  </si>
  <si>
    <t>06.05.2020 13:51:52</t>
  </si>
  <si>
    <t>06.05.2020 13:51:54</t>
  </si>
  <si>
    <t>06.05.2020 13:52:29</t>
  </si>
  <si>
    <t>06.05.2020 13:52:31</t>
  </si>
  <si>
    <t>06.05.2020 13:52:32</t>
  </si>
  <si>
    <t>06.05.2020 13:52:34</t>
  </si>
  <si>
    <t>06.05.2020 13:52:35</t>
  </si>
  <si>
    <t>06.05.2020 13:52:37</t>
  </si>
  <si>
    <t>06.05.2020 13:52:38</t>
  </si>
  <si>
    <t>06.05.2020 13:52:40</t>
  </si>
  <si>
    <t>06.05.2020 13:53:21</t>
  </si>
  <si>
    <t>06.05.2020 13:53:23</t>
  </si>
  <si>
    <t>06.05.2020 13:53:24</t>
  </si>
  <si>
    <t>06.05.2020 13:53:26</t>
  </si>
  <si>
    <t>06.05.2020 13:53:27</t>
  </si>
  <si>
    <t>06.05.2020 13:53:29</t>
  </si>
  <si>
    <t>06.05.2020 13:53:30</t>
  </si>
  <si>
    <t>06.05.2020 13:53:32</t>
  </si>
  <si>
    <t>06.05.2020 13:53:33</t>
  </si>
  <si>
    <t>06.05.2020 13:53:35</t>
  </si>
  <si>
    <t>06.05.2020 13:53:36</t>
  </si>
  <si>
    <t>06.05.2020 13:54:00</t>
  </si>
  <si>
    <t>06.05.2020 13:54:01</t>
  </si>
  <si>
    <t>06.05.2020 13:54:03</t>
  </si>
  <si>
    <t>06.05.2020 13:54:04</t>
  </si>
  <si>
    <t>06.05.2020 13:54:06</t>
  </si>
  <si>
    <t>06.05.2020 13:54:20</t>
  </si>
  <si>
    <t>06.05.2020 13:56:28</t>
  </si>
  <si>
    <t>06.05.2020 13:56:29</t>
  </si>
  <si>
    <t>06.05.2020 13:57:17</t>
  </si>
  <si>
    <t>06.05.2020 13:57:18</t>
  </si>
  <si>
    <t>06.05.2020 13:57:34</t>
  </si>
  <si>
    <t>06.05.2020 13:57:37</t>
  </si>
  <si>
    <t>06.05.2020 13:57:38</t>
  </si>
  <si>
    <t>06.05.2020 13:57:40</t>
  </si>
  <si>
    <t>06.05.2020 13:57:41</t>
  </si>
  <si>
    <t>06.05.2020 13:57:43</t>
  </si>
  <si>
    <t>06.05.2020 13:57:46</t>
  </si>
  <si>
    <t>06.05.2020 13:57:47</t>
  </si>
  <si>
    <t>06.05.2020 13:59:21</t>
  </si>
  <si>
    <t>06.05.2020 14:01:46</t>
  </si>
  <si>
    <t>06.05.2020 14:01:48</t>
  </si>
  <si>
    <t>06.05.2020 14:01:49</t>
  </si>
  <si>
    <t>06.05.2020 14:01:51</t>
  </si>
  <si>
    <t>06.05.2020 14:01:54</t>
  </si>
  <si>
    <t>06.05.2020 14:02:35</t>
  </si>
  <si>
    <t>06.05.2020 14:02:37</t>
  </si>
  <si>
    <t>06.05.2020 14:02:38</t>
  </si>
  <si>
    <t>06.05.2020 14:02:42</t>
  </si>
  <si>
    <t>06.05.2020 14:02:43</t>
  </si>
  <si>
    <t>06.05.2020 14:02:45</t>
  </si>
  <si>
    <t>06.05.2020 14:04:07</t>
  </si>
  <si>
    <t>06.05.2020 14:04:09</t>
  </si>
  <si>
    <t>06.05.2020 14:04:10</t>
  </si>
  <si>
    <t>06.05.2020 14:04:13</t>
  </si>
  <si>
    <t>06.05.2020 14:04:15</t>
  </si>
  <si>
    <t>06.05.2020 14:04:16</t>
  </si>
  <si>
    <t>06.05.2020 14:04:18</t>
  </si>
  <si>
    <t>06.05.2020 14:04:21</t>
  </si>
  <si>
    <t>06.05.2020 14:04:54</t>
  </si>
  <si>
    <t>06.05.2020 14:04:58</t>
  </si>
  <si>
    <t>06.05.2020 14:05:00</t>
  </si>
  <si>
    <t>06.05.2020 14:05:01</t>
  </si>
  <si>
    <t>06.05.2020 14:05:03</t>
  </si>
  <si>
    <t>06.05.2020 14:05:07</t>
  </si>
  <si>
    <t>06.05.2020 14:05:09</t>
  </si>
  <si>
    <t>06.05.2020 14:05:10</t>
  </si>
  <si>
    <t>06.05.2020 14:05:12</t>
  </si>
  <si>
    <t>06.05.2020 14:05:13</t>
  </si>
  <si>
    <t>06.05.2020 14:07:37</t>
  </si>
  <si>
    <t>06.05.2020 14:07:39</t>
  </si>
  <si>
    <t>06.05.2020 14:08:03</t>
  </si>
  <si>
    <t>06.05.2020 14:08:04</t>
  </si>
  <si>
    <t>06.05.2020 14:08:06</t>
  </si>
  <si>
    <t>06.05.2020 14:08:07</t>
  </si>
  <si>
    <t>06.05.2020 14:08:09</t>
  </si>
  <si>
    <t>06.05.2020 14:08:10</t>
  </si>
  <si>
    <t>06.05.2020 14:08:12</t>
  </si>
  <si>
    <t>06.05.2020 14:08:13</t>
  </si>
  <si>
    <t>06.05.2020 14:08:15</t>
  </si>
  <si>
    <t>06.05.2020 14:10:03</t>
  </si>
  <si>
    <t>06.05.2020 14:10:04</t>
  </si>
  <si>
    <t>06.05.2020 14:10:06</t>
  </si>
  <si>
    <t>06.05.2020 14:10:10</t>
  </si>
  <si>
    <t>06.05.2020 14:10:12</t>
  </si>
  <si>
    <t>06.05.2020 14:10:13</t>
  </si>
  <si>
    <t>06.05.2020 14:10:15</t>
  </si>
  <si>
    <t>06.05.2020 14:11:07</t>
  </si>
  <si>
    <t>06.05.2020 14:11:09</t>
  </si>
  <si>
    <t>06.05.2020 14:11:10</t>
  </si>
  <si>
    <t>06.05.2020 14:11:12</t>
  </si>
  <si>
    <t>06.05.2020 14:11:13</t>
  </si>
  <si>
    <t>06.05.2020 14:11:15</t>
  </si>
  <si>
    <t>06.05.2020 14:11:16</t>
  </si>
  <si>
    <t>06.05.2020 14:11:18</t>
  </si>
  <si>
    <t>06.05.2020 14:11:19</t>
  </si>
  <si>
    <t>06.05.2020 14:11:22</t>
  </si>
  <si>
    <t>06.05.2020 14:11:24</t>
  </si>
  <si>
    <t>06.05.2020 14:11:25</t>
  </si>
  <si>
    <t>06.05.2020 14:11:27</t>
  </si>
  <si>
    <t>06.05.2020 14:11:28</t>
  </si>
  <si>
    <t>06.05.2020 14:11:36</t>
  </si>
  <si>
    <t>06.05.2020 14:11:38</t>
  </si>
  <si>
    <t>06.05.2020 14:11:39</t>
  </si>
  <si>
    <t>06.05.2020 14:11:42</t>
  </si>
  <si>
    <t>06.05.2020 14:11:47</t>
  </si>
  <si>
    <t>06.05.2020 14:11:48</t>
  </si>
  <si>
    <t>06.05.2020 14:11:50</t>
  </si>
  <si>
    <t>06.05.2020 14:12:18</t>
  </si>
  <si>
    <t>06.05.2020 14:12:20</t>
  </si>
  <si>
    <t>06.05.2020 14:12:21</t>
  </si>
  <si>
    <t>06.05.2020 14:12:23</t>
  </si>
  <si>
    <t>06.05.2020 14:12:26</t>
  </si>
  <si>
    <t>06.05.2020 14:12:32</t>
  </si>
  <si>
    <t>06.05.2020 14:13:10</t>
  </si>
  <si>
    <t>06.05.2020 14:13:12</t>
  </si>
  <si>
    <t>06.05.2020 14:13:13</t>
  </si>
  <si>
    <t>06.05.2020 14:13:15</t>
  </si>
  <si>
    <t>06.05.2020 14:13:43</t>
  </si>
  <si>
    <t>06.05.2020 14:13:46</t>
  </si>
  <si>
    <t>06.05.2020 14:13:48</t>
  </si>
  <si>
    <t>06.05.2020 14:13:51</t>
  </si>
  <si>
    <t>06.05.2020 14:13:54</t>
  </si>
  <si>
    <t>06.05.2020 14:13:55</t>
  </si>
  <si>
    <t>06.05.2020 14:13:57</t>
  </si>
  <si>
    <t>06.05.2020 14:13:58</t>
  </si>
  <si>
    <t>06.05.2020 14:14:00</t>
  </si>
  <si>
    <t>06.05.2020 14:14:01</t>
  </si>
  <si>
    <t>06.05.2020 14:14:03</t>
  </si>
  <si>
    <t>06.05.2020 14:15:07</t>
  </si>
  <si>
    <t>06.05.2020 14:15:09</t>
  </si>
  <si>
    <t>06.05.2020 14:15:12</t>
  </si>
  <si>
    <t>06.05.2020 14:15:13</t>
  </si>
  <si>
    <t>06.05.2020 14:15:15</t>
  </si>
  <si>
    <t>06.05.2020 14:15:16</t>
  </si>
  <si>
    <t>06.05.2020 14:15:18</t>
  </si>
  <si>
    <t>06.05.2020 14:16:09</t>
  </si>
  <si>
    <t>06.05.2020 14:16:10</t>
  </si>
  <si>
    <t>06.05.2020 14:16:12</t>
  </si>
  <si>
    <t>06.05.2020 14:16:13</t>
  </si>
  <si>
    <t>06.05.2020 14:16:15</t>
  </si>
  <si>
    <t>06.05.2020 14:16:16</t>
  </si>
  <si>
    <t>06.05.2020 14:16:18</t>
  </si>
  <si>
    <t>06.05.2020 14:16:19</t>
  </si>
  <si>
    <t>06.05.2020 14:16:21</t>
  </si>
  <si>
    <t>06.05.2020 14:16:22</t>
  </si>
  <si>
    <t>06.05.2020 14:17:29</t>
  </si>
  <si>
    <t>06.05.2020 14:17:53</t>
  </si>
  <si>
    <t>06.05.2020 14:17:57</t>
  </si>
  <si>
    <t>06.05.2020 14:18:20</t>
  </si>
  <si>
    <t>06.05.2020 14:18:22</t>
  </si>
  <si>
    <t>06.05.2020 14:18:23</t>
  </si>
  <si>
    <t>06.05.2020 14:18:25</t>
  </si>
  <si>
    <t>06.05.2020 14:18:26</t>
  </si>
  <si>
    <t>06.05.2020 14:18:28</t>
  </si>
  <si>
    <t>06.05.2020 14:18:29</t>
  </si>
  <si>
    <t>06.05.2020 14:19:31</t>
  </si>
  <si>
    <t>06.05.2020 14:19:32</t>
  </si>
  <si>
    <t>06.05.2020 14:19:34</t>
  </si>
  <si>
    <t>06.05.2020 14:19:37</t>
  </si>
  <si>
    <t>06.05.2020 14:19:38</t>
  </si>
  <si>
    <t>06.05.2020 14:19:40</t>
  </si>
  <si>
    <t>06.05.2020 14:19:41</t>
  </si>
  <si>
    <t>06.05.2020 14:23:35</t>
  </si>
  <si>
    <t>06.05.2020 14:23:37</t>
  </si>
  <si>
    <t>06.05.2020 14:23:38</t>
  </si>
  <si>
    <t>06.05.2020 14:23:40</t>
  </si>
  <si>
    <t>06.05.2020 14:23:41</t>
  </si>
  <si>
    <t>06.05.2020 14:23:48</t>
  </si>
  <si>
    <t>06.05.2020 14:25:31</t>
  </si>
  <si>
    <t>06.05.2020 14:25:32</t>
  </si>
  <si>
    <t>06.05.2020 14:25:34</t>
  </si>
  <si>
    <t>06.05.2020 14:25:35</t>
  </si>
  <si>
    <t>06.05.2020 14:25:37</t>
  </si>
  <si>
    <t>06.05.2020 14:25:38</t>
  </si>
  <si>
    <t>06.05.2020 14:25:41</t>
  </si>
  <si>
    <t>06.05.2020 14:25:43</t>
  </si>
  <si>
    <t>06.05.2020 14:25:44</t>
  </si>
  <si>
    <t>06.05.2020 14:25:46</t>
  </si>
  <si>
    <t>06.05.2020 14:25:47</t>
  </si>
  <si>
    <t>06.05.2020 14:25:52</t>
  </si>
  <si>
    <t>06.05.2020 14:25:53</t>
  </si>
  <si>
    <t>06.05.2020 14:25:55</t>
  </si>
  <si>
    <t>06.05.2020 14:25:56</t>
  </si>
  <si>
    <t>06.05.2020 14:25:58</t>
  </si>
  <si>
    <t>06.05.2020 14:25:59</t>
  </si>
  <si>
    <t>06.05.2020 14:26:01</t>
  </si>
  <si>
    <t>06.05.2020 14:26:02</t>
  </si>
  <si>
    <t>06.05.2020 14:26:58</t>
  </si>
  <si>
    <t>06.05.2020 14:27:00</t>
  </si>
  <si>
    <t>06.05.2020 14:27:01</t>
  </si>
  <si>
    <t>06.05.2020 14:27:05</t>
  </si>
  <si>
    <t>06.05.2020 14:27:09</t>
  </si>
  <si>
    <t>06.05.2020 14:27:40</t>
  </si>
  <si>
    <t>06.05.2020 14:31:26</t>
  </si>
  <si>
    <t>06.05.2020 14:31:28</t>
  </si>
  <si>
    <t>06.05.2020 14:31:29</t>
  </si>
  <si>
    <t>06.05.2020 14:31:31</t>
  </si>
  <si>
    <t>06.05.2020 14:31:32</t>
  </si>
  <si>
    <t>06.05.2020 14:31:34</t>
  </si>
  <si>
    <t>06.05.2020 14:33:32</t>
  </si>
  <si>
    <t>06.05.2020 14:33:34</t>
  </si>
  <si>
    <t>06.05.2020 14:33:35</t>
  </si>
  <si>
    <t>06.05.2020 14:33:38</t>
  </si>
  <si>
    <t>06.05.2020 14:33:40</t>
  </si>
  <si>
    <t>06.05.2020 14:33:41</t>
  </si>
  <si>
    <t>06.05.2020 14:34:42</t>
  </si>
  <si>
    <t>06.05.2020 14:34:45</t>
  </si>
  <si>
    <t>06.05.2020 14:34:46</t>
  </si>
  <si>
    <t>06.05.2020 14:34:48</t>
  </si>
  <si>
    <t>06.05.2020 14:38:18</t>
  </si>
  <si>
    <t>06.05.2020 14:38:20</t>
  </si>
  <si>
    <t>06.05.2020 14:38:21</t>
  </si>
  <si>
    <t>06.05.2020 14:38:23</t>
  </si>
  <si>
    <t>06.05.2020 14:38:24</t>
  </si>
  <si>
    <t>06.05.2020 14:38:26</t>
  </si>
  <si>
    <t>06.05.2020 14:40:12</t>
  </si>
  <si>
    <t>06.05.2020 14:40:15</t>
  </si>
  <si>
    <t>06.05.2020 14:40:17</t>
  </si>
  <si>
    <t>06.05.2020 14:40:18</t>
  </si>
  <si>
    <t>06.05.2020 14:40:20</t>
  </si>
  <si>
    <t>06.05.2020 14:40:21</t>
  </si>
  <si>
    <t>06.05.2020 14:40:40</t>
  </si>
  <si>
    <t>06.05.2020 14:41:20</t>
  </si>
  <si>
    <t>06.05.2020 14:41:21</t>
  </si>
  <si>
    <t>06.05.2020 14:41:24</t>
  </si>
  <si>
    <t>06.05.2020 14:41:27</t>
  </si>
  <si>
    <t>06.05.2020 14:41:29</t>
  </si>
  <si>
    <t>06.05.2020 14:41:30</t>
  </si>
  <si>
    <t>06.05.2020 14:41:32</t>
  </si>
  <si>
    <t>06.05.2020 14:41:33</t>
  </si>
  <si>
    <t>06.05.2020 14:41:35</t>
  </si>
  <si>
    <t>06.05.2020 14:41:36</t>
  </si>
  <si>
    <t>06.05.2020 14:42:50</t>
  </si>
  <si>
    <t>06.05.2020 14:42:53</t>
  </si>
  <si>
    <t>06.05.2020 14:42:54</t>
  </si>
  <si>
    <t>06.05.2020 14:42:56</t>
  </si>
  <si>
    <t>06.05.2020 14:42:57</t>
  </si>
  <si>
    <t>06.05.2020 14:42:59</t>
  </si>
  <si>
    <t>06.05.2020 14:43:00</t>
  </si>
  <si>
    <t>06.05.2020 14:44:06</t>
  </si>
  <si>
    <t>06.05.2020 14:44:07</t>
  </si>
  <si>
    <t>06.05.2020 14:44:09</t>
  </si>
  <si>
    <t>06.05.2020 14:44:10</t>
  </si>
  <si>
    <t>06.05.2020 14:44:12</t>
  </si>
  <si>
    <t>06.05.2020 14:44:13</t>
  </si>
  <si>
    <t>06.05.2020 14:44:20</t>
  </si>
  <si>
    <t>06.05.2020 14:44:27</t>
  </si>
  <si>
    <t>06.05.2020 14:44:29</t>
  </si>
  <si>
    <t>06.05.2020 14:44:30</t>
  </si>
  <si>
    <t>06.05.2020 14:44:32</t>
  </si>
  <si>
    <t>06.05.2020 14:44:33</t>
  </si>
  <si>
    <t>06.05.2020 14:44:35</t>
  </si>
  <si>
    <t>06.05.2020 14:44:36</t>
  </si>
  <si>
    <t>06.05.2020 14:44:38</t>
  </si>
  <si>
    <t>06.05.2020 14:44:39</t>
  </si>
  <si>
    <t>06.05.2020 14:44:41</t>
  </si>
  <si>
    <t>06.05.2020 14:45:06</t>
  </si>
  <si>
    <t>06.05.2020 14:45:07</t>
  </si>
  <si>
    <t>06.05.2020 14:45:09</t>
  </si>
  <si>
    <t>06.05.2020 14:45:10</t>
  </si>
  <si>
    <t>06.05.2020 14:45:12</t>
  </si>
  <si>
    <t>06.05.2020 14:45:15</t>
  </si>
  <si>
    <t>06.05.2020 14:45:16</t>
  </si>
  <si>
    <t>06.05.2020 14:46:09</t>
  </si>
  <si>
    <t>06.05.2020 14:46:10</t>
  </si>
  <si>
    <t>06.05.2020 14:46:12</t>
  </si>
  <si>
    <t>06.05.2020 14:46:13</t>
  </si>
  <si>
    <t>06.05.2020 14:46:15</t>
  </si>
  <si>
    <t>06.05.2020 14:46:16</t>
  </si>
  <si>
    <t>06.05.2020 14:46:18</t>
  </si>
  <si>
    <t>06.05.2020 14:47:35</t>
  </si>
  <si>
    <t>06.05.2020 14:47:37</t>
  </si>
  <si>
    <t>06.05.2020 14:47:38</t>
  </si>
  <si>
    <t>06.05.2020 14:47:41</t>
  </si>
  <si>
    <t>06.05.2020 14:47:43</t>
  </si>
  <si>
    <t>06.05.2020 14:47:46</t>
  </si>
  <si>
    <t>06.05.2020 14:47:47</t>
  </si>
  <si>
    <t>06.05.2020 14:47:49</t>
  </si>
  <si>
    <t>06.05.2020 14:48:14</t>
  </si>
  <si>
    <t>06.05.2020 14:48:15</t>
  </si>
  <si>
    <t>06.05.2020 14:48:17</t>
  </si>
  <si>
    <t>06.05.2020 14:48:23</t>
  </si>
  <si>
    <t>06.05.2020 14:48:24</t>
  </si>
  <si>
    <t>06.05.2020 14:48:26</t>
  </si>
  <si>
    <t>06.05.2020 14:48:27</t>
  </si>
  <si>
    <t>06.05.2020 14:48:29</t>
  </si>
  <si>
    <t>06.05.2020 14:48:30</t>
  </si>
  <si>
    <t>06.05.2020 14:50:35</t>
  </si>
  <si>
    <t>06.05.2020 14:50:37</t>
  </si>
  <si>
    <t>06.05.2020 14:50:38</t>
  </si>
  <si>
    <t>06.05.2020 14:50:40</t>
  </si>
  <si>
    <t>06.05.2020 14:50:41</t>
  </si>
  <si>
    <t>06.05.2020 14:50:43</t>
  </si>
  <si>
    <t>06.05.2020 14:50:44</t>
  </si>
  <si>
    <t>06.05.2020 14:50:46</t>
  </si>
  <si>
    <t>06.05.2020 14:50:47</t>
  </si>
  <si>
    <t>06.05.2020 14:50:49</t>
  </si>
  <si>
    <t>06.05.2020 14:52:26</t>
  </si>
  <si>
    <t>06.05.2020 14:52:29</t>
  </si>
  <si>
    <t>06.05.2020 14:52:38</t>
  </si>
  <si>
    <t>06.05.2020 14:52:40</t>
  </si>
  <si>
    <t>06.05.2020 14:52:43</t>
  </si>
  <si>
    <t>06.05.2020 14:52:44</t>
  </si>
  <si>
    <t>06.05.2020 14:52:46</t>
  </si>
  <si>
    <t>06.05.2020 14:52:47</t>
  </si>
  <si>
    <t>06.05.2020 14:52:49</t>
  </si>
  <si>
    <t>06.05.2020 14:53:23</t>
  </si>
  <si>
    <t>06.05.2020 14:53:39</t>
  </si>
  <si>
    <t>06.05.2020 14:53:46</t>
  </si>
  <si>
    <t>06.05.2020 14:55:01</t>
  </si>
  <si>
    <t>06.05.2020 14:55:03</t>
  </si>
  <si>
    <t>06.05.2020 14:55:04</t>
  </si>
  <si>
    <t>06.05.2020 14:55:06</t>
  </si>
  <si>
    <t>06.05.2020 14:55:07</t>
  </si>
  <si>
    <t>06.05.2020 14:55:09</t>
  </si>
  <si>
    <t>06.05.2020 14:55:10</t>
  </si>
  <si>
    <t>06.05.2020 14:55:12</t>
  </si>
  <si>
    <t>06.05.2020 14:55:24</t>
  </si>
  <si>
    <t>06.05.2020 14:55:26</t>
  </si>
  <si>
    <t>06.05.2020 14:55:27</t>
  </si>
  <si>
    <t>06.05.2020 14:55:29</t>
  </si>
  <si>
    <t>06.05.2020 14:55:30</t>
  </si>
  <si>
    <t>06.05.2020 14:55:32</t>
  </si>
  <si>
    <t>06.05.2020 14:55:33</t>
  </si>
  <si>
    <t>06.05.2020 14:55:35</t>
  </si>
  <si>
    <t>06.05.2020 14:55:36</t>
  </si>
  <si>
    <t>06.05.2020 14:55:38</t>
  </si>
  <si>
    <t>06.05.2020 14:55:39</t>
  </si>
  <si>
    <t>06.05.2020 14:55:41</t>
  </si>
  <si>
    <t>06.05.2020 14:55:42</t>
  </si>
  <si>
    <t>06.05.2020 14:55:44</t>
  </si>
  <si>
    <t>06.05.2020 14:55:56</t>
  </si>
  <si>
    <t>06.05.2020 14:55:57</t>
  </si>
  <si>
    <t>06.05.2020 14:57:11</t>
  </si>
  <si>
    <t>06.05.2020 14:57:12</t>
  </si>
  <si>
    <t>06.05.2020 14:57:13</t>
  </si>
  <si>
    <t>06.05.2020 14:57:15</t>
  </si>
  <si>
    <t>06.05.2020 14:57:17</t>
  </si>
  <si>
    <t>06.05.2020 14:57:18</t>
  </si>
  <si>
    <t>06.05.2020 14:57:20</t>
  </si>
  <si>
    <t>06.05.2020 14:57:49</t>
  </si>
  <si>
    <t>06.05.2020 14:57:52</t>
  </si>
  <si>
    <t>06.05.2020 14:57:54</t>
  </si>
  <si>
    <t>06.05.2020 14:57:57</t>
  </si>
  <si>
    <t>06.05.2020 14:58:00</t>
  </si>
  <si>
    <t>06.05.2020 14:58:01</t>
  </si>
  <si>
    <t>06.05.2020 14:58:14</t>
  </si>
  <si>
    <t>06.05.2020 14:58:15</t>
  </si>
  <si>
    <t>06.05.2020 14:58:18</t>
  </si>
  <si>
    <t>06.05.2020 14:58:20</t>
  </si>
  <si>
    <t>06.05.2020 14:58:32</t>
  </si>
  <si>
    <t>06.05.2020 14:58:33</t>
  </si>
  <si>
    <t>06.05.2020 14:58:35</t>
  </si>
  <si>
    <t>06.05.2020 14:58:36</t>
  </si>
  <si>
    <t>06.05.2020 14:58:38</t>
  </si>
  <si>
    <t>06.05.2020 14:58:39</t>
  </si>
  <si>
    <t>06.05.2020 14:58:41</t>
  </si>
  <si>
    <t>06.05.2020 15:00:34</t>
  </si>
  <si>
    <t>06.05.2020 15:00:35</t>
  </si>
  <si>
    <t>06.05.2020 15:00:37</t>
  </si>
  <si>
    <t>06.05.2020 15:01:25</t>
  </si>
  <si>
    <t>06.05.2020 15:01:26</t>
  </si>
  <si>
    <t>06.05.2020 15:01:28</t>
  </si>
  <si>
    <t>06.05.2020 15:01:29</t>
  </si>
  <si>
    <t>06.05.2020 15:01:31</t>
  </si>
  <si>
    <t>06.05.2020 15:01:38</t>
  </si>
  <si>
    <t>06.05.2020 15:05:07</t>
  </si>
  <si>
    <t>06.05.2020 15:05:09</t>
  </si>
  <si>
    <t>06.05.2020 15:05:10</t>
  </si>
  <si>
    <t>06.05.2020 15:05:13</t>
  </si>
  <si>
    <t>06.05.2020 15:05:15</t>
  </si>
  <si>
    <t>06.05.2020 15:06:09</t>
  </si>
  <si>
    <t>06.05.2020 15:06:10</t>
  </si>
  <si>
    <t>06.05.2020 15:06:13</t>
  </si>
  <si>
    <t>06.05.2020 15:06:15</t>
  </si>
  <si>
    <t>06.05.2020 15:06:16</t>
  </si>
  <si>
    <t>06.05.2020 15:06:19</t>
  </si>
  <si>
    <t>06.05.2020 15:06:21</t>
  </si>
  <si>
    <t>06.05.2020 15:06:22</t>
  </si>
  <si>
    <t>06.05.2020 15:06:24</t>
  </si>
  <si>
    <t>06.05.2020 15:06:25</t>
  </si>
  <si>
    <t>06.05.2020 15:06:27</t>
  </si>
  <si>
    <t>06.05.2020 15:06:28</t>
  </si>
  <si>
    <t>06.05.2020 15:06:30</t>
  </si>
  <si>
    <t>06.05.2020 15:06:32</t>
  </si>
  <si>
    <t>06.05.2020 15:07:14</t>
  </si>
  <si>
    <t>06.05.2020 15:08:03</t>
  </si>
  <si>
    <t>06.05.2020 15:09:42</t>
  </si>
  <si>
    <t>06.05.2020 15:09:43</t>
  </si>
  <si>
    <t>06.05.2020 15:09:45</t>
  </si>
  <si>
    <t>06.05.2020 15:09:46</t>
  </si>
  <si>
    <t>06.05.2020 15:09:48</t>
  </si>
  <si>
    <t>06.05.2020 15:09:49</t>
  </si>
  <si>
    <t>06.05.2020 15:09:51</t>
  </si>
  <si>
    <t>06.05.2020 15:09:52</t>
  </si>
  <si>
    <t>06.05.2020 15:09:54</t>
  </si>
  <si>
    <t>06.05.2020 15:09:55</t>
  </si>
  <si>
    <t>06.05.2020 15:09:57</t>
  </si>
  <si>
    <t>06.05.2020 15:09:58</t>
  </si>
  <si>
    <t>06.05.2020 15:10:26</t>
  </si>
  <si>
    <t>06.05.2020 15:10:28</t>
  </si>
  <si>
    <t>06.05.2020 15:10:29</t>
  </si>
  <si>
    <t>06.05.2020 15:10:31</t>
  </si>
  <si>
    <t>06.05.2020 15:10:32</t>
  </si>
  <si>
    <t>06.05.2020 15:10:34</t>
  </si>
  <si>
    <t>06.05.2020 15:10:35</t>
  </si>
  <si>
    <t>06.05.2020 15:10:38</t>
  </si>
  <si>
    <t>06.05.2020 15:11:15</t>
  </si>
  <si>
    <t>06.05.2020 15:12:04</t>
  </si>
  <si>
    <t>06.05.2020 15:12:06</t>
  </si>
  <si>
    <t>06.05.2020 15:12:07</t>
  </si>
  <si>
    <t>06.05.2020 15:12:09</t>
  </si>
  <si>
    <t>06.05.2020 15:12:10</t>
  </si>
  <si>
    <t>06.05.2020 15:12:12</t>
  </si>
  <si>
    <t>06.05.2020 15:12:13</t>
  </si>
  <si>
    <t>06.05.2020 15:12:15</t>
  </si>
  <si>
    <t>06.05.2020 15:12:16</t>
  </si>
  <si>
    <t>06.05.2020 15:12:19</t>
  </si>
  <si>
    <t>06.05.2020 15:13:48</t>
  </si>
  <si>
    <t>06.05.2020 15:13:51</t>
  </si>
  <si>
    <t>06.05.2020 15:13:52</t>
  </si>
  <si>
    <t>06.05.2020 15:13:54</t>
  </si>
  <si>
    <t>06.05.2020 15:13:56</t>
  </si>
  <si>
    <t>06.05.2020 15:13:57</t>
  </si>
  <si>
    <t>06.05.2020 15:13:58</t>
  </si>
  <si>
    <t>06.05.2020 15:14:00</t>
  </si>
  <si>
    <t>06.05.2020 15:14:17</t>
  </si>
  <si>
    <t>06.05.2020 15:14:18</t>
  </si>
  <si>
    <t>06.05.2020 15:14:20</t>
  </si>
  <si>
    <t>06.05.2020 15:14:24</t>
  </si>
  <si>
    <t>06.05.2020 15:14:28</t>
  </si>
  <si>
    <t>06.05.2020 15:14:29</t>
  </si>
  <si>
    <t>06.05.2020 15:14:55</t>
  </si>
  <si>
    <t>06.05.2020 15:14:57</t>
  </si>
  <si>
    <t>06.05.2020 15:14:58</t>
  </si>
  <si>
    <t>06.05.2020 15:15:00</t>
  </si>
  <si>
    <t>06.05.2020 15:15:02</t>
  </si>
  <si>
    <t>06.05.2020 15:15:03</t>
  </si>
  <si>
    <t>06.05.2020 15:15:04</t>
  </si>
  <si>
    <t>06.05.2020 15:15:06</t>
  </si>
  <si>
    <t>06.05.2020 15:15:09</t>
  </si>
  <si>
    <t>06.05.2020 15:15:18</t>
  </si>
  <si>
    <t>06.05.2020 15:15:20</t>
  </si>
  <si>
    <t>06.05.2020 15:15:21</t>
  </si>
  <si>
    <t>06.05.2020 15:15:23</t>
  </si>
  <si>
    <t>06.05.2020 15:15:24</t>
  </si>
  <si>
    <t>06.05.2020 15:15:27</t>
  </si>
  <si>
    <t>06.05.2020 15:15:29</t>
  </si>
  <si>
    <t>06.05.2020 15:15:30</t>
  </si>
  <si>
    <t>06.05.2020 15:15:37</t>
  </si>
  <si>
    <t>06.05.2020 15:17:51</t>
  </si>
  <si>
    <t>06.05.2020 15:17:53</t>
  </si>
  <si>
    <t>06.05.2020 15:17:54</t>
  </si>
  <si>
    <t>06.05.2020 15:17:56</t>
  </si>
  <si>
    <t>06.05.2020 15:17:57</t>
  </si>
  <si>
    <t>06.05.2020 15:17:59</t>
  </si>
  <si>
    <t>06.05.2020 15:18:00</t>
  </si>
  <si>
    <t>06.05.2020 15:18:02</t>
  </si>
  <si>
    <t>06.05.2020 15:18:26</t>
  </si>
  <si>
    <t>06.05.2020 15:18:28</t>
  </si>
  <si>
    <t>06.05.2020 15:18:29</t>
  </si>
  <si>
    <t>06.05.2020 15:18:31</t>
  </si>
  <si>
    <t>06.05.2020 15:18:32</t>
  </si>
  <si>
    <t>06.05.2020 15:18:34</t>
  </si>
  <si>
    <t>06.05.2020 15:18:35</t>
  </si>
  <si>
    <t>06.05.2020 15:18:37</t>
  </si>
  <si>
    <t>06.05.2020 15:18:38</t>
  </si>
  <si>
    <t>06.05.2020 15:18:40</t>
  </si>
  <si>
    <t>06.05.2020 15:21:53</t>
  </si>
  <si>
    <t>06.05.2020 15:21:54</t>
  </si>
  <si>
    <t>06.05.2020 15:21:56</t>
  </si>
  <si>
    <t>06.05.2020 15:21:57</t>
  </si>
  <si>
    <t>06.05.2020 15:21:59</t>
  </si>
  <si>
    <t>06.05.2020 15:22:00</t>
  </si>
  <si>
    <t>06.05.2020 15:24:07</t>
  </si>
  <si>
    <t>06.05.2020 15:24:09</t>
  </si>
  <si>
    <t>06.05.2020 15:24:27</t>
  </si>
  <si>
    <t>06.05.2020 15:24:29</t>
  </si>
  <si>
    <t>06.05.2020 15:24:30</t>
  </si>
  <si>
    <t>06.05.2020 15:26:21</t>
  </si>
  <si>
    <t>06.05.2020 15:27:42</t>
  </si>
  <si>
    <t>06.05.2020 15:27:43</t>
  </si>
  <si>
    <t>06.05.2020 15:27:45</t>
  </si>
  <si>
    <t>06.05.2020 15:27:46</t>
  </si>
  <si>
    <t>06.05.2020 15:27:48</t>
  </si>
  <si>
    <t>06.05.2020 15:30:09</t>
  </si>
  <si>
    <t>06.05.2020 15:30:13</t>
  </si>
  <si>
    <t>06.05.2020 15:30:15</t>
  </si>
  <si>
    <t>06.05.2020 15:30:16</t>
  </si>
  <si>
    <t>06.05.2020 15:31:18</t>
  </si>
  <si>
    <t>06.05.2020 15:31:20</t>
  </si>
  <si>
    <t>06.05.2020 15:31:21</t>
  </si>
  <si>
    <t>06.05.2020 15:31:23</t>
  </si>
  <si>
    <t>06.05.2020 15:31:24</t>
  </si>
  <si>
    <t>06.05.2020 15:31:26</t>
  </si>
  <si>
    <t>06.05.2020 15:31:27</t>
  </si>
  <si>
    <t>06.05.2020 15:31:29</t>
  </si>
  <si>
    <t>06.05.2020 15:31:30</t>
  </si>
  <si>
    <t>06.05.2020 15:32:34</t>
  </si>
  <si>
    <t>06.05.2020 15:33:11</t>
  </si>
  <si>
    <t>06.05.2020 15:33:12</t>
  </si>
  <si>
    <t>06.05.2020 15:33:14</t>
  </si>
  <si>
    <t>06.05.2020 15:33:17</t>
  </si>
  <si>
    <t>06.05.2020 15:33:18</t>
  </si>
  <si>
    <t>06.05.2020 15:33:20</t>
  </si>
  <si>
    <t>06.05.2020 15:33:23</t>
  </si>
  <si>
    <t>06.05.2020 15:35:01</t>
  </si>
  <si>
    <t>06.05.2020 15:35:03</t>
  </si>
  <si>
    <t>06.05.2020 15:36:32</t>
  </si>
  <si>
    <t>06.05.2020 15:36:34</t>
  </si>
  <si>
    <t>06.05.2020 15:36:35</t>
  </si>
  <si>
    <t>06.05.2020 15:36:37</t>
  </si>
  <si>
    <t>06.05.2020 15:36:38</t>
  </si>
  <si>
    <t>06.05.2020 15:36:40</t>
  </si>
  <si>
    <t>06.05.2020 15:36:41</t>
  </si>
  <si>
    <t>06.05.2020 15:36:43</t>
  </si>
  <si>
    <t>06.05.2020 15:36:44</t>
  </si>
  <si>
    <t>06.05.2020 15:36:46</t>
  </si>
  <si>
    <t>06.05.2020 15:37:48</t>
  </si>
  <si>
    <t>06.05.2020 15:37:49</t>
  </si>
  <si>
    <t>06.05.2020 15:37:51</t>
  </si>
  <si>
    <t>06.05.2020 15:37:52</t>
  </si>
  <si>
    <t>06.05.2020 15:37:54</t>
  </si>
  <si>
    <t>06.05.2020 15:37:55</t>
  </si>
  <si>
    <t>06.05.2020 15:37:57</t>
  </si>
  <si>
    <t>06.05.2020 15:37:58</t>
  </si>
  <si>
    <t>06.05.2020 15:38:00</t>
  </si>
  <si>
    <t>06.05.2020 15:38:01</t>
  </si>
  <si>
    <t>06.05.2020 15:38:03</t>
  </si>
  <si>
    <t>06.05.2020 15:38:15</t>
  </si>
  <si>
    <t>06.05.2020 15:38:17</t>
  </si>
  <si>
    <t>06.05.2020 15:38:18</t>
  </si>
  <si>
    <t>06.05.2020 15:38:59</t>
  </si>
  <si>
    <t>06.05.2020 15:39:02</t>
  </si>
  <si>
    <t>06.05.2020 15:40:01</t>
  </si>
  <si>
    <t>06.05.2020 15:40:54</t>
  </si>
  <si>
    <t>06.05.2020 15:40:59</t>
  </si>
  <si>
    <t>06.05.2020 15:41:00</t>
  </si>
  <si>
    <t>06.05.2020 15:41:02</t>
  </si>
  <si>
    <t>06.05.2020 15:41:03</t>
  </si>
  <si>
    <t>06.05.2020 15:41:05</t>
  </si>
  <si>
    <t>06.05.2020 15:41:06</t>
  </si>
  <si>
    <t>06.05.2020 15:41:32</t>
  </si>
  <si>
    <t>06.05.2020 15:41:34</t>
  </si>
  <si>
    <t>06.05.2020 15:41:35</t>
  </si>
  <si>
    <t>06.05.2020 15:41:37</t>
  </si>
  <si>
    <t>06.05.2020 15:41:38</t>
  </si>
  <si>
    <t>06.05.2020 15:41:41</t>
  </si>
  <si>
    <t>06.05.2020 15:41:43</t>
  </si>
  <si>
    <t>06.05.2020 15:41:45</t>
  </si>
  <si>
    <t>06.05.2020 15:41:46</t>
  </si>
  <si>
    <t>06.05.2020 15:41:49</t>
  </si>
  <si>
    <t>06.05.2020 15:41:51</t>
  </si>
  <si>
    <t>06.05.2020 15:41:52</t>
  </si>
  <si>
    <t>06.05.2020 15:41:54</t>
  </si>
  <si>
    <t>06.05.2020 15:41:55</t>
  </si>
  <si>
    <t>06.05.2020 15:42:21</t>
  </si>
  <si>
    <t>06.05.2020 15:42:24</t>
  </si>
  <si>
    <t>06.05.2020 15:42:26</t>
  </si>
  <si>
    <t>06.05.2020 15:42:27</t>
  </si>
  <si>
    <t>06.05.2020 15:42:29</t>
  </si>
  <si>
    <t>06.05.2020 15:42:30</t>
  </si>
  <si>
    <t>06.05.2020 15:42:57</t>
  </si>
  <si>
    <t>06.05.2020 15:43:56</t>
  </si>
  <si>
    <t>06.05.2020 15:44:00</t>
  </si>
  <si>
    <t>06.05.2020 15:44:02</t>
  </si>
  <si>
    <t>06.05.2020 15:44:05</t>
  </si>
  <si>
    <t>06.05.2020 15:44:06</t>
  </si>
  <si>
    <t>06.05.2020 15:46:00</t>
  </si>
  <si>
    <t>06.05.2020 15:46:10</t>
  </si>
  <si>
    <t>06.05.2020 15:46:12</t>
  </si>
  <si>
    <t>06.05.2020 15:46:13</t>
  </si>
  <si>
    <t>06.05.2020 15:46:15</t>
  </si>
  <si>
    <t>06.05.2020 15:46:16</t>
  </si>
  <si>
    <t>06.05.2020 15:46:18</t>
  </si>
  <si>
    <t>06.05.2020 15:46:19</t>
  </si>
  <si>
    <t>06.05.2020 15:46:22</t>
  </si>
  <si>
    <t>06.05.2020 15:46:24</t>
  </si>
  <si>
    <t>06.05.2020 15:46:25</t>
  </si>
  <si>
    <t>06.05.2020 15:48:18</t>
  </si>
  <si>
    <t>06.05.2020 15:48:20</t>
  </si>
  <si>
    <t>06.05.2020 15:48:21</t>
  </si>
  <si>
    <t>06.05.2020 15:48:23</t>
  </si>
  <si>
    <t>06.05.2020 15:48:26</t>
  </si>
  <si>
    <t>06.05.2020 15:48:27</t>
  </si>
  <si>
    <t>06.05.2020 15:48:29</t>
  </si>
  <si>
    <t>06.05.2020 15:48:32</t>
  </si>
  <si>
    <t>06.05.2020 15:48:33</t>
  </si>
  <si>
    <t>06.05.2020 15:50:45</t>
  </si>
  <si>
    <t>06.05.2020 15:50:46</t>
  </si>
  <si>
    <t>06.05.2020 15:50:48</t>
  </si>
  <si>
    <t>06.05.2020 15:50:49</t>
  </si>
  <si>
    <t>06.05.2020 15:51:54</t>
  </si>
  <si>
    <t>06.05.2020 15:51:57</t>
  </si>
  <si>
    <t>06.05.2020 15:51:59</t>
  </si>
  <si>
    <t>06.05.2020 15:52:02</t>
  </si>
  <si>
    <t>06.05.2020 15:52:03</t>
  </si>
  <si>
    <t>06.05.2020 15:52:05</t>
  </si>
  <si>
    <t>06.05.2020 15:52:06</t>
  </si>
  <si>
    <t>06.05.2020 15:52:08</t>
  </si>
  <si>
    <t>06.05.2020 15:52:20</t>
  </si>
  <si>
    <t>06.05.2020 15:52:22</t>
  </si>
  <si>
    <t>06.05.2020 15:53:34</t>
  </si>
  <si>
    <t>06.05.2020 15:53:35</t>
  </si>
  <si>
    <t>06.05.2020 15:53:37</t>
  </si>
  <si>
    <t>06.05.2020 15:53:38</t>
  </si>
  <si>
    <t>06.05.2020 15:53:40</t>
  </si>
  <si>
    <t>06.05.2020 15:53:41</t>
  </si>
  <si>
    <t>06.05.2020 15:53:43</t>
  </si>
  <si>
    <t>06.05.2020 15:53:44</t>
  </si>
  <si>
    <t>06.05.2020 15:53:46</t>
  </si>
  <si>
    <t>06.05.2020 15:54:37</t>
  </si>
  <si>
    <t>06.05.2020 15:54:39</t>
  </si>
  <si>
    <t>06.05.2020 15:54:40</t>
  </si>
  <si>
    <t>06.05.2020 15:54:42</t>
  </si>
  <si>
    <t>06.05.2020 15:54:43</t>
  </si>
  <si>
    <t>06.05.2020 15:54:45</t>
  </si>
  <si>
    <t>06.05.2020 15:54:46</t>
  </si>
  <si>
    <t>06.05.2020 15:54:48</t>
  </si>
  <si>
    <t>06.05.2020 15:54:49</t>
  </si>
  <si>
    <t>06.05.2020 15:56:14</t>
  </si>
  <si>
    <t>06.05.2020 15:56:18</t>
  </si>
  <si>
    <t>06.05.2020 15:56:20</t>
  </si>
  <si>
    <t>06.05.2020 15:56:23</t>
  </si>
  <si>
    <t>06.05.2020 15:56:24</t>
  </si>
  <si>
    <t>06.05.2020 15:56:26</t>
  </si>
  <si>
    <t>06.05.2020 15:57:03</t>
  </si>
  <si>
    <t>06.05.2020 15:57:04</t>
  </si>
  <si>
    <t>06.05.2020 15:57:06</t>
  </si>
  <si>
    <t>06.05.2020 15:57:07</t>
  </si>
  <si>
    <t>06.05.2020 15:57:09</t>
  </si>
  <si>
    <t>06.05.2020 15:57:10</t>
  </si>
  <si>
    <t>06.05.2020 15:57:12</t>
  </si>
  <si>
    <t>06.05.2020 15:57:32</t>
  </si>
  <si>
    <t>06.05.2020 15:57:33</t>
  </si>
  <si>
    <t>06.05.2020 15:57:35</t>
  </si>
  <si>
    <t>06.05.2020 15:57:36</t>
  </si>
  <si>
    <t>06.05.2020 15:57:40</t>
  </si>
  <si>
    <t>06.05.2020 15:57:43</t>
  </si>
  <si>
    <t>06.05.2020 15:57:44</t>
  </si>
  <si>
    <t>06.05.2020 15:57:46</t>
  </si>
  <si>
    <t>06.05.2020 15:58:57</t>
  </si>
  <si>
    <t>06.05.2020 15:58:59</t>
  </si>
  <si>
    <t>06.05.2020 15:59:00</t>
  </si>
  <si>
    <t>06.05.2020 15:59:02</t>
  </si>
  <si>
    <t>06.05.2020 15:59:05</t>
  </si>
  <si>
    <t>06.05.2020 15:59:06</t>
  </si>
  <si>
    <t>06.05.2020 16:01:34</t>
  </si>
  <si>
    <t>06.05.2020 16:01:35</t>
  </si>
  <si>
    <t>06.05.2020 16:01:37</t>
  </si>
  <si>
    <t>06.05.2020 16:01:38</t>
  </si>
  <si>
    <t>06.05.2020 16:01:40</t>
  </si>
  <si>
    <t>06.05.2020 16:01:43</t>
  </si>
  <si>
    <t>06.05.2020 16:01:46</t>
  </si>
  <si>
    <t>06.05.2020 16:02:07</t>
  </si>
  <si>
    <t>06.05.2020 16:02:10</t>
  </si>
  <si>
    <t>06.05.2020 16:02:12</t>
  </si>
  <si>
    <t>06.05.2020 16:02:13</t>
  </si>
  <si>
    <t>06.05.2020 16:02:16</t>
  </si>
  <si>
    <t>06.05.2020 16:02:19</t>
  </si>
  <si>
    <t>06.05.2020 16:02:21</t>
  </si>
  <si>
    <t>06.05.2020 16:02:22</t>
  </si>
  <si>
    <t>06.05.2020 16:02:24</t>
  </si>
  <si>
    <t>06.05.2020 16:02:25</t>
  </si>
  <si>
    <t>06.05.2020 16:03:42</t>
  </si>
  <si>
    <t>06.05.2020 16:03:43</t>
  </si>
  <si>
    <t>06.05.2020 16:03:45</t>
  </si>
  <si>
    <t>06.05.2020 16:03:46</t>
  </si>
  <si>
    <t>06.05.2020 16:03:49</t>
  </si>
  <si>
    <t>06.05.2020 16:03:51</t>
  </si>
  <si>
    <t>06.05.2020 16:03:52</t>
  </si>
  <si>
    <t>06.05.2020 16:04:06</t>
  </si>
  <si>
    <t>06.05.2020 16:04:09</t>
  </si>
  <si>
    <t>06.05.2020 16:04:10</t>
  </si>
  <si>
    <t>06.05.2020 16:04:12</t>
  </si>
  <si>
    <t>06.05.2020 16:04:13</t>
  </si>
  <si>
    <t>06.05.2020 16:04:15</t>
  </si>
  <si>
    <t>06.05.2020 16:04:16</t>
  </si>
  <si>
    <t>06.05.2020 16:04:18</t>
  </si>
  <si>
    <t>06.05.2020 16:04:19</t>
  </si>
  <si>
    <t>06.05.2020 16:04:21</t>
  </si>
  <si>
    <t>06.05.2020 16:05:28</t>
  </si>
  <si>
    <t>06.05.2020 16:05:29</t>
  </si>
  <si>
    <t>06.05.2020 16:05:31</t>
  </si>
  <si>
    <t>06.05.2020 16:05:32</t>
  </si>
  <si>
    <t>06.05.2020 16:05:34</t>
  </si>
  <si>
    <t>06.05.2020 16:07:40</t>
  </si>
  <si>
    <t>06.05.2020 16:07:42</t>
  </si>
  <si>
    <t>06.05.2020 16:07:43</t>
  </si>
  <si>
    <t>06.05.2020 16:07:45</t>
  </si>
  <si>
    <t>06.05.2020 16:07:46</t>
  </si>
  <si>
    <t>06.05.2020 16:07:48</t>
  </si>
  <si>
    <t>06.05.2020 16:07:49</t>
  </si>
  <si>
    <t>06.05.2020 16:07:51</t>
  </si>
  <si>
    <t>06.05.2020 16:07:52</t>
  </si>
  <si>
    <t>06.05.2020 16:07:54</t>
  </si>
  <si>
    <t>06.05.2020 16:07:55</t>
  </si>
  <si>
    <t>06.05.2020 16:07:57</t>
  </si>
  <si>
    <t>06.05.2020 16:07:58</t>
  </si>
  <si>
    <t>06.05.2020 16:08:00</t>
  </si>
  <si>
    <t>06.05.2020 16:08:35</t>
  </si>
  <si>
    <t>06.05.2020 16:08:37</t>
  </si>
  <si>
    <t>06.05.2020 16:08:38</t>
  </si>
  <si>
    <t>06.05.2020 16:08:40</t>
  </si>
  <si>
    <t>06.05.2020 16:08:41</t>
  </si>
  <si>
    <t>06.05.2020 16:08:43</t>
  </si>
  <si>
    <t>06.05.2020 16:08:44</t>
  </si>
  <si>
    <t>06.05.2020 16:08:46</t>
  </si>
  <si>
    <t>06.05.2020 16:08:47</t>
  </si>
  <si>
    <t>06.05.2020 16:08:49</t>
  </si>
  <si>
    <t>06.05.2020 16:13:09</t>
  </si>
  <si>
    <t>06.05.2020 16:13:12</t>
  </si>
  <si>
    <t>06.05.2020 16:13:15</t>
  </si>
  <si>
    <t>06.05.2020 16:13:16</t>
  </si>
  <si>
    <t>06.05.2020 16:13:18</t>
  </si>
  <si>
    <t>06.05.2020 16:13:19</t>
  </si>
  <si>
    <t>06.05.2020 16:13:21</t>
  </si>
  <si>
    <t>06.05.2020 16:13:22</t>
  </si>
  <si>
    <t>06.05.2020 16:15:28</t>
  </si>
  <si>
    <t>06.05.2020 16:15:51</t>
  </si>
  <si>
    <t>06.05.2020 16:15:53</t>
  </si>
  <si>
    <t>06.05.2020 16:15:54</t>
  </si>
  <si>
    <t>06.05.2020 16:15:56</t>
  </si>
  <si>
    <t>06.05.2020 16:15:57</t>
  </si>
  <si>
    <t>06.05.2020 16:16:00</t>
  </si>
  <si>
    <t>06.05.2020 16:17:35</t>
  </si>
  <si>
    <t>06.05.2020 16:17:37</t>
  </si>
  <si>
    <t>06.05.2020 16:17:38</t>
  </si>
  <si>
    <t>06.05.2020 16:17:40</t>
  </si>
  <si>
    <t>06.05.2020 16:17:43</t>
  </si>
  <si>
    <t>06.05.2020 16:17:44</t>
  </si>
  <si>
    <t>06.05.2020 16:17:46</t>
  </si>
  <si>
    <t>06.05.2020 16:17:47</t>
  </si>
  <si>
    <t>06.05.2020 16:18:17</t>
  </si>
  <si>
    <t>06.05.2020 16:18:18</t>
  </si>
  <si>
    <t>06.05.2020 16:18:20</t>
  </si>
  <si>
    <t>06.05.2020 16:18:21</t>
  </si>
  <si>
    <t>06.05.2020 16:18:23</t>
  </si>
  <si>
    <t>06.05.2020 16:18:24</t>
  </si>
  <si>
    <t>06.05.2020 16:18:26</t>
  </si>
  <si>
    <t>06.05.2020 16:19:53</t>
  </si>
  <si>
    <t>06.05.2020 16:19:54</t>
  </si>
  <si>
    <t>06.05.2020 16:19:56</t>
  </si>
  <si>
    <t>06.05.2020 16:19:57</t>
  </si>
  <si>
    <t>06.05.2020 16:19:59</t>
  </si>
  <si>
    <t>06.05.2020 16:20:00</t>
  </si>
  <si>
    <t>06.05.2020 16:20:02</t>
  </si>
  <si>
    <t>06.05.2020 16:20:03</t>
  </si>
  <si>
    <t>06.05.2020 16:20:40</t>
  </si>
  <si>
    <t>06.05.2020 16:20:42</t>
  </si>
  <si>
    <t>06.05.2020 16:20:43</t>
  </si>
  <si>
    <t>06.05.2020 16:20:45</t>
  </si>
  <si>
    <t>06.05.2020 16:20:46</t>
  </si>
  <si>
    <t>06.05.2020 16:20:48</t>
  </si>
  <si>
    <t>06.05.2020 16:20:49</t>
  </si>
  <si>
    <t>06.05.2020 16:20:52</t>
  </si>
  <si>
    <t>06.05.2020 16:20:59</t>
  </si>
  <si>
    <t>06.05.2020 16:21:00</t>
  </si>
  <si>
    <t>06.05.2020 16:21:02</t>
  </si>
  <si>
    <t>06.05.2020 16:21:03</t>
  </si>
  <si>
    <t>06.05.2020 16:21:05</t>
  </si>
  <si>
    <t>06.05.2020 16:21:06</t>
  </si>
  <si>
    <t>06.05.2020 16:21:08</t>
  </si>
  <si>
    <t>06.05.2020 16:21:26</t>
  </si>
  <si>
    <t>06.05.2020 16:21:28</t>
  </si>
  <si>
    <t>06.05.2020 16:21:29</t>
  </si>
  <si>
    <t>06.05.2020 16:21:32</t>
  </si>
  <si>
    <t>06.05.2020 16:21:35</t>
  </si>
  <si>
    <t>06.05.2020 16:21:37</t>
  </si>
  <si>
    <t>06.05.2020 16:21:38</t>
  </si>
  <si>
    <t>06.05.2020 16:22:01</t>
  </si>
  <si>
    <t>06.05.2020 16:22:06</t>
  </si>
  <si>
    <t>06.05.2020 16:24:32</t>
  </si>
  <si>
    <t>06.05.2020 16:24:56</t>
  </si>
  <si>
    <t>06.05.2020 16:24:59</t>
  </si>
  <si>
    <t>06.05.2020 16:25:00</t>
  </si>
  <si>
    <t>06.05.2020 16:25:02</t>
  </si>
  <si>
    <t>06.05.2020 16:25:03</t>
  </si>
  <si>
    <t>06.05.2020 16:25:05</t>
  </si>
  <si>
    <t>06.05.2020 16:25:06</t>
  </si>
  <si>
    <t>06.05.2020 16:25:08</t>
  </si>
  <si>
    <t>06.05.2020 16:27:28</t>
  </si>
  <si>
    <t>06.05.2020 16:27:31</t>
  </si>
  <si>
    <t>06.05.2020 16:27:32</t>
  </si>
  <si>
    <t>06.05.2020 16:27:34</t>
  </si>
  <si>
    <t>06.05.2020 16:27:35</t>
  </si>
  <si>
    <t>06.05.2020 16:27:37</t>
  </si>
  <si>
    <t>06.05.2020 16:28:20</t>
  </si>
  <si>
    <t>06.05.2020 16:28:24</t>
  </si>
  <si>
    <t>06.05.2020 16:28:26</t>
  </si>
  <si>
    <t>06.05.2020 16:28:27</t>
  </si>
  <si>
    <t>06.05.2020 16:28:30</t>
  </si>
  <si>
    <t>06.05.2020 16:28:32</t>
  </si>
  <si>
    <t>06.05.2020 16:28:33</t>
  </si>
  <si>
    <t>06.05.2020 16:28:35</t>
  </si>
  <si>
    <t>06.05.2020 16:28:36</t>
  </si>
  <si>
    <t>06.05.2020 16:28:38</t>
  </si>
  <si>
    <t>06.05.2020 16:29:18</t>
  </si>
  <si>
    <t>06.05.2020 16:29:20</t>
  </si>
  <si>
    <t>06.05.2020 16:29:21</t>
  </si>
  <si>
    <t>06.05.2020 16:29:23</t>
  </si>
  <si>
    <t>06.05.2020 16:29:24</t>
  </si>
  <si>
    <t>06.05.2020 16:29:26</t>
  </si>
  <si>
    <t>06.05.2020 16:29:27</t>
  </si>
  <si>
    <t>06.05.2020 16:29:29</t>
  </si>
  <si>
    <t>06.05.2020 16:29:33</t>
  </si>
  <si>
    <t>06.05.2020 16:29:36</t>
  </si>
  <si>
    <t>06.05.2020 16:30:42</t>
  </si>
  <si>
    <t>06.05.2020 16:30:43</t>
  </si>
  <si>
    <t>06.05.2020 16:30:45</t>
  </si>
  <si>
    <t>06.05.2020 16:30:46</t>
  </si>
  <si>
    <t>06.05.2020 16:30:48</t>
  </si>
  <si>
    <t>06.05.2020 16:30:49</t>
  </si>
  <si>
    <t>06.05.2020 16:30:51</t>
  </si>
  <si>
    <t>06.05.2020 16:32:07</t>
  </si>
  <si>
    <t>06.05.2020 16:32:09</t>
  </si>
  <si>
    <t>06.05.2020 16:32:10</t>
  </si>
  <si>
    <t>06.05.2020 16:32:12</t>
  </si>
  <si>
    <t>06.05.2020 16:32:13</t>
  </si>
  <si>
    <t>06.05.2020 16:32:15</t>
  </si>
  <si>
    <t>06.05.2020 16:32:16</t>
  </si>
  <si>
    <t>06.05.2020 16:32:18</t>
  </si>
  <si>
    <t>06.05.2020 16:32:26</t>
  </si>
  <si>
    <t>06.05.2020 16:32:27</t>
  </si>
  <si>
    <t>06.05.2020 16:32:29</t>
  </si>
  <si>
    <t>06.05.2020 16:32:30</t>
  </si>
  <si>
    <t>06.05.2020 16:32:32</t>
  </si>
  <si>
    <t>06.05.2020 16:32:33</t>
  </si>
  <si>
    <t>06.05.2020 16:32:35</t>
  </si>
  <si>
    <t>06.05.2020 16:32:36</t>
  </si>
  <si>
    <t>06.05.2020 16:32:38</t>
  </si>
  <si>
    <t>06.05.2020 16:32:39</t>
  </si>
  <si>
    <t>06.05.2020 16:32:41</t>
  </si>
  <si>
    <t>06.05.2020 16:32:42</t>
  </si>
  <si>
    <t>06.05.2020 16:32:44</t>
  </si>
  <si>
    <t>06.05.2020 16:32:45</t>
  </si>
  <si>
    <t>06.05.2020 16:32:47</t>
  </si>
  <si>
    <t>06.05.2020 16:32:48</t>
  </si>
  <si>
    <t>06.05.2020 16:32:50</t>
  </si>
  <si>
    <t>06.05.2020 16:32:51</t>
  </si>
  <si>
    <t>06.05.2020 16:32:57</t>
  </si>
  <si>
    <t>06.05.2020 16:32:59</t>
  </si>
  <si>
    <t>06.05.2020 16:33:00</t>
  </si>
  <si>
    <t>06.05.2020 16:33:06</t>
  </si>
  <si>
    <t>06.05.2020 16:33:08</t>
  </si>
  <si>
    <t>06.05.2020 16:33:09</t>
  </si>
  <si>
    <t>06.05.2020 16:33:11</t>
  </si>
  <si>
    <t>06.05.2020 16:33:12</t>
  </si>
  <si>
    <t>06.05.2020 16:33:14</t>
  </si>
  <si>
    <t>06.05.2020 16:33:15</t>
  </si>
  <si>
    <t>06.05.2020 16:34:31</t>
  </si>
  <si>
    <t>06.05.2020 16:34:32</t>
  </si>
  <si>
    <t>06.05.2020 16:34:34</t>
  </si>
  <si>
    <t>06.05.2020 16:34:35</t>
  </si>
  <si>
    <t>06.05.2020 16:34:37</t>
  </si>
  <si>
    <t>06.05.2020 16:34:38</t>
  </si>
  <si>
    <t>06.05.2020 16:34:40</t>
  </si>
  <si>
    <t>06.05.2020 16:35:06</t>
  </si>
  <si>
    <t>06.05.2020 16:35:07</t>
  </si>
  <si>
    <t>06.05.2020 16:35:09</t>
  </si>
  <si>
    <t>06.05.2020 16:35:10</t>
  </si>
  <si>
    <t>06.05.2020 16:35:12</t>
  </si>
  <si>
    <t>06.05.2020 16:35:16</t>
  </si>
  <si>
    <t>06.05.2020 16:36:57</t>
  </si>
  <si>
    <t>06.05.2020 16:36:59</t>
  </si>
  <si>
    <t>06.05.2020 16:37:00</t>
  </si>
  <si>
    <t>06.05.2020 16:37:02</t>
  </si>
  <si>
    <t>06.05.2020 16:37:03</t>
  </si>
  <si>
    <t>06.05.2020 16:37:05</t>
  </si>
  <si>
    <t>06.05.2020 16:37:06</t>
  </si>
  <si>
    <t>06.05.2020 16:37:27</t>
  </si>
  <si>
    <t>06.05.2020 16:37:33</t>
  </si>
  <si>
    <t>06.05.2020 16:37:34</t>
  </si>
  <si>
    <t>06.05.2020 16:37:36</t>
  </si>
  <si>
    <t>06.05.2020 16:37:37</t>
  </si>
  <si>
    <t>06.05.2020 16:37:39</t>
  </si>
  <si>
    <t>06.05.2020 16:37:40</t>
  </si>
  <si>
    <t>06.05.2020 16:37:42</t>
  </si>
  <si>
    <t>06.05.2020 16:40:20</t>
  </si>
  <si>
    <t>06.05.2020 16:40:21</t>
  </si>
  <si>
    <t>06.05.2020 16:40:23</t>
  </si>
  <si>
    <t>06.05.2020 16:40:24</t>
  </si>
  <si>
    <t>06.05.2020 16:40:26</t>
  </si>
  <si>
    <t>06.05.2020 16:40:27</t>
  </si>
  <si>
    <t>06.05.2020 16:40:30</t>
  </si>
  <si>
    <t>06.05.2020 16:41:40</t>
  </si>
  <si>
    <t>06.05.2020 16:41:42</t>
  </si>
  <si>
    <t>06.05.2020 16:41:43</t>
  </si>
  <si>
    <t>06.05.2020 16:41:45</t>
  </si>
  <si>
    <t>06.05.2020 16:41:46</t>
  </si>
  <si>
    <t>06.05.2020 16:41:48</t>
  </si>
  <si>
    <t>06.05.2020 16:41:49</t>
  </si>
  <si>
    <t>06.05.2020 16:41:51</t>
  </si>
  <si>
    <t>06.05.2020 16:43:37</t>
  </si>
  <si>
    <t>06.05.2020 16:43:39</t>
  </si>
  <si>
    <t>06.05.2020 16:43:40</t>
  </si>
  <si>
    <t>06.05.2020 16:43:42</t>
  </si>
  <si>
    <t>06.05.2020 16:43:43</t>
  </si>
  <si>
    <t>06.05.2020 16:43:51</t>
  </si>
  <si>
    <t>06.05.2020 16:43:58</t>
  </si>
  <si>
    <t>06.05.2020 16:44:00</t>
  </si>
  <si>
    <t>06.05.2020 16:44:09</t>
  </si>
  <si>
    <t>06.05.2020 16:44:11</t>
  </si>
  <si>
    <t>06.05.2020 16:44:12</t>
  </si>
  <si>
    <t>06.05.2020 16:44:14</t>
  </si>
  <si>
    <t>06.05.2020 16:44:15</t>
  </si>
  <si>
    <t>06.05.2020 16:45:04</t>
  </si>
  <si>
    <t>06.05.2020 16:45:06</t>
  </si>
  <si>
    <t>06.05.2020 16:47:09</t>
  </si>
  <si>
    <t>06.05.2020 16:47:10</t>
  </si>
  <si>
    <t>06.05.2020 16:49:48</t>
  </si>
  <si>
    <t>06.05.2020 16:50:17</t>
  </si>
  <si>
    <t>06.05.2020 16:50:20</t>
  </si>
  <si>
    <t>06.05.2020 16:50:21</t>
  </si>
  <si>
    <t>06.05.2020 16:50:23</t>
  </si>
  <si>
    <t>06.05.2020 16:50:24</t>
  </si>
  <si>
    <t>06.05.2020 16:50:26</t>
  </si>
  <si>
    <t>06.05.2020 16:53:32</t>
  </si>
  <si>
    <t>06.05.2020 16:56:32</t>
  </si>
  <si>
    <t>06.05.2020 16:56:34</t>
  </si>
  <si>
    <t>06.05.2020 16:56:35</t>
  </si>
  <si>
    <t>06.05.2020 16:56:37</t>
  </si>
  <si>
    <t>06.05.2020 16:56:38</t>
  </si>
  <si>
    <t>06.05.2020 16:56:40</t>
  </si>
  <si>
    <t>06.05.2020 16:56:41</t>
  </si>
  <si>
    <t>06.05.2020 16:59:32</t>
  </si>
  <si>
    <t>06.05.2020 16:59:34</t>
  </si>
  <si>
    <t>06.05.2020 16:59:35</t>
  </si>
  <si>
    <t>06.05.2020 16:59:37</t>
  </si>
  <si>
    <t>06.05.2020 16:59:38</t>
  </si>
  <si>
    <t>06.05.2020 16:59:43</t>
  </si>
  <si>
    <t>06.05.2020 16:59:44</t>
  </si>
  <si>
    <t>06.05.2020 16:59:49</t>
  </si>
  <si>
    <t>06.05.2020 16:59:51</t>
  </si>
  <si>
    <t>06.05.2020 16:59:52</t>
  </si>
  <si>
    <t>06.05.2020 16:59:54</t>
  </si>
  <si>
    <t>06.05.2020 16:59:55</t>
  </si>
  <si>
    <t>06.05.2020 17:00:00</t>
  </si>
  <si>
    <t>06.05.2020 17:00:01</t>
  </si>
  <si>
    <t>06.05.2020 17:00:06</t>
  </si>
  <si>
    <t>06.05.2020 17:00:09</t>
  </si>
  <si>
    <t>06.05.2020 17:00:13</t>
  </si>
  <si>
    <t>06.05.2020 17:00:51</t>
  </si>
  <si>
    <t>06.05.2020 17:01:31</t>
  </si>
  <si>
    <t>06.05.2020 17:02:59</t>
  </si>
  <si>
    <t>06.05.2020 17:03:00</t>
  </si>
  <si>
    <t>06.05.2020 17:03:02</t>
  </si>
  <si>
    <t>06.05.2020 17:03:03</t>
  </si>
  <si>
    <t>06.05.2020 17:03:05</t>
  </si>
  <si>
    <t>06.05.2020 17:03:06</t>
  </si>
  <si>
    <t>06.05.2020 17:03:08</t>
  </si>
  <si>
    <t>06.05.2020 17:03:16</t>
  </si>
  <si>
    <t>06.05.2020 17:03:17</t>
  </si>
  <si>
    <t>06.05.2020 17:03:19</t>
  </si>
  <si>
    <t>06.05.2020 17:03:20</t>
  </si>
  <si>
    <t>06.05.2020 17:03:22</t>
  </si>
  <si>
    <t>06.05.2020 17:03:23</t>
  </si>
  <si>
    <t>06.05.2020 17:03:25</t>
  </si>
  <si>
    <t>06.05.2020 17:03:35</t>
  </si>
  <si>
    <t>06.05.2020 17:03:37</t>
  </si>
  <si>
    <t>06.05.2020 17:03:38</t>
  </si>
  <si>
    <t>06.05.2020 17:04:15</t>
  </si>
  <si>
    <t>06.05.2020 17:04:18</t>
  </si>
  <si>
    <t>06.05.2020 17:04:20</t>
  </si>
  <si>
    <t>06.05.2020 17:04:21</t>
  </si>
  <si>
    <t>06.05.2020 17:04:23</t>
  </si>
  <si>
    <t>06.05.2020 17:04:24</t>
  </si>
  <si>
    <t>06.05.2020 17:04:26</t>
  </si>
  <si>
    <t>06.05.2020 17:04:27</t>
  </si>
  <si>
    <t>06.05.2020 17:04:44</t>
  </si>
  <si>
    <t>06.05.2020 17:04:46</t>
  </si>
  <si>
    <t>06.05.2020 17:04:47</t>
  </si>
  <si>
    <t>06.05.2020 17:04:49</t>
  </si>
  <si>
    <t>06.05.2020 17:05:07</t>
  </si>
  <si>
    <t>06.05.2020 17:05:09</t>
  </si>
  <si>
    <t>06.05.2020 17:05:10</t>
  </si>
  <si>
    <t>06.05.2020 17:05:13</t>
  </si>
  <si>
    <t>06.05.2020 17:05:15</t>
  </si>
  <si>
    <t>06.05.2020 17:05:52</t>
  </si>
  <si>
    <t>06.05.2020 17:06:00</t>
  </si>
  <si>
    <t>06.05.2020 17:06:01</t>
  </si>
  <si>
    <t>06.05.2020 17:06:04</t>
  </si>
  <si>
    <t>06.05.2020 17:06:06</t>
  </si>
  <si>
    <t>06.05.2020 17:06:07</t>
  </si>
  <si>
    <t>06.05.2020 17:06:09</t>
  </si>
  <si>
    <t>06.05.2020 17:06:10</t>
  </si>
  <si>
    <t>06.05.2020 17:06:12</t>
  </si>
  <si>
    <t>06.05.2020 17:06:21</t>
  </si>
  <si>
    <t>06.05.2020 17:06:24</t>
  </si>
  <si>
    <t>06.05.2020 17:06:25</t>
  </si>
  <si>
    <t>06.05.2020 17:06:27</t>
  </si>
  <si>
    <t>06.05.2020 17:06:28</t>
  </si>
  <si>
    <t>06.05.2020 17:06:30</t>
  </si>
  <si>
    <t>06.05.2020 17:06:33</t>
  </si>
  <si>
    <t>06.05.2020 17:06:36</t>
  </si>
  <si>
    <t>06.05.2020 17:10:59</t>
  </si>
  <si>
    <t>06.05.2020 17:11:00</t>
  </si>
  <si>
    <t>06.05.2020 17:11:02</t>
  </si>
  <si>
    <t>06.05.2020 17:11:03</t>
  </si>
  <si>
    <t>06.05.2020 17:11:05</t>
  </si>
  <si>
    <t>06.05.2020 17:11:06</t>
  </si>
  <si>
    <t>06.05.2020 17:13:51</t>
  </si>
  <si>
    <t>06.05.2020 17:13:53</t>
  </si>
  <si>
    <t>06.05.2020 17:13:54</t>
  </si>
  <si>
    <t>06.05.2020 17:13:56</t>
  </si>
  <si>
    <t>06.05.2020 17:13:57</t>
  </si>
  <si>
    <t>06.05.2020 17:13:59</t>
  </si>
  <si>
    <t>06.05.2020 17:14:06</t>
  </si>
  <si>
    <t>06.05.2020 17:14:11</t>
  </si>
  <si>
    <t>06.05.2020 17:14:12</t>
  </si>
  <si>
    <t>06.05.2020 17:14:15</t>
  </si>
  <si>
    <t>06.05.2020 17:14:17</t>
  </si>
  <si>
    <t>06.05.2020 17:14:18</t>
  </si>
  <si>
    <t>06.05.2020 17:14:20</t>
  </si>
  <si>
    <t>06.05.2020 17:14:21</t>
  </si>
  <si>
    <t>06.05.2020 17:14:46</t>
  </si>
  <si>
    <t>06.05.2020 17:14:49</t>
  </si>
  <si>
    <t>06.05.2020 17:14:51</t>
  </si>
  <si>
    <t>06.05.2020 17:14:52</t>
  </si>
  <si>
    <t>06.05.2020 17:14:54</t>
  </si>
  <si>
    <t>06.05.2020 17:16:17</t>
  </si>
  <si>
    <t>06.05.2020 17:16:18</t>
  </si>
  <si>
    <t>06.05.2020 17:16:20</t>
  </si>
  <si>
    <t>06.05.2020 17:16:21</t>
  </si>
  <si>
    <t>06.05.2020 17:16:23</t>
  </si>
  <si>
    <t>06.05.2020 17:16:24</t>
  </si>
  <si>
    <t>06.05.2020 17:16:26</t>
  </si>
  <si>
    <t>06.05.2020 17:16:27</t>
  </si>
  <si>
    <t>06.05.2020 17:17:26</t>
  </si>
  <si>
    <t>06.05.2020 17:17:28</t>
  </si>
  <si>
    <t>06.05.2020 17:17:29</t>
  </si>
  <si>
    <t>06.05.2020 17:17:31</t>
  </si>
  <si>
    <t>06.05.2020 17:17:34</t>
  </si>
  <si>
    <t>06.05.2020 17:17:35</t>
  </si>
  <si>
    <t>06.05.2020 17:17:49</t>
  </si>
  <si>
    <t>06.05.2020 17:17:51</t>
  </si>
  <si>
    <t>06.05.2020 17:17:52</t>
  </si>
  <si>
    <t>06.05.2020 17:17:54</t>
  </si>
  <si>
    <t>06.05.2020 17:18:01</t>
  </si>
  <si>
    <t>06.05.2020 17:18:03</t>
  </si>
  <si>
    <t>06.05.2020 17:18:04</t>
  </si>
  <si>
    <t>06.05.2020 17:18:06</t>
  </si>
  <si>
    <t>06.05.2020 17:18:07</t>
  </si>
  <si>
    <t>06.05.2020 17:18:09</t>
  </si>
  <si>
    <t>06.05.2020 17:18:27</t>
  </si>
  <si>
    <t>06.05.2020 17:18:29</t>
  </si>
  <si>
    <t>06.05.2020 17:18:32</t>
  </si>
  <si>
    <t>06.05.2020 17:18:33</t>
  </si>
  <si>
    <t>06.05.2020 17:18:35</t>
  </si>
  <si>
    <t>06.05.2020 17:18:36</t>
  </si>
  <si>
    <t>06.05.2020 17:18:38</t>
  </si>
  <si>
    <t>06.05.2020 17:18:39</t>
  </si>
  <si>
    <t>06.05.2020 17:18:42</t>
  </si>
  <si>
    <t>06.05.2020 17:20:07</t>
  </si>
  <si>
    <t>06.05.2020 17:20:09</t>
  </si>
  <si>
    <t>06.05.2020 17:20:10</t>
  </si>
  <si>
    <t>06.05.2020 17:20:12</t>
  </si>
  <si>
    <t>06.05.2020 17:20:13</t>
  </si>
  <si>
    <t>06.05.2020 17:20:15</t>
  </si>
  <si>
    <t>06.05.2020 17:20:16</t>
  </si>
  <si>
    <t>06.05.2020 17:20:18</t>
  </si>
  <si>
    <t>06.05.2020 17:20:19</t>
  </si>
  <si>
    <t>06.05.2020 17:20:21</t>
  </si>
  <si>
    <t>06.05.2020 17:20:24</t>
  </si>
  <si>
    <t>06.05.2020 17:20:25</t>
  </si>
  <si>
    <t>06.05.2020 17:22:48</t>
  </si>
  <si>
    <t>06.05.2020 17:22:49</t>
  </si>
  <si>
    <t>06.05.2020 17:22:51</t>
  </si>
  <si>
    <t>06.05.2020 17:22:52</t>
  </si>
  <si>
    <t>06.05.2020 17:22:54</t>
  </si>
  <si>
    <t>06.05.2020 17:22:55</t>
  </si>
  <si>
    <t>06.05.2020 17:25:45</t>
  </si>
  <si>
    <t>06.05.2020 17:25:48</t>
  </si>
  <si>
    <t>06.05.2020 17:26:11</t>
  </si>
  <si>
    <t>06.05.2020 17:26:18</t>
  </si>
  <si>
    <t>06.05.2020 17:27:14</t>
  </si>
  <si>
    <t>06.05.2020 17:27:15</t>
  </si>
  <si>
    <t>06.05.2020 17:27:17</t>
  </si>
  <si>
    <t>06.05.2020 17:27:18</t>
  </si>
  <si>
    <t>06.05.2020 17:27:20</t>
  </si>
  <si>
    <t>06.05.2020 17:27:21</t>
  </si>
  <si>
    <t>06.05.2020 17:29:28</t>
  </si>
  <si>
    <t>06.05.2020 17:29:31</t>
  </si>
  <si>
    <t>06.05.2020 17:29:51</t>
  </si>
  <si>
    <t>06.05.2020 17:29:52</t>
  </si>
  <si>
    <t>06.05.2020 17:29:55</t>
  </si>
  <si>
    <t>06.05.2020 17:29:57</t>
  </si>
  <si>
    <t>06.05.2020 17:29:58</t>
  </si>
  <si>
    <t>06.05.2020 17:30:00</t>
  </si>
  <si>
    <t>06.05.2020 17:30:01</t>
  </si>
  <si>
    <t>06.05.2020 17:30:03</t>
  </si>
  <si>
    <t>06.05.2020 17:30:06</t>
  </si>
  <si>
    <t>06.05.2020 17:30:10</t>
  </si>
  <si>
    <t>06.05.2020 17:30:12</t>
  </si>
  <si>
    <t>06.05.2020 17:30:15</t>
  </si>
  <si>
    <t>06.05.2020 17:30:45</t>
  </si>
  <si>
    <t>06.05.2020 17:30:46</t>
  </si>
  <si>
    <t>06.05.2020 17:30:48</t>
  </si>
  <si>
    <t>06.05.2020 17:30:49</t>
  </si>
  <si>
    <t>06.05.2020 17:30:51</t>
  </si>
  <si>
    <t>06.05.2020 17:30:52</t>
  </si>
  <si>
    <t>06.05.2020 17:30:54</t>
  </si>
  <si>
    <t>06.05.2020 17:32:09</t>
  </si>
  <si>
    <t>06.05.2020 17:32:10</t>
  </si>
  <si>
    <t>06.05.2020 17:32:12</t>
  </si>
  <si>
    <t>06.05.2020 17:32:13</t>
  </si>
  <si>
    <t>06.05.2020 17:32:15</t>
  </si>
  <si>
    <t>06.05.2020 17:32:16</t>
  </si>
  <si>
    <t>06.05.2020 17:32:18</t>
  </si>
  <si>
    <t>06.05.2020 17:34:18</t>
  </si>
  <si>
    <t>06.05.2020 17:34:20</t>
  </si>
  <si>
    <t>06.05.2020 17:34:21</t>
  </si>
  <si>
    <t>06.05.2020 17:34:23</t>
  </si>
  <si>
    <t>06.05.2020 17:34:24</t>
  </si>
  <si>
    <t>06.05.2020 17:34:26</t>
  </si>
  <si>
    <t>06.05.2020 17:34:27</t>
  </si>
  <si>
    <t>06.05.2020 17:34:29</t>
  </si>
  <si>
    <t>06.05.2020 17:36:06</t>
  </si>
  <si>
    <t>06.05.2020 17:36:32</t>
  </si>
  <si>
    <t>06.05.2020 17:36:34</t>
  </si>
  <si>
    <t>06.05.2020 17:36:35</t>
  </si>
  <si>
    <t>06.05.2020 17:36:38</t>
  </si>
  <si>
    <t>06.05.2020 17:36:40</t>
  </si>
  <si>
    <t>06.05.2020 17:36:41</t>
  </si>
  <si>
    <t>06.05.2020 17:36:43</t>
  </si>
  <si>
    <t>06.05.2020 17:37:00</t>
  </si>
  <si>
    <t>06.05.2020 17:37:03</t>
  </si>
  <si>
    <t>06.05.2020 17:37:04</t>
  </si>
  <si>
    <t>06.05.2020 17:37:06</t>
  </si>
  <si>
    <t>06.05.2020 17:37:07</t>
  </si>
  <si>
    <t>06.05.2020 17:37:09</t>
  </si>
  <si>
    <t>06.05.2020 17:37:10</t>
  </si>
  <si>
    <t>06.05.2020 17:37:12</t>
  </si>
  <si>
    <t>06.05.2020 17:38:03</t>
  </si>
  <si>
    <t>06.05.2020 17:38:04</t>
  </si>
  <si>
    <t>06.05.2020 17:38:06</t>
  </si>
  <si>
    <t>06.05.2020 17:38:07</t>
  </si>
  <si>
    <t>06.05.2020 17:38:10</t>
  </si>
  <si>
    <t>06.05.2020 17:40:37</t>
  </si>
  <si>
    <t>06.05.2020 17:41:06</t>
  </si>
  <si>
    <t>06.05.2020 17:41:07</t>
  </si>
  <si>
    <t>06.05.2020 17:41:09</t>
  </si>
  <si>
    <t>06.05.2020 17:41:10</t>
  </si>
  <si>
    <t>06.05.2020 17:41:12</t>
  </si>
  <si>
    <t>06.05.2020 17:41:13</t>
  </si>
  <si>
    <t>06.05.2020 17:41:16</t>
  </si>
  <si>
    <t>06.05.2020 17:41:23</t>
  </si>
  <si>
    <t>06.05.2020 17:41:24</t>
  </si>
  <si>
    <t>06.05.2020 17:41:27</t>
  </si>
  <si>
    <t>06.05.2020 17:41:30</t>
  </si>
  <si>
    <t>06.05.2020 17:41:32</t>
  </si>
  <si>
    <t>06.05.2020 17:41:33</t>
  </si>
  <si>
    <t>06.05.2020 17:41:35</t>
  </si>
  <si>
    <t>06.05.2020 17:41:36</t>
  </si>
  <si>
    <t>06.05.2020 17:42:07</t>
  </si>
  <si>
    <t>06.05.2020 17:42:09</t>
  </si>
  <si>
    <t>06.05.2020 17:42:10</t>
  </si>
  <si>
    <t>06.05.2020 17:42:12</t>
  </si>
  <si>
    <t>06.05.2020 17:42:13</t>
  </si>
  <si>
    <t>06.05.2020 17:43:09</t>
  </si>
  <si>
    <t>06.05.2020 17:43:12</t>
  </si>
  <si>
    <t>06.05.2020 17:43:13</t>
  </si>
  <si>
    <t>06.05.2020 17:43:16</t>
  </si>
  <si>
    <t>06.05.2020 17:43:18</t>
  </si>
  <si>
    <t>06.05.2020 17:43:19</t>
  </si>
  <si>
    <t>06.05.2020 17:43:21</t>
  </si>
  <si>
    <t>06.05.2020 17:43:43</t>
  </si>
  <si>
    <t>06.05.2020 17:43:44</t>
  </si>
  <si>
    <t>06.05.2020 17:43:46</t>
  </si>
  <si>
    <t>06.05.2020 17:43:47</t>
  </si>
  <si>
    <t>06.05.2020 17:43:49</t>
  </si>
  <si>
    <t>06.05.2020 17:43:50</t>
  </si>
  <si>
    <t>06.05.2020 17:43:52</t>
  </si>
  <si>
    <t>06.05.2020 17:43:53</t>
  </si>
  <si>
    <t>06.05.2020 17:44:43</t>
  </si>
  <si>
    <t>06.05.2020 17:44:45</t>
  </si>
  <si>
    <t>06.05.2020 17:44:46</t>
  </si>
  <si>
    <t>06.05.2020 17:44:48</t>
  </si>
  <si>
    <t>06.05.2020 17:44:49</t>
  </si>
  <si>
    <t>06.05.2020 17:44:51</t>
  </si>
  <si>
    <t>06.05.2020 17:44:52</t>
  </si>
  <si>
    <t>06.05.2020 17:46:17</t>
  </si>
  <si>
    <t>06.05.2020 17:46:21</t>
  </si>
  <si>
    <t>06.05.2020 17:46:26</t>
  </si>
  <si>
    <t>06.05.2020 17:46:51</t>
  </si>
  <si>
    <t>06.05.2020 17:47:31</t>
  </si>
  <si>
    <t>06.05.2020 17:47:32</t>
  </si>
  <si>
    <t>06.05.2020 17:47:34</t>
  </si>
  <si>
    <t>06.05.2020 17:47:35</t>
  </si>
  <si>
    <t>06.05.2020 17:47:37</t>
  </si>
  <si>
    <t>06.05.2020 17:47:38</t>
  </si>
  <si>
    <t>06.05.2020 17:47:40</t>
  </si>
  <si>
    <t>06.05.2020 17:47:41</t>
  </si>
  <si>
    <t>06.05.2020 17:47:43</t>
  </si>
  <si>
    <t>06.05.2020 17:47:44</t>
  </si>
  <si>
    <t>06.05.2020 17:47:46</t>
  </si>
  <si>
    <t>06.05.2020 17:47:47</t>
  </si>
  <si>
    <t>06.05.2020 17:47:49</t>
  </si>
  <si>
    <t>06.05.2020 17:47:57</t>
  </si>
  <si>
    <t>06.05.2020 17:47:58</t>
  </si>
  <si>
    <t>06.05.2020 17:48:12</t>
  </si>
  <si>
    <t>06.05.2020 17:49:31</t>
  </si>
  <si>
    <t>06.05.2020 17:49:32</t>
  </si>
  <si>
    <t>06.05.2020 17:49:34</t>
  </si>
  <si>
    <t>06.05.2020 17:49:35</t>
  </si>
  <si>
    <t>06.05.2020 17:49:37</t>
  </si>
  <si>
    <t>06.05.2020 17:49:38</t>
  </si>
  <si>
    <t>06.05.2020 17:49:40</t>
  </si>
  <si>
    <t>06.05.2020 17:49:41</t>
  </si>
  <si>
    <t>06.05.2020 17:49:43</t>
  </si>
  <si>
    <t>06.05.2020 17:50:23</t>
  </si>
  <si>
    <t>06.05.2020 17:50:25</t>
  </si>
  <si>
    <t>06.05.2020 17:50:26</t>
  </si>
  <si>
    <t>06.05.2020 17:50:29</t>
  </si>
  <si>
    <t>06.05.2020 17:50:31</t>
  </si>
  <si>
    <t>06.05.2020 17:50:32</t>
  </si>
  <si>
    <t>06.05.2020 17:50:34</t>
  </si>
  <si>
    <t>06.05.2020 17:50:35</t>
  </si>
  <si>
    <t>06.05.2020 17:50:37</t>
  </si>
  <si>
    <t>06.05.2020 17:50:38</t>
  </si>
  <si>
    <t>06.05.2020 17:52:43</t>
  </si>
  <si>
    <t>06.05.2020 17:52:45</t>
  </si>
  <si>
    <t>06.05.2020 17:52:46</t>
  </si>
  <si>
    <t>06.05.2020 17:52:48</t>
  </si>
  <si>
    <t>06.05.2020 17:52:49</t>
  </si>
  <si>
    <t>06.05.2020 17:52:51</t>
  </si>
  <si>
    <t>06.05.2020 17:52:52</t>
  </si>
  <si>
    <t>06.05.2020 17:52:54</t>
  </si>
  <si>
    <t>06.05.2020 17:52:55</t>
  </si>
  <si>
    <t>06.05.2020 17:52:57</t>
  </si>
  <si>
    <t>06.05.2020 17:55:15</t>
  </si>
  <si>
    <t>06.05.2020 17:55:17</t>
  </si>
  <si>
    <t>06.05.2020 17:55:18</t>
  </si>
  <si>
    <t>06.05.2020 17:55:21</t>
  </si>
  <si>
    <t>06.05.2020 17:55:23</t>
  </si>
  <si>
    <t>06.05.2020 17:55:24</t>
  </si>
  <si>
    <t>06.05.2020 17:55:26</t>
  </si>
  <si>
    <t>06.05.2020 17:55:27</t>
  </si>
  <si>
    <t>06.05.2020 17:55:29</t>
  </si>
  <si>
    <t>06.05.2020 17:55:30</t>
  </si>
  <si>
    <t>06.05.2020 17:55:32</t>
  </si>
  <si>
    <t>06.05.2020 17:55:33</t>
  </si>
  <si>
    <t>06.05.2020 17:59:48</t>
  </si>
  <si>
    <t>06.05.2020 17:59:49</t>
  </si>
  <si>
    <t>06.05.2020 17:59:51</t>
  </si>
  <si>
    <t>06.05.2020 17:59:53</t>
  </si>
  <si>
    <t>06.05.2020 17:59:56</t>
  </si>
  <si>
    <t>06.05.2020 17:59:57</t>
  </si>
  <si>
    <t>06.05.2020 17:59:59</t>
  </si>
  <si>
    <t>06.05.2020 18:00:00</t>
  </si>
  <si>
    <t>06.05.2020 18:00:42</t>
  </si>
  <si>
    <t>06.05.2020 18:00:44</t>
  </si>
  <si>
    <t>06.05.2020 18:00:45</t>
  </si>
  <si>
    <t>06.05.2020 18:00:47</t>
  </si>
  <si>
    <t>06.05.2020 18:00:48</t>
  </si>
  <si>
    <t>06.05.2020 18:00:50</t>
  </si>
  <si>
    <t>06.05.2020 18:00:51</t>
  </si>
  <si>
    <t>06.05.2020 18:00:53</t>
  </si>
  <si>
    <t>06.05.2020 18:02:06</t>
  </si>
  <si>
    <t>06.05.2020 18:02:10</t>
  </si>
  <si>
    <t>06.05.2020 18:02:12</t>
  </si>
  <si>
    <t>06.05.2020 18:02:13</t>
  </si>
  <si>
    <t>06.05.2020 18:02:15</t>
  </si>
  <si>
    <t>06.05.2020 18:02:16</t>
  </si>
  <si>
    <t>06.05.2020 18:02:18</t>
  </si>
  <si>
    <t>06.05.2020 18:02:20</t>
  </si>
  <si>
    <t>06.05.2020 18:03:06</t>
  </si>
  <si>
    <t>06.05.2020 18:03:07</t>
  </si>
  <si>
    <t>06.05.2020 18:03:09</t>
  </si>
  <si>
    <t>06.05.2020 18:03:10</t>
  </si>
  <si>
    <t>06.05.2020 18:03:12</t>
  </si>
  <si>
    <t>06.05.2020 18:03:13</t>
  </si>
  <si>
    <t>06.05.2020 18:03:18</t>
  </si>
  <si>
    <t>06.05.2020 18:03:23</t>
  </si>
  <si>
    <t>06.05.2020 18:03:26</t>
  </si>
  <si>
    <t>06.05.2020 18:03:29</t>
  </si>
  <si>
    <t>06.05.2020 18:03:30</t>
  </si>
  <si>
    <t>06.05.2020 18:03:32</t>
  </si>
  <si>
    <t>06.05.2020 18:03:33</t>
  </si>
  <si>
    <t>06.05.2020 18:03:35</t>
  </si>
  <si>
    <t>06.05.2020 18:03:36</t>
  </si>
  <si>
    <t>06.05.2020 18:03:38</t>
  </si>
  <si>
    <t>06.05.2020 18:03:39</t>
  </si>
  <si>
    <t>06.05.2020 18:03:42</t>
  </si>
  <si>
    <t>06.05.2020 18:04:14</t>
  </si>
  <si>
    <t>06.05.2020 18:04:15</t>
  </si>
  <si>
    <t>06.05.2020 18:04:18</t>
  </si>
  <si>
    <t>06.05.2020 18:04:35</t>
  </si>
  <si>
    <t>06.05.2020 18:04:37</t>
  </si>
  <si>
    <t>06.05.2020 18:04:38</t>
  </si>
  <si>
    <t>06.05.2020 18:04:40</t>
  </si>
  <si>
    <t>06.05.2020 18:04:41</t>
  </si>
  <si>
    <t>06.05.2020 18:04:43</t>
  </si>
  <si>
    <t>06.05.2020 18:04:44</t>
  </si>
  <si>
    <t>06.05.2020 18:04:46</t>
  </si>
  <si>
    <t>06.05.2020 18:04:47</t>
  </si>
  <si>
    <t>06.05.2020 18:06:35</t>
  </si>
  <si>
    <t>06.05.2020 18:06:37</t>
  </si>
  <si>
    <t>06.05.2020 18:06:39</t>
  </si>
  <si>
    <t>06.05.2020 18:06:40</t>
  </si>
  <si>
    <t>06.05.2020 18:06:42</t>
  </si>
  <si>
    <t>06.05.2020 18:06:48</t>
  </si>
  <si>
    <t>06.05.2020 18:06:49</t>
  </si>
  <si>
    <t>06.05.2020 18:06:51</t>
  </si>
  <si>
    <t>06.05.2020 18:06:54</t>
  </si>
  <si>
    <t>06.05.2020 18:07:03</t>
  </si>
  <si>
    <t>06.05.2020 18:07:07</t>
  </si>
  <si>
    <t>06.05.2020 18:07:09</t>
  </si>
  <si>
    <t>06.05.2020 18:07:10</t>
  </si>
  <si>
    <t>06.05.2020 18:07:12</t>
  </si>
  <si>
    <t>06.05.2020 18:07:13</t>
  </si>
  <si>
    <t>06.05.2020 18:07:15</t>
  </si>
  <si>
    <t>06.05.2020 18:07:16</t>
  </si>
  <si>
    <t>06.05.2020 18:11:50</t>
  </si>
  <si>
    <t>06.05.2020 18:11:51</t>
  </si>
  <si>
    <t>06.05.2020 18:11:53</t>
  </si>
  <si>
    <t>06.05.2020 18:11:54</t>
  </si>
  <si>
    <t>06.05.2020 18:11:56</t>
  </si>
  <si>
    <t>06.05.2020 18:11:57</t>
  </si>
  <si>
    <t>06.05.2020 18:11:59</t>
  </si>
  <si>
    <t>06.05.2020 18:12:00</t>
  </si>
  <si>
    <t>06.05.2020 18:12:02</t>
  </si>
  <si>
    <t>06.05.2020 18:12:03</t>
  </si>
  <si>
    <t>06.05.2020 18:12:37</t>
  </si>
  <si>
    <t>06.05.2020 18:12:39</t>
  </si>
  <si>
    <t>06.05.2020 18:12:40</t>
  </si>
  <si>
    <t>06.05.2020 18:12:42</t>
  </si>
  <si>
    <t>06.05.2020 18:12:43</t>
  </si>
  <si>
    <t>06.05.2020 18:12:45</t>
  </si>
  <si>
    <t>06.05.2020 18:12:46</t>
  </si>
  <si>
    <t>06.05.2020 18:14:48</t>
  </si>
  <si>
    <t>06.05.2020 18:14:51</t>
  </si>
  <si>
    <t>06.05.2020 18:14:52</t>
  </si>
  <si>
    <t>06.05.2020 18:14:54</t>
  </si>
  <si>
    <t>06.05.2020 18:14:55</t>
  </si>
  <si>
    <t>06.05.2020 18:14:57</t>
  </si>
  <si>
    <t>06.05.2020 18:16:20</t>
  </si>
  <si>
    <t>06.05.2020 18:16:23</t>
  </si>
  <si>
    <t>06.05.2020 18:16:24</t>
  </si>
  <si>
    <t>06.05.2020 18:16:26</t>
  </si>
  <si>
    <t>06.05.2020 18:16:27</t>
  </si>
  <si>
    <t>06.05.2020 18:16:30</t>
  </si>
  <si>
    <t>06.05.2020 18:16:32</t>
  </si>
  <si>
    <t>06.05.2020 18:16:33</t>
  </si>
  <si>
    <t>06.05.2020 18:16:35</t>
  </si>
  <si>
    <t>06.05.2020 18:16:36</t>
  </si>
  <si>
    <t>06.05.2020 18:18:07</t>
  </si>
  <si>
    <t>06.05.2020 18:18:09</t>
  </si>
  <si>
    <t>06.05.2020 18:18:10</t>
  </si>
  <si>
    <t>06.05.2020 18:18:12</t>
  </si>
  <si>
    <t>06.05.2020 18:18:13</t>
  </si>
  <si>
    <t>06.05.2020 18:18:15</t>
  </si>
  <si>
    <t>06.05.2020 18:18:16</t>
  </si>
  <si>
    <t>06.05.2020 18:18:18</t>
  </si>
  <si>
    <t>06.05.2020 18:18:19</t>
  </si>
  <si>
    <t>06.05.2020 18:18:51</t>
  </si>
  <si>
    <t>06.05.2020 18:18:54</t>
  </si>
  <si>
    <t>06.05.2020 18:19:12</t>
  </si>
  <si>
    <t>06.05.2020 18:19:18</t>
  </si>
  <si>
    <t>06.05.2020 18:19:20</t>
  </si>
  <si>
    <t>06.05.2020 18:19:23</t>
  </si>
  <si>
    <t>06.05.2020 18:19:26</t>
  </si>
  <si>
    <t>06.05.2020 18:19:27</t>
  </si>
  <si>
    <t>06.05.2020 18:19:29</t>
  </si>
  <si>
    <t>06.05.2020 18:19:30</t>
  </si>
  <si>
    <t>06.05.2020 18:19:32</t>
  </si>
  <si>
    <t>06.05.2020 18:19:33</t>
  </si>
  <si>
    <t>06.05.2020 18:20:56</t>
  </si>
  <si>
    <t>06.05.2020 18:20:59</t>
  </si>
  <si>
    <t>06.05.2020 18:21:00</t>
  </si>
  <si>
    <t>06.05.2020 18:21:02</t>
  </si>
  <si>
    <t>06.05.2020 18:21:03</t>
  </si>
  <si>
    <t>06.05.2020 18:21:05</t>
  </si>
  <si>
    <t>06.05.2020 18:21:06</t>
  </si>
  <si>
    <t>06.05.2020 18:21:08</t>
  </si>
  <si>
    <t>06.05.2020 18:21:09</t>
  </si>
  <si>
    <t>06.05.2020 18:21:11</t>
  </si>
  <si>
    <t>06.05.2020 18:21:15</t>
  </si>
  <si>
    <t>06.05.2020 18:32:06</t>
  </si>
  <si>
    <t>06.05.2020 18:32:54</t>
  </si>
  <si>
    <t>06.05.2020 18:32:56</t>
  </si>
  <si>
    <t>06.05.2020 18:33:36</t>
  </si>
  <si>
    <t>06.05.2020 18:33:38</t>
  </si>
  <si>
    <t>06.05.2020 18:33:39</t>
  </si>
  <si>
    <t>06.05.2020 18:33:41</t>
  </si>
  <si>
    <t>06.05.2020 18:33:42</t>
  </si>
  <si>
    <t>06.05.2020 18:33:44</t>
  </si>
  <si>
    <t>06.05.2020 18:33:45</t>
  </si>
  <si>
    <t>06.05.2020 18:33:50</t>
  </si>
  <si>
    <t>06.05.2020 18:37:37</t>
  </si>
  <si>
    <t>06.05.2020 18:37:39</t>
  </si>
  <si>
    <t>06.05.2020 18:39:59</t>
  </si>
  <si>
    <t>06.05.2020 18:40:00</t>
  </si>
  <si>
    <t>06.05.2020 18:40:02</t>
  </si>
  <si>
    <t>06.05.2020 18:40:03</t>
  </si>
  <si>
    <t>06.05.2020 18:40:05</t>
  </si>
  <si>
    <t>06.05.2020 18:40:06</t>
  </si>
  <si>
    <t>06.05.2020 18:40:08</t>
  </si>
  <si>
    <t>06.05.2020 18:40:09</t>
  </si>
  <si>
    <t>06.05.2020 18:40:11</t>
  </si>
  <si>
    <t>06.05.2020 18:40:12</t>
  </si>
  <si>
    <t>06.05.2020 18:41:45</t>
  </si>
  <si>
    <t>06.05.2020 18:41:46</t>
  </si>
  <si>
    <t>06.05.2020 18:41:48</t>
  </si>
  <si>
    <t>06.05.2020 18:43:39</t>
  </si>
  <si>
    <t>06.05.2020 18:46:06</t>
  </si>
  <si>
    <t>06.05.2020 18:46:10</t>
  </si>
  <si>
    <t>06.05.2020 18:46:14</t>
  </si>
  <si>
    <t>06.05.2020 18:49:12</t>
  </si>
  <si>
    <t>06.05.2020 18:49:14</t>
  </si>
  <si>
    <t>06.05.2020 18:49:15</t>
  </si>
  <si>
    <t>06.05.2020 18:49:17</t>
  </si>
  <si>
    <t>06.05.2020 18:49:18</t>
  </si>
  <si>
    <t>06.05.2020 18:49:20</t>
  </si>
  <si>
    <t>06.05.2020 18:49:21</t>
  </si>
  <si>
    <t>06.05.2020 18:49:23</t>
  </si>
  <si>
    <t>06.05.2020 18:49:24</t>
  </si>
  <si>
    <t>06.05.2020 18:49:26</t>
  </si>
  <si>
    <t>06.05.2020 18:49:29</t>
  </si>
  <si>
    <t>06.05.2020 18:51:15</t>
  </si>
  <si>
    <t>06.05.2020 18:51:39</t>
  </si>
  <si>
    <t>06.05.2020 18:51:42</t>
  </si>
  <si>
    <t>06.05.2020 18:51:45</t>
  </si>
  <si>
    <t>06.05.2020 18:51:46</t>
  </si>
  <si>
    <t>06.05.2020 18:51:48</t>
  </si>
  <si>
    <t>06.05.2020 18:51:49</t>
  </si>
  <si>
    <t>06.05.2020 18:51:51</t>
  </si>
  <si>
    <t>06.05.2020 18:51:52</t>
  </si>
  <si>
    <t>06.05.2020 18:51:54</t>
  </si>
  <si>
    <t>06.05.2020 18:51:55</t>
  </si>
  <si>
    <t>06.05.2020 18:53:50</t>
  </si>
  <si>
    <t>06.05.2020 18:53:51</t>
  </si>
  <si>
    <t>06.05.2020 18:53:53</t>
  </si>
  <si>
    <t>06.05.2020 18:53:54</t>
  </si>
  <si>
    <t>06.05.2020 18:53:56</t>
  </si>
  <si>
    <t>06.05.2020 18:53:57</t>
  </si>
  <si>
    <t>06.05.2020 18:53:59</t>
  </si>
  <si>
    <t>06.05.2020 18:54:02</t>
  </si>
  <si>
    <t>06.05.2020 18:54:20</t>
  </si>
  <si>
    <t>06.05.2020 18:54:22</t>
  </si>
  <si>
    <t>06.05.2020 18:54:23</t>
  </si>
  <si>
    <t>06.05.2020 18:54:25</t>
  </si>
  <si>
    <t>06.05.2020 18:54:26</t>
  </si>
  <si>
    <t>06.05.2020 18:54:28</t>
  </si>
  <si>
    <t>06.05.2020 18:54:29</t>
  </si>
  <si>
    <t>06.05.2020 19:00:48</t>
  </si>
  <si>
    <t>06.05.2020 19:00:49</t>
  </si>
  <si>
    <t>06.05.2020 19:00:52</t>
  </si>
  <si>
    <t>06.05.2020 19:00:54</t>
  </si>
  <si>
    <t>06.05.2020 19:00:55</t>
  </si>
  <si>
    <t>06.05.2020 19:00:57</t>
  </si>
  <si>
    <t>06.05.2020 19:00:59</t>
  </si>
  <si>
    <t>06.05.2020 19:01:00</t>
  </si>
  <si>
    <t>06.05.2020 19:01:02</t>
  </si>
  <si>
    <t>06.05.2020 19:01:03</t>
  </si>
  <si>
    <t>06.05.2020 19:02:50</t>
  </si>
  <si>
    <t>06.05.2020 19:02:51</t>
  </si>
  <si>
    <t>06.05.2020 19:02:53</t>
  </si>
  <si>
    <t>06.05.2020 19:02:54</t>
  </si>
  <si>
    <t>06.05.2020 19:02:56</t>
  </si>
  <si>
    <t>06.05.2020 19:02:57</t>
  </si>
  <si>
    <t>06.05.2020 19:02:59</t>
  </si>
  <si>
    <t>06.05.2020 19:03:55</t>
  </si>
  <si>
    <t>06.05.2020 19:03:56</t>
  </si>
  <si>
    <t>06.05.2020 19:03:58</t>
  </si>
  <si>
    <t>06.05.2020 19:03:59</t>
  </si>
  <si>
    <t>06.05.2020 19:04:01</t>
  </si>
  <si>
    <t>06.05.2020 19:04:02</t>
  </si>
  <si>
    <t>06.05.2020 19:04:04</t>
  </si>
  <si>
    <t>06.05.2020 19:04:05</t>
  </si>
  <si>
    <t>06.05.2020 19:04:07</t>
  </si>
  <si>
    <t>06.05.2020 19:04:08</t>
  </si>
  <si>
    <t>06.05.2020 19:04:10</t>
  </si>
  <si>
    <t>06.05.2020 19:04:50</t>
  </si>
  <si>
    <t>06.05.2020 19:04:52</t>
  </si>
  <si>
    <t>06.05.2020 19:04:53</t>
  </si>
  <si>
    <t>06.05.2020 19:04:55</t>
  </si>
  <si>
    <t>06.05.2020 19:04:56</t>
  </si>
  <si>
    <t>06.05.2020 19:04:58</t>
  </si>
  <si>
    <t>06.05.2020 19:04:59</t>
  </si>
  <si>
    <t>06.05.2020 19:05:01</t>
  </si>
  <si>
    <t>06.05.2020 19:06:01</t>
  </si>
  <si>
    <t>06.05.2020 19:06:03</t>
  </si>
  <si>
    <t>06.05.2020 19:06:04</t>
  </si>
  <si>
    <t>06.05.2020 19:06:06</t>
  </si>
  <si>
    <t>06.05.2020 19:06:07</t>
  </si>
  <si>
    <t>06.05.2020 19:06:09</t>
  </si>
  <si>
    <t>06.05.2020 19:06:10</t>
  </si>
  <si>
    <t>06.05.2020 19:06:12</t>
  </si>
  <si>
    <t>06.05.2020 19:07:26</t>
  </si>
  <si>
    <t>06.05.2020 19:09:09</t>
  </si>
  <si>
    <t>06.05.2020 19:09:10</t>
  </si>
  <si>
    <t>06.05.2020 19:09:13</t>
  </si>
  <si>
    <t>06.05.2020 19:09:17</t>
  </si>
  <si>
    <t>06.05.2020 19:09:27</t>
  </si>
  <si>
    <t>06.05.2020 19:09:32</t>
  </si>
  <si>
    <t>06.05.2020 19:11:28</t>
  </si>
  <si>
    <t>06.05.2020 19:11:29</t>
  </si>
  <si>
    <t>06.05.2020 19:16:18</t>
  </si>
  <si>
    <t>06.05.2020 19:16:20</t>
  </si>
  <si>
    <t>06.05.2020 19:16:21</t>
  </si>
  <si>
    <t>06.05.2020 19:16:23</t>
  </si>
  <si>
    <t>06.05.2020 19:16:24</t>
  </si>
  <si>
    <t>06.05.2020 19:16:26</t>
  </si>
  <si>
    <t>06.05.2020 19:16:27</t>
  </si>
  <si>
    <t>06.05.2020 19:16:29</t>
  </si>
  <si>
    <t>06.05.2020 19:16:30</t>
  </si>
  <si>
    <t>06.05.2020 19:22:04</t>
  </si>
  <si>
    <t>06.05.2020 19:22:06</t>
  </si>
  <si>
    <t>06.05.2020 19:22:07</t>
  </si>
  <si>
    <t>06.05.2020 19:22:09</t>
  </si>
  <si>
    <t>06.05.2020 19:22:10</t>
  </si>
  <si>
    <t>06.05.2020 19:22:12</t>
  </si>
  <si>
    <t>06.05.2020 19:22:13</t>
  </si>
  <si>
    <t>06.05.2020 19:22:15</t>
  </si>
  <si>
    <t>06.05.2020 19:22:16</t>
  </si>
  <si>
    <t>06.05.2020 19:22:47</t>
  </si>
  <si>
    <t>06.05.2020 19:22:49</t>
  </si>
  <si>
    <t>06.05.2020 19:23:06</t>
  </si>
  <si>
    <t>06.05.2020 19:23:09</t>
  </si>
  <si>
    <t>06.05.2020 19:27:26</t>
  </si>
  <si>
    <t>06.05.2020 19:33:54</t>
  </si>
  <si>
    <t>06.05.2020 19:33:57</t>
  </si>
  <si>
    <t>06.05.2020 19:33:59</t>
  </si>
  <si>
    <t>06.05.2020 19:34:00</t>
  </si>
  <si>
    <t>06.05.2020 19:34:03</t>
  </si>
  <si>
    <t>06.05.2020 19:34:05</t>
  </si>
  <si>
    <t>06.05.2020 19:34:06</t>
  </si>
  <si>
    <t>06.05.2020 19:34:08</t>
  </si>
  <si>
    <t>06.05.2020 19:34:09</t>
  </si>
  <si>
    <t>06.05.2020 19:34:12</t>
  </si>
  <si>
    <t>06.05.2020 19:34:14</t>
  </si>
  <si>
    <t>06.05.2020 19:34:15</t>
  </si>
  <si>
    <t>06.05.2020 19:34:17</t>
  </si>
  <si>
    <t>06.05.2020 19:34:18</t>
  </si>
  <si>
    <t>06.05.2020 19:34:20</t>
  </si>
  <si>
    <t>06.05.2020 19:34:21</t>
  </si>
  <si>
    <t>06.05.2020 19:34:23</t>
  </si>
  <si>
    <t>06.05.2020 19:36:59</t>
  </si>
  <si>
    <t>06.05.2020 19:37:00</t>
  </si>
  <si>
    <t>06.05.2020 19:37:02</t>
  </si>
  <si>
    <t>06.05.2020 19:37:03</t>
  </si>
  <si>
    <t>06.05.2020 19:37:05</t>
  </si>
  <si>
    <t>06.05.2020 19:37:06</t>
  </si>
  <si>
    <t>06.05.2020 19:37:08</t>
  </si>
  <si>
    <t>06.05.2020 19:37:09</t>
  </si>
  <si>
    <t>06.05.2020 19:37:11</t>
  </si>
  <si>
    <t>06.05.2020 19:37:12</t>
  </si>
  <si>
    <t>06.05.2020 19:37:14</t>
  </si>
  <si>
    <t>06.05.2020 19:37:15</t>
  </si>
  <si>
    <t>06.05.2020 19:42:54</t>
  </si>
  <si>
    <t>06.05.2020 19:44:45</t>
  </si>
  <si>
    <t>06.05.2020 19:44:48</t>
  </si>
  <si>
    <t>06.05.2020 19:44:49</t>
  </si>
  <si>
    <t>06.05.2020 19:44:56</t>
  </si>
  <si>
    <t>06.05.2020 19:46:03</t>
  </si>
  <si>
    <t>06.05.2020 19:47:17</t>
  </si>
  <si>
    <t>06.05.2020 19:47:18</t>
  </si>
  <si>
    <t>06.05.2020 19:47:20</t>
  </si>
  <si>
    <t>06.05.2020 19:47:21</t>
  </si>
  <si>
    <t>06.05.2020 19:47:23</t>
  </si>
  <si>
    <t>06.05.2020 19:47:24</t>
  </si>
  <si>
    <t>06.05.2020 19:47:26</t>
  </si>
  <si>
    <t>06.05.2020 19:47:27</t>
  </si>
  <si>
    <t>06.05.2020 19:47:40</t>
  </si>
  <si>
    <t>06.05.2020 19:47:41</t>
  </si>
  <si>
    <t>06.05.2020 19:47:43</t>
  </si>
  <si>
    <t>06.05.2020 19:47:44</t>
  </si>
  <si>
    <t>06.05.2020 19:47:46</t>
  </si>
  <si>
    <t>06.05.2020 19:47:47</t>
  </si>
  <si>
    <t>06.05.2020 19:47:49</t>
  </si>
  <si>
    <t>06.05.2020 19:47:50</t>
  </si>
  <si>
    <t>06.05.2020 19:49:46</t>
  </si>
  <si>
    <t>06.05.2020 19:49:48</t>
  </si>
  <si>
    <t>06.05.2020 19:49:49</t>
  </si>
  <si>
    <t>06.05.2020 19:49:51</t>
  </si>
  <si>
    <t>06.05.2020 19:49:52</t>
  </si>
  <si>
    <t>06.05.2020 19:49:54</t>
  </si>
  <si>
    <t>06.05.2020 19:49:55</t>
  </si>
  <si>
    <t>06.05.2020 19:49:57</t>
  </si>
  <si>
    <t>06.05.2020 19:49:59</t>
  </si>
  <si>
    <t>06.05.2020 19:53:28</t>
  </si>
  <si>
    <t>06.05.2020 19:53:29</t>
  </si>
  <si>
    <t>06.05.2020 19:53:31</t>
  </si>
  <si>
    <t>06.05.2020 19:53:32</t>
  </si>
  <si>
    <t>06.05.2020 19:53:34</t>
  </si>
  <si>
    <t>06.05.2020 19:53:35</t>
  </si>
  <si>
    <t>06.05.2020 19:53:37</t>
  </si>
  <si>
    <t>06.05.2020 19:53:38</t>
  </si>
  <si>
    <t>06.05.2020 19:59:06</t>
  </si>
  <si>
    <t>06.05.2020 19:59:07</t>
  </si>
  <si>
    <t>06.05.2020 19:59:09</t>
  </si>
  <si>
    <t>06.05.2020 19:59:10</t>
  </si>
  <si>
    <t>06.05.2020 19:59:12</t>
  </si>
  <si>
    <t>06.05.2020 19:59:13</t>
  </si>
  <si>
    <t>06.05.2020 19:59:15</t>
  </si>
  <si>
    <t>06.05.2020 19:59:16</t>
  </si>
  <si>
    <t>06.05.2020 19:59:43</t>
  </si>
  <si>
    <t>06.05.2020 19:59:44</t>
  </si>
  <si>
    <t>06.05.2020 19:59:46</t>
  </si>
  <si>
    <t>06.05.2020 19:59:47</t>
  </si>
  <si>
    <t>06.05.2020 19:59:49</t>
  </si>
  <si>
    <t>06.05.2020 19:59:50</t>
  </si>
  <si>
    <t>06.05.2020 20:03:20</t>
  </si>
  <si>
    <t>06.05.2020 20:03:21</t>
  </si>
  <si>
    <t>06.05.2020 20:03:32</t>
  </si>
  <si>
    <t>06.05.2020 20:03:34</t>
  </si>
  <si>
    <t>06.05.2020 20:03:35</t>
  </si>
  <si>
    <t>06.05.2020 20:03:37</t>
  </si>
  <si>
    <t>06.05.2020 20:03:38</t>
  </si>
  <si>
    <t>06.05.2020 20:03:40</t>
  </si>
  <si>
    <t>06.05.2020 20:03:41</t>
  </si>
  <si>
    <t>06.05.2020 20:03:43</t>
  </si>
  <si>
    <t>06.05.2020 20:03:44</t>
  </si>
  <si>
    <t>06.05.2020 20:04:12</t>
  </si>
  <si>
    <t>06.05.2020 20:11:29</t>
  </si>
  <si>
    <t>06.05.2020 20:11:31</t>
  </si>
  <si>
    <t>06.05.2020 20:11:32</t>
  </si>
  <si>
    <t>06.05.2020 20:11:34</t>
  </si>
  <si>
    <t>06.05.2020 20:11:35</t>
  </si>
  <si>
    <t>06.05.2020 20:11:37</t>
  </si>
  <si>
    <t>06.05.2020 20:11:38</t>
  </si>
  <si>
    <t>06.05.2020 20:11:40</t>
  </si>
  <si>
    <t>06.05.2020 20:11:41</t>
  </si>
  <si>
    <t>06.05.2020 20:11:57</t>
  </si>
  <si>
    <t>06.05.2020 20:24:45</t>
  </si>
  <si>
    <t>06.05.2020 20:24:46</t>
  </si>
  <si>
    <t>06.05.2020 20:24:48</t>
  </si>
  <si>
    <t>06.05.2020 20:24:49</t>
  </si>
  <si>
    <t>06.05.2020 20:24:51</t>
  </si>
  <si>
    <t>06.05.2020 20:24:52</t>
  </si>
  <si>
    <t>06.05.2020 20:24:54</t>
  </si>
  <si>
    <t>06.05.2020 20:24:57</t>
  </si>
  <si>
    <t>06.05.2020 20:24:59</t>
  </si>
  <si>
    <t>06.05.2020 20:25:00</t>
  </si>
  <si>
    <t>06.05.2020 20:25:05</t>
  </si>
  <si>
    <t>06.05.2020 20:25:06</t>
  </si>
  <si>
    <t>06.05.2020 20:25:09</t>
  </si>
  <si>
    <t>06.05.2020 20:25:11</t>
  </si>
  <si>
    <t>06.05.2020 20:25:12</t>
  </si>
  <si>
    <t>06.05.2020 20:25:14</t>
  </si>
  <si>
    <t>06.05.2020 20:25:15</t>
  </si>
  <si>
    <t>06.05.2020 20:25:17</t>
  </si>
  <si>
    <t>06.05.2020 20:27:31</t>
  </si>
  <si>
    <t>06.05.2020 20:31:23</t>
  </si>
  <si>
    <t>06.05.2020 20:31:25</t>
  </si>
  <si>
    <t>06.05.2020 20:33:11</t>
  </si>
  <si>
    <t>06.05.2020 20:33:12</t>
  </si>
  <si>
    <t>06.05.2020 20:33:14</t>
  </si>
  <si>
    <t>06.05.2020 20:33:15</t>
  </si>
  <si>
    <t>06.05.2020 20:33:17</t>
  </si>
  <si>
    <t>06.05.2020 20:33:18</t>
  </si>
  <si>
    <t>06.05.2020 20:33:20</t>
  </si>
  <si>
    <t>06.05.2020 20:33:21</t>
  </si>
  <si>
    <t>06.05.2020 20:33:24</t>
  </si>
  <si>
    <t>06.05.2020 20:35:39</t>
  </si>
  <si>
    <t>06.05.2020 20:35:40</t>
  </si>
  <si>
    <t>06.05.2020 20:35:42</t>
  </si>
  <si>
    <t>06.05.2020 20:35:43</t>
  </si>
  <si>
    <t>06.05.2020 20:35:45</t>
  </si>
  <si>
    <t>06.05.2020 20:35:46</t>
  </si>
  <si>
    <t>06.05.2020 20:35:48</t>
  </si>
  <si>
    <t>06.05.2020 20:35:49</t>
  </si>
  <si>
    <t>06.05.2020 20:35:51</t>
  </si>
  <si>
    <t>06.05.2020 20:35:52</t>
  </si>
  <si>
    <t>06.05.2020 20:35:54</t>
  </si>
  <si>
    <t>06.05.2020 20:35:55</t>
  </si>
  <si>
    <t>06.05.2020 20:41:40</t>
  </si>
  <si>
    <t>06.05.2020 20:41:42</t>
  </si>
  <si>
    <t>06.05.2020 20:41:43</t>
  </si>
  <si>
    <t>06.05.2020 20:41:45</t>
  </si>
  <si>
    <t>06.05.2020 20:41:46</t>
  </si>
  <si>
    <t>06.05.2020 20:41:48</t>
  </si>
  <si>
    <t>06.05.2020 20:41:49</t>
  </si>
  <si>
    <t>06.05.2020 20:41:51</t>
  </si>
  <si>
    <t>06.05.2020 20:46:51</t>
  </si>
  <si>
    <t>06.05.2020 20:55:03</t>
  </si>
  <si>
    <t>06.05.2020 21:00:43</t>
  </si>
  <si>
    <t>06.05.2020 21:00:45</t>
  </si>
  <si>
    <t>06.05.2020 21:00:46</t>
  </si>
  <si>
    <t>06.05.2020 21:00:48</t>
  </si>
  <si>
    <t>06.05.2020 21:00:49</t>
  </si>
  <si>
    <t>06.05.2020 21:00:51</t>
  </si>
  <si>
    <t>06.05.2020 21:00:52</t>
  </si>
  <si>
    <t>06.05.2020 21:00:54</t>
  </si>
  <si>
    <t>06.05.2020 21:00:57</t>
  </si>
  <si>
    <t>06.05.2020 21:06:34</t>
  </si>
  <si>
    <t>06.05.2020 21:11:29</t>
  </si>
  <si>
    <t>06.05.2020 21:11:32</t>
  </si>
  <si>
    <t>06.05.2020 21:11:34</t>
  </si>
  <si>
    <t>06.05.2020 21:11:35</t>
  </si>
  <si>
    <t>06.05.2020 21:11:38</t>
  </si>
  <si>
    <t>06.05.2020 21:11:40</t>
  </si>
  <si>
    <t>06.05.2020 21:22:37</t>
  </si>
  <si>
    <t>06.05.2020 21:22:40</t>
  </si>
  <si>
    <t>06.05.2020 21:22:42</t>
  </si>
  <si>
    <t>06.05.2020 21:22:45</t>
  </si>
  <si>
    <t>06.05.2020 21:22:46</t>
  </si>
  <si>
    <t>06.05.2020 21:22:48</t>
  </si>
  <si>
    <t>06.05.2020 21:22:49</t>
  </si>
  <si>
    <t>06.05.2020 21:22:51</t>
  </si>
  <si>
    <t>06.05.2020 21:22:52</t>
  </si>
  <si>
    <t>06.05.2020 21:22:54</t>
  </si>
  <si>
    <t>06.05.2020 21:27:09</t>
  </si>
  <si>
    <t>06.05.2020 21:39:40</t>
  </si>
  <si>
    <t>06.05.2020 21:39:43</t>
  </si>
  <si>
    <t>06.05.2020 21:39:45</t>
  </si>
  <si>
    <t>06.05.2020 21:39:46</t>
  </si>
  <si>
    <t>06.05.2020 21:39:48</t>
  </si>
  <si>
    <t>06.05.2020 21:39:49</t>
  </si>
  <si>
    <t>06.05.2020 21:39:51</t>
  </si>
  <si>
    <t>06.05.2020 21:49:37</t>
  </si>
  <si>
    <t>06.05.2020 21:49:39</t>
  </si>
  <si>
    <t>06.05.2020 21:49:40</t>
  </si>
  <si>
    <t>06.05.2020 21:49:42</t>
  </si>
  <si>
    <t>06.05.2020 21:49:43</t>
  </si>
  <si>
    <t>06.05.2020 21:49:45</t>
  </si>
  <si>
    <t>06.05.2020 21:53:21</t>
  </si>
  <si>
    <t>06.05.2020 21:53:23</t>
  </si>
  <si>
    <t>06.05.2020 21:53:24</t>
  </si>
  <si>
    <t>06.05.2020 21:53:26</t>
  </si>
  <si>
    <t>06.05.2020 21:53:27</t>
  </si>
  <si>
    <t>06.05.2020 21:53:29</t>
  </si>
  <si>
    <t>06.05.2020 21:53:30</t>
  </si>
  <si>
    <t>06.05.2020 21:53:32</t>
  </si>
  <si>
    <t>06.05.2020 21:58:50</t>
  </si>
  <si>
    <t>06.05.2020 21:58:51</t>
  </si>
  <si>
    <t>06.05.2020 21:58:53</t>
  </si>
  <si>
    <t>06.05.2020 21:58:54</t>
  </si>
  <si>
    <t>06.05.2020 21:58:56</t>
  </si>
  <si>
    <t>06.05.2020 21:58:57</t>
  </si>
  <si>
    <t>06.05.2020 21:58:59</t>
  </si>
  <si>
    <t>06.05.2020 22:50:39</t>
  </si>
  <si>
    <t>06.05.2020 22:50:40</t>
  </si>
  <si>
    <t>06.05.2020 22:50:42</t>
  </si>
  <si>
    <t>06.05.2020 22:50:43</t>
  </si>
  <si>
    <t>06.05.2020 22:50:45</t>
  </si>
  <si>
    <t>06.05.2020 22:50:46</t>
  </si>
  <si>
    <t>06.05.2020 22:51:01</t>
  </si>
  <si>
    <t>06.05.2020 22:51:04</t>
  </si>
  <si>
    <t>06.05.2020 22:51:09</t>
  </si>
  <si>
    <t>06.05.2020 22:51:24</t>
  </si>
  <si>
    <t>06.05.2020 22:52:17</t>
  </si>
  <si>
    <t>06.05.2020 22:52:18</t>
  </si>
  <si>
    <t>06.05.2020 22:52:20</t>
  </si>
  <si>
    <t>06.05.2020 22:52:21</t>
  </si>
  <si>
    <t>06.05.2020 22:52:23</t>
  </si>
  <si>
    <t>06.05.2020 22:52:24</t>
  </si>
  <si>
    <t>06.05.2020 22:52:26</t>
  </si>
  <si>
    <t>06.05.2020 22:53:12</t>
  </si>
  <si>
    <t>06.05.2020 22:53:14</t>
  </si>
  <si>
    <t>06.05.2020 22:53:15</t>
  </si>
  <si>
    <t>06.05.2020 22:53:17</t>
  </si>
  <si>
    <t>06.05.2020 22:53:18</t>
  </si>
  <si>
    <t>06.05.2020 22:53:20</t>
  </si>
  <si>
    <t>06.05.2020 22:53:21</t>
  </si>
  <si>
    <t>06.05.2020 22:53:23</t>
  </si>
  <si>
    <t>06.05.2020 22:53:24</t>
  </si>
  <si>
    <t>06.05.2020 22:53:26</t>
  </si>
  <si>
    <t>07.05.2020 00:49:48</t>
  </si>
  <si>
    <t>07.05.2020 00:49:50</t>
  </si>
  <si>
    <t>07.05.2020 00:49:51</t>
  </si>
  <si>
    <t>07.05.2020 00:49:53</t>
  </si>
  <si>
    <t>07.05.2020 00:49:54</t>
  </si>
  <si>
    <t>07.05.2020 00:49:56</t>
  </si>
  <si>
    <t>07.05.2020 00:49:57</t>
  </si>
  <si>
    <t>07.05.2020 00:49:59</t>
  </si>
  <si>
    <t>07.05.2020 00:50:02</t>
  </si>
  <si>
    <t>07.05.2020 01:09:26</t>
  </si>
  <si>
    <t>07.05.2020 01:09:28</t>
  </si>
  <si>
    <t>07.05.2020 01:09:29</t>
  </si>
  <si>
    <t>07.05.2020 01:09:31</t>
  </si>
  <si>
    <t>07.05.2020 01:09:32</t>
  </si>
  <si>
    <t>07.05.2020 01:09:34</t>
  </si>
  <si>
    <t>07.05.2020 01:09:35</t>
  </si>
  <si>
    <t>07.05.2020 01:09:37</t>
  </si>
  <si>
    <t>07.05.2020 01:09:38</t>
  </si>
  <si>
    <t>07.05.2020 01:09:40</t>
  </si>
  <si>
    <t>07.05.2020 01:09:41</t>
  </si>
  <si>
    <t>07.05.2020 02:55:50</t>
  </si>
  <si>
    <t>07.05.2020 02:55:51</t>
  </si>
  <si>
    <t>07.05.2020 02:55:53</t>
  </si>
  <si>
    <t>07.05.2020 02:55:54</t>
  </si>
  <si>
    <t>07.05.2020 02:55:56</t>
  </si>
  <si>
    <t>07.05.2020 02:55:57</t>
  </si>
  <si>
    <t>07.05.2020 02:55:59</t>
  </si>
  <si>
    <t>07.05.2020 02:56:00</t>
  </si>
  <si>
    <t>07.05.2020 02:56:02</t>
  </si>
  <si>
    <t>07.05.2020 03:10:28</t>
  </si>
  <si>
    <t>07.05.2020 03:10:29</t>
  </si>
  <si>
    <t>07.05.2020 03:10:31</t>
  </si>
  <si>
    <t>07.05.2020 03:10:32</t>
  </si>
  <si>
    <t>07.05.2020 03:10:34</t>
  </si>
  <si>
    <t>07.05.2020 03:10:35</t>
  </si>
  <si>
    <t>07.05.2020 03:10:38</t>
  </si>
  <si>
    <t>07.05.2020 03:10:40</t>
  </si>
  <si>
    <t>07.05.2020 03:27:37</t>
  </si>
  <si>
    <t>07.05.2020 03:27:39</t>
  </si>
  <si>
    <t>07.05.2020 03:27:40</t>
  </si>
  <si>
    <t>07.05.2020 03:27:42</t>
  </si>
  <si>
    <t>07.05.2020 03:27:43</t>
  </si>
  <si>
    <t>07.05.2020 03:27:45</t>
  </si>
  <si>
    <t>07.05.2020 03:27:46</t>
  </si>
  <si>
    <t>07.05.2020 03:27:48</t>
  </si>
  <si>
    <t>07.05.2020 03:27:49</t>
  </si>
  <si>
    <t>07.05.2020 03:44:46</t>
  </si>
  <si>
    <t>07.05.2020 03:44:48</t>
  </si>
  <si>
    <t>07.05.2020 03:44:50</t>
  </si>
  <si>
    <t>07.05.2020 03:44:51</t>
  </si>
  <si>
    <t>07.05.2020 03:44:53</t>
  </si>
  <si>
    <t>07.05.2020 03:44:54</t>
  </si>
  <si>
    <t>07.05.2020 03:44:56</t>
  </si>
  <si>
    <t>07.05.2020 03:56:45</t>
  </si>
  <si>
    <t>07.05.2020 03:56:46</t>
  </si>
  <si>
    <t>07.05.2020 03:56:48</t>
  </si>
  <si>
    <t>07.05.2020 03:56:49</t>
  </si>
  <si>
    <t>07.05.2020 03:56:51</t>
  </si>
  <si>
    <t>07.05.2020 03:56:54</t>
  </si>
  <si>
    <t>07.05.2020 03:56:56</t>
  </si>
  <si>
    <t>07.05.2020 03:56:57</t>
  </si>
  <si>
    <t>07.05.2020 03:56:59</t>
  </si>
  <si>
    <t>07.05.2020 04:20:09</t>
  </si>
  <si>
    <t>07.05.2020 04:23:34</t>
  </si>
  <si>
    <t>07.05.2020 04:23:35</t>
  </si>
  <si>
    <t>07.05.2020 04:23:37</t>
  </si>
  <si>
    <t>07.05.2020 04:23:38</t>
  </si>
  <si>
    <t>07.05.2020 04:23:40</t>
  </si>
  <si>
    <t>07.05.2020 04:23:43</t>
  </si>
  <si>
    <t>07.05.2020 04:23:46</t>
  </si>
  <si>
    <t>07.05.2020 04:35:48</t>
  </si>
  <si>
    <t>07.05.2020 04:39:34</t>
  </si>
  <si>
    <t>07.05.2020 04:39:35</t>
  </si>
  <si>
    <t>07.05.2020 04:39:37</t>
  </si>
  <si>
    <t>07.05.2020 04:39:46</t>
  </si>
  <si>
    <t>07.05.2020 04:39:51</t>
  </si>
  <si>
    <t>07.05.2020 04:39:52</t>
  </si>
  <si>
    <t>07.05.2020 04:39:54</t>
  </si>
  <si>
    <t>07.05.2020 04:39:55</t>
  </si>
  <si>
    <t>07.05.2020 04:39:57</t>
  </si>
  <si>
    <t>07.05.2020 04:39:58</t>
  </si>
  <si>
    <t>07.05.2020 04:46:15</t>
  </si>
  <si>
    <t>07.05.2020 04:46:18</t>
  </si>
  <si>
    <t>07.05.2020 04:46:20</t>
  </si>
  <si>
    <t>07.05.2020 04:48:32</t>
  </si>
  <si>
    <t>07.05.2020 04:48:34</t>
  </si>
  <si>
    <t>07.05.2020 04:49:21</t>
  </si>
  <si>
    <t>07.05.2020 04:50:06</t>
  </si>
  <si>
    <t>07.05.2020 04:50:07</t>
  </si>
  <si>
    <t>07.05.2020 04:50:10</t>
  </si>
  <si>
    <t>07.05.2020 04:50:12</t>
  </si>
  <si>
    <t>07.05.2020 04:55:51</t>
  </si>
  <si>
    <t>07.05.2020 04:55:53</t>
  </si>
  <si>
    <t>07.05.2020 04:55:54</t>
  </si>
  <si>
    <t>07.05.2020 04:55:56</t>
  </si>
  <si>
    <t>07.05.2020 04:55:57</t>
  </si>
  <si>
    <t>07.05.2020 04:55:59</t>
  </si>
  <si>
    <t>07.05.2020 04:56:00</t>
  </si>
  <si>
    <t>07.05.2020 04:56:02</t>
  </si>
  <si>
    <t>07.05.2020 05:00:47</t>
  </si>
  <si>
    <t>07.05.2020 05:00:48</t>
  </si>
  <si>
    <t>07.05.2020 05:00:50</t>
  </si>
  <si>
    <t>07.05.2020 05:00:51</t>
  </si>
  <si>
    <t>07.05.2020 05:00:53</t>
  </si>
  <si>
    <t>07.05.2020 05:00:54</t>
  </si>
  <si>
    <t>07.05.2020 05:00:56</t>
  </si>
  <si>
    <t>07.05.2020 05:00:57</t>
  </si>
  <si>
    <t>07.05.2020 05:10:31</t>
  </si>
  <si>
    <t>07.05.2020 05:12:26</t>
  </si>
  <si>
    <t>07.05.2020 05:12:28</t>
  </si>
  <si>
    <t>07.05.2020 05:12:29</t>
  </si>
  <si>
    <t>07.05.2020 05:12:31</t>
  </si>
  <si>
    <t>07.05.2020 05:12:32</t>
  </si>
  <si>
    <t>07.05.2020 05:12:34</t>
  </si>
  <si>
    <t>07.05.2020 05:12:35</t>
  </si>
  <si>
    <t>07.05.2020 05:12:37</t>
  </si>
  <si>
    <t>07.05.2020 05:22:56</t>
  </si>
  <si>
    <t>07.05.2020 05:22:57</t>
  </si>
  <si>
    <t>07.05.2020 05:22:59</t>
  </si>
  <si>
    <t>07.05.2020 05:23:00</t>
  </si>
  <si>
    <t>07.05.2020 05:23:02</t>
  </si>
  <si>
    <t>07.05.2020 05:23:03</t>
  </si>
  <si>
    <t>07.05.2020 05:23:05</t>
  </si>
  <si>
    <t>07.05.2020 05:23:06</t>
  </si>
  <si>
    <t>07.05.2020 05:23:39</t>
  </si>
  <si>
    <t>07.05.2020 05:23:41</t>
  </si>
  <si>
    <t>07.05.2020 05:23:42</t>
  </si>
  <si>
    <t>07.05.2020 05:23:44</t>
  </si>
  <si>
    <t>07.05.2020 05:23:45</t>
  </si>
  <si>
    <t>07.05.2020 05:23:47</t>
  </si>
  <si>
    <t>07.05.2020 05:23:48</t>
  </si>
  <si>
    <t>07.05.2020 05:23:50</t>
  </si>
  <si>
    <t>07.05.2020 05:23:51</t>
  </si>
  <si>
    <t>07.05.2020 05:23:53</t>
  </si>
  <si>
    <t>07.05.2020 05:23:54</t>
  </si>
  <si>
    <t>07.05.2020 05:23:57</t>
  </si>
  <si>
    <t>07.05.2020 05:24:36</t>
  </si>
  <si>
    <t>07.05.2020 05:24:37</t>
  </si>
  <si>
    <t>07.05.2020 05:25:06</t>
  </si>
  <si>
    <t>07.05.2020 05:25:07</t>
  </si>
  <si>
    <t>07.05.2020 05:35:21</t>
  </si>
  <si>
    <t>07.05.2020 05:35:23</t>
  </si>
  <si>
    <t>07.05.2020 05:35:28</t>
  </si>
  <si>
    <t>07.05.2020 05:38:48</t>
  </si>
  <si>
    <t>07.05.2020 05:38:50</t>
  </si>
  <si>
    <t>07.05.2020 05:38:51</t>
  </si>
  <si>
    <t>07.05.2020 05:38:53</t>
  </si>
  <si>
    <t>07.05.2020 05:38:54</t>
  </si>
  <si>
    <t>07.05.2020 05:38:56</t>
  </si>
  <si>
    <t>07.05.2020 05:38:57</t>
  </si>
  <si>
    <t>07.05.2020 05:39:00</t>
  </si>
  <si>
    <t>07.05.2020 05:39:01</t>
  </si>
  <si>
    <t>07.05.2020 05:40:09</t>
  </si>
  <si>
    <t>07.05.2020 05:40:10</t>
  </si>
  <si>
    <t>07.05.2020 05:40:12</t>
  </si>
  <si>
    <t>07.05.2020 05:40:13</t>
  </si>
  <si>
    <t>07.05.2020 05:40:15</t>
  </si>
  <si>
    <t>07.05.2020 05:40:16</t>
  </si>
  <si>
    <t>07.05.2020 05:40:18</t>
  </si>
  <si>
    <t>07.05.2020 05:40:19</t>
  </si>
  <si>
    <t>07.05.2020 05:40:21</t>
  </si>
  <si>
    <t>07.05.2020 05:42:09</t>
  </si>
  <si>
    <t>07.05.2020 05:52:18</t>
  </si>
  <si>
    <t>07.05.2020 05:53:22</t>
  </si>
  <si>
    <t>07.05.2020 05:53:28</t>
  </si>
  <si>
    <t>07.05.2020 05:53:43</t>
  </si>
  <si>
    <t>07.05.2020 05:53:45</t>
  </si>
  <si>
    <t>07.05.2020 05:53:46</t>
  </si>
  <si>
    <t>07.05.2020 05:53:48</t>
  </si>
  <si>
    <t>07.05.2020 05:53:49</t>
  </si>
  <si>
    <t>07.05.2020 05:53:51</t>
  </si>
  <si>
    <t>07.05.2020 05:53:52</t>
  </si>
  <si>
    <t>07.05.2020 05:53:54</t>
  </si>
  <si>
    <t>07.05.2020 05:54:22</t>
  </si>
  <si>
    <t>07.05.2020 05:54:26</t>
  </si>
  <si>
    <t>07.05.2020 05:54:45</t>
  </si>
  <si>
    <t>07.05.2020 05:59:03</t>
  </si>
  <si>
    <t>07.05.2020 05:59:31</t>
  </si>
  <si>
    <t>07.05.2020 05:59:34</t>
  </si>
  <si>
    <t>07.05.2020 05:59:37</t>
  </si>
  <si>
    <t>07.05.2020 05:59:38</t>
  </si>
  <si>
    <t>07.05.2020 05:59:40</t>
  </si>
  <si>
    <t>07.05.2020 05:59:41</t>
  </si>
  <si>
    <t>07.05.2020 05:59:43</t>
  </si>
  <si>
    <t>07.05.2020 05:59:44</t>
  </si>
  <si>
    <t>07.05.2020 05:59:46</t>
  </si>
  <si>
    <t>07.05.2020 05:59:47</t>
  </si>
  <si>
    <t>07.05.2020 05:59:49</t>
  </si>
  <si>
    <t>07.05.2020 05:59:50</t>
  </si>
  <si>
    <t>07.05.2020 05:59:52</t>
  </si>
  <si>
    <t>07.05.2020 05:59:53</t>
  </si>
  <si>
    <t>07.05.2020 06:01:01</t>
  </si>
  <si>
    <t>07.05.2020 06:01:03</t>
  </si>
  <si>
    <t>07.05.2020 06:01:04</t>
  </si>
  <si>
    <t>07.05.2020 06:01:06</t>
  </si>
  <si>
    <t>07.05.2020 06:01:07</t>
  </si>
  <si>
    <t>07.05.2020 06:01:09</t>
  </si>
  <si>
    <t>07.05.2020 06:01:10</t>
  </si>
  <si>
    <t>07.05.2020 06:01:12</t>
  </si>
  <si>
    <t>07.05.2020 06:01:13</t>
  </si>
  <si>
    <t>07.05.2020 06:01:15</t>
  </si>
  <si>
    <t>07.05.2020 06:02:18</t>
  </si>
  <si>
    <t>07.05.2020 06:02:20</t>
  </si>
  <si>
    <t>07.05.2020 06:02:21</t>
  </si>
  <si>
    <t>07.05.2020 06:05:45</t>
  </si>
  <si>
    <t>07.05.2020 06:05:46</t>
  </si>
  <si>
    <t>07.05.2020 06:05:48</t>
  </si>
  <si>
    <t>07.05.2020 06:05:49</t>
  </si>
  <si>
    <t>07.05.2020 06:05:51</t>
  </si>
  <si>
    <t>07.05.2020 06:05:54</t>
  </si>
  <si>
    <t>07.05.2020 06:05:55</t>
  </si>
  <si>
    <t>07.05.2020 06:05:57</t>
  </si>
  <si>
    <t>07.05.2020 06:05:58</t>
  </si>
  <si>
    <t>07.05.2020 06:06:44</t>
  </si>
  <si>
    <t>07.05.2020 06:06:47</t>
  </si>
  <si>
    <t>07.05.2020 06:06:50</t>
  </si>
  <si>
    <t>07.05.2020 06:06:51</t>
  </si>
  <si>
    <t>07.05.2020 06:06:53</t>
  </si>
  <si>
    <t>07.05.2020 06:06:54</t>
  </si>
  <si>
    <t>07.05.2020 06:06:56</t>
  </si>
  <si>
    <t>07.05.2020 06:06:57</t>
  </si>
  <si>
    <t>07.05.2020 06:06:59</t>
  </si>
  <si>
    <t>07.05.2020 06:07:00</t>
  </si>
  <si>
    <t>07.05.2020 06:07:12</t>
  </si>
  <si>
    <t>07.05.2020 06:07:14</t>
  </si>
  <si>
    <t>07.05.2020 06:07:16</t>
  </si>
  <si>
    <t>07.05.2020 06:07:17</t>
  </si>
  <si>
    <t>07.05.2020 06:07:19</t>
  </si>
  <si>
    <t>07.05.2020 06:07:20</t>
  </si>
  <si>
    <t>07.05.2020 06:07:22</t>
  </si>
  <si>
    <t>07.05.2020 06:07:23</t>
  </si>
  <si>
    <t>07.05.2020 06:07:25</t>
  </si>
  <si>
    <t>07.05.2020 06:07:26</t>
  </si>
  <si>
    <t>07.05.2020 06:07:28</t>
  </si>
  <si>
    <t>07.05.2020 06:15:20</t>
  </si>
  <si>
    <t>07.05.2020 06:15:21</t>
  </si>
  <si>
    <t>07.05.2020 06:15:23</t>
  </si>
  <si>
    <t>07.05.2020 06:15:24</t>
  </si>
  <si>
    <t>07.05.2020 06:15:27</t>
  </si>
  <si>
    <t>07.05.2020 06:15:29</t>
  </si>
  <si>
    <t>07.05.2020 06:15:30</t>
  </si>
  <si>
    <t>07.05.2020 06:15:32</t>
  </si>
  <si>
    <t>07.05.2020 06:18:23</t>
  </si>
  <si>
    <t>07.05.2020 06:20:07</t>
  </si>
  <si>
    <t>07.05.2020 06:20:09</t>
  </si>
  <si>
    <t>07.05.2020 06:20:10</t>
  </si>
  <si>
    <t>07.05.2020 06:20:12</t>
  </si>
  <si>
    <t>07.05.2020 06:20:13</t>
  </si>
  <si>
    <t>07.05.2020 06:20:15</t>
  </si>
  <si>
    <t>07.05.2020 06:20:16</t>
  </si>
  <si>
    <t>07.05.2020 06:22:57</t>
  </si>
  <si>
    <t>07.05.2020 06:24:26</t>
  </si>
  <si>
    <t>07.05.2020 06:24:35</t>
  </si>
  <si>
    <t>07.05.2020 06:24:37</t>
  </si>
  <si>
    <t>07.05.2020 06:24:38</t>
  </si>
  <si>
    <t>07.05.2020 06:24:40</t>
  </si>
  <si>
    <t>07.05.2020 06:24:41</t>
  </si>
  <si>
    <t>07.05.2020 06:24:43</t>
  </si>
  <si>
    <t>07.05.2020 06:24:44</t>
  </si>
  <si>
    <t>07.05.2020 06:26:32</t>
  </si>
  <si>
    <t>07.05.2020 06:26:34</t>
  </si>
  <si>
    <t>07.05.2020 06:26:48</t>
  </si>
  <si>
    <t>07.05.2020 06:26:49</t>
  </si>
  <si>
    <t>07.05.2020 06:26:51</t>
  </si>
  <si>
    <t>07.05.2020 06:26:52</t>
  </si>
  <si>
    <t>07.05.2020 06:26:54</t>
  </si>
  <si>
    <t>07.05.2020 06:26:57</t>
  </si>
  <si>
    <t>07.05.2020 06:29:20</t>
  </si>
  <si>
    <t>07.05.2020 06:32:18</t>
  </si>
  <si>
    <t>07.05.2020 06:32:20</t>
  </si>
  <si>
    <t>07.05.2020 06:32:21</t>
  </si>
  <si>
    <t>07.05.2020 06:32:23</t>
  </si>
  <si>
    <t>07.05.2020 06:32:24</t>
  </si>
  <si>
    <t>07.05.2020 06:32:26</t>
  </si>
  <si>
    <t>07.05.2020 06:32:27</t>
  </si>
  <si>
    <t>07.05.2020 06:32:29</t>
  </si>
  <si>
    <t>07.05.2020 06:35:39</t>
  </si>
  <si>
    <t>07.05.2020 06:35:40</t>
  </si>
  <si>
    <t>07.05.2020 06:35:42</t>
  </si>
  <si>
    <t>07.05.2020 06:35:43</t>
  </si>
  <si>
    <t>07.05.2020 06:35:45</t>
  </si>
  <si>
    <t>07.05.2020 06:35:46</t>
  </si>
  <si>
    <t>07.05.2020 06:35:48</t>
  </si>
  <si>
    <t>07.05.2020 06:35:49</t>
  </si>
  <si>
    <t>07.05.2020 06:35:51</t>
  </si>
  <si>
    <t>07.05.2020 06:35:52</t>
  </si>
  <si>
    <t>07.05.2020 06:36:48</t>
  </si>
  <si>
    <t>07.05.2020 06:36:50</t>
  </si>
  <si>
    <t>07.05.2020 06:36:53</t>
  </si>
  <si>
    <t>07.05.2020 06:36:54</t>
  </si>
  <si>
    <t>07.05.2020 06:36:56</t>
  </si>
  <si>
    <t>07.05.2020 06:37:00</t>
  </si>
  <si>
    <t>07.05.2020 06:37:02</t>
  </si>
  <si>
    <t>07.05.2020 06:37:03</t>
  </si>
  <si>
    <t>07.05.2020 06:37:05</t>
  </si>
  <si>
    <t>07.05.2020 06:37:06</t>
  </si>
  <si>
    <t>07.05.2020 06:37:08</t>
  </si>
  <si>
    <t>07.05.2020 06:37:09</t>
  </si>
  <si>
    <t>07.05.2020 06:37:11</t>
  </si>
  <si>
    <t>07.05.2020 06:39:15</t>
  </si>
  <si>
    <t>07.05.2020 06:39:17</t>
  </si>
  <si>
    <t>07.05.2020 06:39:18</t>
  </si>
  <si>
    <t>07.05.2020 06:39:20</t>
  </si>
  <si>
    <t>07.05.2020 06:39:21</t>
  </si>
  <si>
    <t>07.05.2020 06:39:23</t>
  </si>
  <si>
    <t>07.05.2020 06:39:24</t>
  </si>
  <si>
    <t>07.05.2020 06:39:26</t>
  </si>
  <si>
    <t>07.05.2020 06:40:26</t>
  </si>
  <si>
    <t>07.05.2020 06:40:28</t>
  </si>
  <si>
    <t>07.05.2020 06:40:29</t>
  </si>
  <si>
    <t>07.05.2020 06:40:31</t>
  </si>
  <si>
    <t>07.05.2020 06:40:32</t>
  </si>
  <si>
    <t>07.05.2020 06:40:34</t>
  </si>
  <si>
    <t>07.05.2020 06:40:35</t>
  </si>
  <si>
    <t>07.05.2020 06:40:37</t>
  </si>
  <si>
    <t>07.05.2020 06:41:07</t>
  </si>
  <si>
    <t>07.05.2020 06:41:09</t>
  </si>
  <si>
    <t>07.05.2020 06:41:12</t>
  </si>
  <si>
    <t>07.05.2020 06:41:13</t>
  </si>
  <si>
    <t>07.05.2020 06:41:43</t>
  </si>
  <si>
    <t>07.05.2020 06:41:56</t>
  </si>
  <si>
    <t>07.05.2020 06:41:57</t>
  </si>
  <si>
    <t>07.05.2020 06:42:03</t>
  </si>
  <si>
    <t>07.05.2020 06:43:28</t>
  </si>
  <si>
    <t>07.05.2020 06:43:29</t>
  </si>
  <si>
    <t>07.05.2020 06:43:31</t>
  </si>
  <si>
    <t>07.05.2020 06:43:32</t>
  </si>
  <si>
    <t>07.05.2020 06:43:34</t>
  </si>
  <si>
    <t>07.05.2020 06:43:35</t>
  </si>
  <si>
    <t>07.05.2020 06:44:18</t>
  </si>
  <si>
    <t>07.05.2020 06:44:20</t>
  </si>
  <si>
    <t>07.05.2020 06:44:21</t>
  </si>
  <si>
    <t>07.05.2020 06:44:23</t>
  </si>
  <si>
    <t>07.05.2020 06:44:24</t>
  </si>
  <si>
    <t>07.05.2020 06:44:26</t>
  </si>
  <si>
    <t>07.05.2020 06:44:27</t>
  </si>
  <si>
    <t>07.05.2020 06:44:29</t>
  </si>
  <si>
    <t>07.05.2020 06:44:30</t>
  </si>
  <si>
    <t>07.05.2020 06:44:32</t>
  </si>
  <si>
    <t>07.05.2020 06:44:41</t>
  </si>
  <si>
    <t>07.05.2020 06:44:43</t>
  </si>
  <si>
    <t>07.05.2020 06:44:58</t>
  </si>
  <si>
    <t>07.05.2020 06:45:00</t>
  </si>
  <si>
    <t>07.05.2020 06:45:01</t>
  </si>
  <si>
    <t>07.05.2020 06:45:03</t>
  </si>
  <si>
    <t>07.05.2020 06:45:04</t>
  </si>
  <si>
    <t>07.05.2020 06:45:06</t>
  </si>
  <si>
    <t>07.05.2020 06:45:07</t>
  </si>
  <si>
    <t>07.05.2020 06:46:29</t>
  </si>
  <si>
    <t>07.05.2020 06:46:31</t>
  </si>
  <si>
    <t>07.05.2020 06:46:32</t>
  </si>
  <si>
    <t>07.05.2020 06:48:40</t>
  </si>
  <si>
    <t>07.05.2020 06:49:12</t>
  </si>
  <si>
    <t>07.05.2020 06:49:14</t>
  </si>
  <si>
    <t>07.05.2020 06:49:15</t>
  </si>
  <si>
    <t>07.05.2020 06:49:17</t>
  </si>
  <si>
    <t>07.05.2020 06:49:18</t>
  </si>
  <si>
    <t>07.05.2020 06:49:20</t>
  </si>
  <si>
    <t>07.05.2020 06:50:04</t>
  </si>
  <si>
    <t>07.05.2020 06:50:29</t>
  </si>
  <si>
    <t>07.05.2020 06:51:28</t>
  </si>
  <si>
    <t>07.05.2020 06:51:29</t>
  </si>
  <si>
    <t>07.05.2020 06:51:31</t>
  </si>
  <si>
    <t>07.05.2020 06:51:32</t>
  </si>
  <si>
    <t>07.05.2020 06:51:34</t>
  </si>
  <si>
    <t>07.05.2020 06:51:35</t>
  </si>
  <si>
    <t>07.05.2020 06:51:37</t>
  </si>
  <si>
    <t>07.05.2020 06:51:38</t>
  </si>
  <si>
    <t>07.05.2020 06:52:50</t>
  </si>
  <si>
    <t>07.05.2020 06:52:51</t>
  </si>
  <si>
    <t>07.05.2020 06:52:53</t>
  </si>
  <si>
    <t>07.05.2020 06:52:54</t>
  </si>
  <si>
    <t>07.05.2020 06:52:56</t>
  </si>
  <si>
    <t>07.05.2020 06:52:57</t>
  </si>
  <si>
    <t>07.05.2020 06:53:00</t>
  </si>
  <si>
    <t>07.05.2020 06:53:01</t>
  </si>
  <si>
    <t>07.05.2020 06:53:28</t>
  </si>
  <si>
    <t>07.05.2020 06:53:29</t>
  </si>
  <si>
    <t>07.05.2020 06:53:31</t>
  </si>
  <si>
    <t>07.05.2020 06:53:32</t>
  </si>
  <si>
    <t>07.05.2020 06:53:34</t>
  </si>
  <si>
    <t>07.05.2020 06:53:35</t>
  </si>
  <si>
    <t>07.05.2020 06:53:37</t>
  </si>
  <si>
    <t>07.05.2020 06:53:38</t>
  </si>
  <si>
    <t>07.05.2020 06:53:40</t>
  </si>
  <si>
    <t>07.05.2020 06:53:41</t>
  </si>
  <si>
    <t>07.05.2020 06:53:43</t>
  </si>
  <si>
    <t>07.05.2020 06:56:15</t>
  </si>
  <si>
    <t>07.05.2020 06:56:18</t>
  </si>
  <si>
    <t>07.05.2020 06:56:21</t>
  </si>
  <si>
    <t>07.05.2020 06:56:23</t>
  </si>
  <si>
    <t>07.05.2020 06:57:26</t>
  </si>
  <si>
    <t>07.05.2020 06:57:28</t>
  </si>
  <si>
    <t>07.05.2020 06:57:29</t>
  </si>
  <si>
    <t>07.05.2020 06:57:31</t>
  </si>
  <si>
    <t>07.05.2020 06:57:32</t>
  </si>
  <si>
    <t>07.05.2020 06:57:34</t>
  </si>
  <si>
    <t>07.05.2020 06:57:35</t>
  </si>
  <si>
    <t>07.05.2020 06:57:37</t>
  </si>
  <si>
    <t>07.05.2020 06:57:38</t>
  </si>
  <si>
    <t>07.05.2020 06:58:25</t>
  </si>
  <si>
    <t>07.05.2020 06:58:26</t>
  </si>
  <si>
    <t>07.05.2020 06:58:28</t>
  </si>
  <si>
    <t>07.05.2020 06:58:29</t>
  </si>
  <si>
    <t>07.05.2020 06:58:31</t>
  </si>
  <si>
    <t>07.05.2020 06:58:32</t>
  </si>
  <si>
    <t>07.05.2020 06:58:34</t>
  </si>
  <si>
    <t>07.05.2020 06:58:35</t>
  </si>
  <si>
    <t>07.05.2020 06:58:37</t>
  </si>
  <si>
    <t>07.05.2020 07:01:31</t>
  </si>
  <si>
    <t>07.05.2020 07:01:32</t>
  </si>
  <si>
    <t>07.05.2020 07:01:34</t>
  </si>
  <si>
    <t>07.05.2020 07:01:35</t>
  </si>
  <si>
    <t>07.05.2020 07:01:37</t>
  </si>
  <si>
    <t>07.05.2020 07:01:38</t>
  </si>
  <si>
    <t>07.05.2020 07:01:41</t>
  </si>
  <si>
    <t>07.05.2020 07:01:46</t>
  </si>
  <si>
    <t>07.05.2020 07:01:47</t>
  </si>
  <si>
    <t>07.05.2020 07:01:49</t>
  </si>
  <si>
    <t>07.05.2020 07:01:50</t>
  </si>
  <si>
    <t>07.05.2020 07:02:12</t>
  </si>
  <si>
    <t>07.05.2020 07:04:32</t>
  </si>
  <si>
    <t>07.05.2020 07:04:34</t>
  </si>
  <si>
    <t>07.05.2020 07:04:35</t>
  </si>
  <si>
    <t>07.05.2020 07:04:40</t>
  </si>
  <si>
    <t>07.05.2020 07:05:32</t>
  </si>
  <si>
    <t>07.05.2020 07:05:35</t>
  </si>
  <si>
    <t>07.05.2020 07:08:26</t>
  </si>
  <si>
    <t>07.05.2020 07:08:32</t>
  </si>
  <si>
    <t>07.05.2020 07:08:43</t>
  </si>
  <si>
    <t>07.05.2020 07:08:45</t>
  </si>
  <si>
    <t>07.05.2020 07:08:46</t>
  </si>
  <si>
    <t>07.05.2020 07:08:48</t>
  </si>
  <si>
    <t>07.05.2020 07:08:49</t>
  </si>
  <si>
    <t>07.05.2020 07:08:51</t>
  </si>
  <si>
    <t>07.05.2020 07:08:52</t>
  </si>
  <si>
    <t>07.05.2020 07:08:54</t>
  </si>
  <si>
    <t>07.05.2020 07:08:55</t>
  </si>
  <si>
    <t>07.05.2020 07:11:54</t>
  </si>
  <si>
    <t>07.05.2020 07:13:57</t>
  </si>
  <si>
    <t>07.05.2020 07:14:22</t>
  </si>
  <si>
    <t>07.05.2020 07:18:25</t>
  </si>
  <si>
    <t>07.05.2020 07:18:26</t>
  </si>
  <si>
    <t>07.05.2020 07:18:28</t>
  </si>
  <si>
    <t>07.05.2020 07:18:29</t>
  </si>
  <si>
    <t>07.05.2020 07:18:31</t>
  </si>
  <si>
    <t>07.05.2020 07:18:32</t>
  </si>
  <si>
    <t>07.05.2020 07:18:34</t>
  </si>
  <si>
    <t>07.05.2020 07:18:35</t>
  </si>
  <si>
    <t>07.05.2020 07:18:37</t>
  </si>
  <si>
    <t>07.05.2020 07:18:58</t>
  </si>
  <si>
    <t>07.05.2020 07:19:01</t>
  </si>
  <si>
    <t>07.05.2020 07:19:03</t>
  </si>
  <si>
    <t>07.05.2020 07:19:04</t>
  </si>
  <si>
    <t>07.05.2020 07:19:06</t>
  </si>
  <si>
    <t>07.05.2020 07:19:07</t>
  </si>
  <si>
    <t>07.05.2020 07:19:09</t>
  </si>
  <si>
    <t>07.05.2020 07:19:10</t>
  </si>
  <si>
    <t>07.05.2020 07:19:12</t>
  </si>
  <si>
    <t>07.05.2020 07:19:13</t>
  </si>
  <si>
    <t>07.05.2020 07:19:15</t>
  </si>
  <si>
    <t>07.05.2020 07:19:16</t>
  </si>
  <si>
    <t>07.05.2020 07:20:29</t>
  </si>
  <si>
    <t>07.05.2020 07:20:31</t>
  </si>
  <si>
    <t>07.05.2020 07:20:32</t>
  </si>
  <si>
    <t>07.05.2020 07:20:34</t>
  </si>
  <si>
    <t>07.05.2020 07:20:35</t>
  </si>
  <si>
    <t>07.05.2020 07:20:37</t>
  </si>
  <si>
    <t>07.05.2020 07:20:38</t>
  </si>
  <si>
    <t>07.05.2020 07:20:40</t>
  </si>
  <si>
    <t>07.05.2020 07:21:40</t>
  </si>
  <si>
    <t>07.05.2020 07:21:43</t>
  </si>
  <si>
    <t>07.05.2020 07:21:45</t>
  </si>
  <si>
    <t>07.05.2020 07:21:46</t>
  </si>
  <si>
    <t>07.05.2020 07:21:48</t>
  </si>
  <si>
    <t>07.05.2020 07:21:49</t>
  </si>
  <si>
    <t>07.05.2020 07:22:15</t>
  </si>
  <si>
    <t>07.05.2020 07:22:17</t>
  </si>
  <si>
    <t>07.05.2020 07:22:18</t>
  </si>
  <si>
    <t>07.05.2020 07:22:20</t>
  </si>
  <si>
    <t>07.05.2020 07:22:21</t>
  </si>
  <si>
    <t>07.05.2020 07:22:23</t>
  </si>
  <si>
    <t>07.05.2020 07:22:24</t>
  </si>
  <si>
    <t>07.05.2020 07:22:26</t>
  </si>
  <si>
    <t>07.05.2020 07:24:03</t>
  </si>
  <si>
    <t>07.05.2020 07:24:04</t>
  </si>
  <si>
    <t>07.05.2020 07:24:06</t>
  </si>
  <si>
    <t>07.05.2020 07:24:07</t>
  </si>
  <si>
    <t>07.05.2020 07:24:09</t>
  </si>
  <si>
    <t>07.05.2020 07:24:10</t>
  </si>
  <si>
    <t>07.05.2020 07:24:12</t>
  </si>
  <si>
    <t>07.05.2020 07:24:13</t>
  </si>
  <si>
    <t>07.05.2020 07:24:15</t>
  </si>
  <si>
    <t>07.05.2020 07:24:18</t>
  </si>
  <si>
    <t>07.05.2020 07:26:37</t>
  </si>
  <si>
    <t>07.05.2020 07:26:40</t>
  </si>
  <si>
    <t>07.05.2020 07:26:42</t>
  </si>
  <si>
    <t>07.05.2020 07:26:43</t>
  </si>
  <si>
    <t>07.05.2020 07:26:45</t>
  </si>
  <si>
    <t>07.05.2020 07:26:46</t>
  </si>
  <si>
    <t>07.05.2020 07:26:48</t>
  </si>
  <si>
    <t>07.05.2020 07:26:49</t>
  </si>
  <si>
    <t>07.05.2020 07:26:51</t>
  </si>
  <si>
    <t>07.05.2020 07:27:57</t>
  </si>
  <si>
    <t>07.05.2020 07:27:59</t>
  </si>
  <si>
    <t>07.05.2020 07:28:00</t>
  </si>
  <si>
    <t>07.05.2020 07:28:02</t>
  </si>
  <si>
    <t>07.05.2020 07:28:03</t>
  </si>
  <si>
    <t>07.05.2020 07:28:05</t>
  </si>
  <si>
    <t>07.05.2020 07:28:06</t>
  </si>
  <si>
    <t>07.05.2020 07:28:33</t>
  </si>
  <si>
    <t>07.05.2020 07:28:34</t>
  </si>
  <si>
    <t>07.05.2020 07:28:36</t>
  </si>
  <si>
    <t>07.05.2020 07:28:37</t>
  </si>
  <si>
    <t>07.05.2020 07:28:39</t>
  </si>
  <si>
    <t>07.05.2020 07:28:40</t>
  </si>
  <si>
    <t>07.05.2020 07:28:42</t>
  </si>
  <si>
    <t>07.05.2020 07:30:11</t>
  </si>
  <si>
    <t>07.05.2020 07:30:12</t>
  </si>
  <si>
    <t>07.05.2020 07:30:14</t>
  </si>
  <si>
    <t>07.05.2020 07:30:15</t>
  </si>
  <si>
    <t>07.05.2020 07:30:17</t>
  </si>
  <si>
    <t>07.05.2020 07:30:18</t>
  </si>
  <si>
    <t>07.05.2020 07:30:21</t>
  </si>
  <si>
    <t>07.05.2020 07:30:23</t>
  </si>
  <si>
    <t>07.05.2020 07:31:00</t>
  </si>
  <si>
    <t>07.05.2020 07:31:03</t>
  </si>
  <si>
    <t>07.05.2020 07:31:04</t>
  </si>
  <si>
    <t>07.05.2020 07:31:06</t>
  </si>
  <si>
    <t>07.05.2020 07:31:07</t>
  </si>
  <si>
    <t>07.05.2020 07:31:09</t>
  </si>
  <si>
    <t>07.05.2020 07:31:10</t>
  </si>
  <si>
    <t>07.05.2020 07:38:51</t>
  </si>
  <si>
    <t>07.05.2020 07:38:53</t>
  </si>
  <si>
    <t>07.05.2020 07:38:54</t>
  </si>
  <si>
    <t>07.05.2020 07:38:56</t>
  </si>
  <si>
    <t>07.05.2020 07:38:57</t>
  </si>
  <si>
    <t>07.05.2020 07:38:59</t>
  </si>
  <si>
    <t>07.05.2020 07:39:00</t>
  </si>
  <si>
    <t>07.05.2020 07:39:02</t>
  </si>
  <si>
    <t>07.05.2020 07:39:03</t>
  </si>
  <si>
    <t>07.05.2020 07:39:26</t>
  </si>
  <si>
    <t>07.05.2020 07:39:28</t>
  </si>
  <si>
    <t>07.05.2020 07:39:29</t>
  </si>
  <si>
    <t>07.05.2020 07:39:31</t>
  </si>
  <si>
    <t>07.05.2020 07:39:34</t>
  </si>
  <si>
    <t>07.05.2020 07:39:39</t>
  </si>
  <si>
    <t>07.05.2020 07:39:40</t>
  </si>
  <si>
    <t>07.05.2020 07:39:42</t>
  </si>
  <si>
    <t>07.05.2020 07:39:45</t>
  </si>
  <si>
    <t>07.05.2020 07:40:39</t>
  </si>
  <si>
    <t>07.05.2020 07:40:40</t>
  </si>
  <si>
    <t>07.05.2020 07:41:12</t>
  </si>
  <si>
    <t>07.05.2020 07:41:14</t>
  </si>
  <si>
    <t>07.05.2020 07:41:15</t>
  </si>
  <si>
    <t>07.05.2020 07:41:17</t>
  </si>
  <si>
    <t>07.05.2020 07:41:18</t>
  </si>
  <si>
    <t>07.05.2020 07:41:20</t>
  </si>
  <si>
    <t>07.05.2020 07:41:21</t>
  </si>
  <si>
    <t>07.05.2020 07:41:23</t>
  </si>
  <si>
    <t>07.05.2020 07:41:24</t>
  </si>
  <si>
    <t>07.05.2020 07:41:26</t>
  </si>
  <si>
    <t>07.05.2020 07:41:27</t>
  </si>
  <si>
    <t>07.05.2020 07:41:29</t>
  </si>
  <si>
    <t>07.05.2020 07:41:33</t>
  </si>
  <si>
    <t>07.05.2020 07:41:35</t>
  </si>
  <si>
    <t>07.05.2020 07:41:36</t>
  </si>
  <si>
    <t>07.05.2020 07:41:38</t>
  </si>
  <si>
    <t>07.05.2020 07:41:39</t>
  </si>
  <si>
    <t>07.05.2020 07:41:41</t>
  </si>
  <si>
    <t>07.05.2020 07:41:42</t>
  </si>
  <si>
    <t>07.05.2020 07:41:44</t>
  </si>
  <si>
    <t>07.05.2020 07:41:48</t>
  </si>
  <si>
    <t>07.05.2020 07:42:15</t>
  </si>
  <si>
    <t>07.05.2020 07:42:18</t>
  </si>
  <si>
    <t>07.05.2020 07:42:20</t>
  </si>
  <si>
    <t>07.05.2020 07:42:21</t>
  </si>
  <si>
    <t>07.05.2020 07:42:23</t>
  </si>
  <si>
    <t>07.05.2020 07:42:24</t>
  </si>
  <si>
    <t>07.05.2020 07:42:26</t>
  </si>
  <si>
    <t>07.05.2020 07:42:27</t>
  </si>
  <si>
    <t>07.05.2020 07:42:29</t>
  </si>
  <si>
    <t>07.05.2020 07:43:23</t>
  </si>
  <si>
    <t>07.05.2020 07:43:25</t>
  </si>
  <si>
    <t>07.05.2020 07:43:26</t>
  </si>
  <si>
    <t>07.05.2020 07:43:29</t>
  </si>
  <si>
    <t>07.05.2020 07:43:31</t>
  </si>
  <si>
    <t>07.05.2020 07:43:32</t>
  </si>
  <si>
    <t>07.05.2020 07:43:34</t>
  </si>
  <si>
    <t>07.05.2020 07:43:35</t>
  </si>
  <si>
    <t>07.05.2020 07:46:48</t>
  </si>
  <si>
    <t>07.05.2020 07:47:23</t>
  </si>
  <si>
    <t>07.05.2020 07:47:25</t>
  </si>
  <si>
    <t>07.05.2020 07:48:04</t>
  </si>
  <si>
    <t>07.05.2020 07:48:06</t>
  </si>
  <si>
    <t>07.05.2020 07:48:07</t>
  </si>
  <si>
    <t>07.05.2020 07:48:09</t>
  </si>
  <si>
    <t>07.05.2020 07:48:10</t>
  </si>
  <si>
    <t>07.05.2020 07:48:12</t>
  </si>
  <si>
    <t>07.05.2020 07:48:13</t>
  </si>
  <si>
    <t>07.05.2020 07:48:15</t>
  </si>
  <si>
    <t>07.05.2020 07:50:40</t>
  </si>
  <si>
    <t>07.05.2020 07:50:42</t>
  </si>
  <si>
    <t>07.05.2020 07:50:45</t>
  </si>
  <si>
    <t>07.05.2020 07:50:46</t>
  </si>
  <si>
    <t>07.05.2020 07:50:48</t>
  </si>
  <si>
    <t>07.05.2020 07:50:49</t>
  </si>
  <si>
    <t>07.05.2020 07:55:43</t>
  </si>
  <si>
    <t>07.05.2020 07:57:23</t>
  </si>
  <si>
    <t>07.05.2020 07:57:25</t>
  </si>
  <si>
    <t>07.05.2020 07:57:26</t>
  </si>
  <si>
    <t>07.05.2020 07:57:28</t>
  </si>
  <si>
    <t>07.05.2020 07:57:29</t>
  </si>
  <si>
    <t>07.05.2020 07:57:31</t>
  </si>
  <si>
    <t>07.05.2020 07:57:32</t>
  </si>
  <si>
    <t>07.05.2020 07:57:34</t>
  </si>
  <si>
    <t>07.05.2020 07:58:03</t>
  </si>
  <si>
    <t>07.05.2020 07:58:04</t>
  </si>
  <si>
    <t>07.05.2020 07:58:06</t>
  </si>
  <si>
    <t>07.05.2020 07:58:07</t>
  </si>
  <si>
    <t>07.05.2020 07:58:09</t>
  </si>
  <si>
    <t>07.05.2020 07:58:10</t>
  </si>
  <si>
    <t>07.05.2020 07:58:12</t>
  </si>
  <si>
    <t>07.05.2020 07:58:13</t>
  </si>
  <si>
    <t>07.05.2020 07:58:15</t>
  </si>
  <si>
    <t>07.05.2020 07:58:16</t>
  </si>
  <si>
    <t>07.05.2020 07:58:18</t>
  </si>
  <si>
    <t>07.05.2020 07:58:36</t>
  </si>
  <si>
    <t>07.05.2020 07:58:38</t>
  </si>
  <si>
    <t>07.05.2020 07:58:39</t>
  </si>
  <si>
    <t>07.05.2020 07:58:41</t>
  </si>
  <si>
    <t>07.05.2020 07:58:42</t>
  </si>
  <si>
    <t>07.05.2020 07:58:44</t>
  </si>
  <si>
    <t>07.05.2020 07:59:37</t>
  </si>
  <si>
    <t>07.05.2020 07:59:39</t>
  </si>
  <si>
    <t>07.05.2020 07:59:40</t>
  </si>
  <si>
    <t>07.05.2020 08:00:01</t>
  </si>
  <si>
    <t>07.05.2020 08:00:10</t>
  </si>
  <si>
    <t>07.05.2020 08:03:06</t>
  </si>
  <si>
    <t>07.05.2020 08:03:09</t>
  </si>
  <si>
    <t>07.05.2020 08:03:10</t>
  </si>
  <si>
    <t>07.05.2020 08:03:15</t>
  </si>
  <si>
    <t>07.05.2020 08:03:17</t>
  </si>
  <si>
    <t>07.05.2020 08:03:18</t>
  </si>
  <si>
    <t>07.05.2020 08:03:19</t>
  </si>
  <si>
    <t>07.05.2020 08:03:21</t>
  </si>
  <si>
    <t>07.05.2020 08:09:01</t>
  </si>
  <si>
    <t>07.05.2020 08:09:04</t>
  </si>
  <si>
    <t>07.05.2020 08:09:06</t>
  </si>
  <si>
    <t>07.05.2020 08:09:07</t>
  </si>
  <si>
    <t>07.05.2020 08:09:09</t>
  </si>
  <si>
    <t>07.05.2020 08:09:10</t>
  </si>
  <si>
    <t>07.05.2020 08:09:12</t>
  </si>
  <si>
    <t>07.05.2020 08:09:13</t>
  </si>
  <si>
    <t>07.05.2020 08:09:15</t>
  </si>
  <si>
    <t>07.05.2020 08:10:21</t>
  </si>
  <si>
    <t>07.05.2020 08:10:23</t>
  </si>
  <si>
    <t>07.05.2020 08:10:24</t>
  </si>
  <si>
    <t>07.05.2020 08:10:26</t>
  </si>
  <si>
    <t>07.05.2020 08:10:27</t>
  </si>
  <si>
    <t>07.05.2020 08:10:31</t>
  </si>
  <si>
    <t>07.05.2020 08:10:32</t>
  </si>
  <si>
    <t>07.05.2020 08:10:34</t>
  </si>
  <si>
    <t>07.05.2020 08:10:35</t>
  </si>
  <si>
    <t>07.05.2020 08:14:18</t>
  </si>
  <si>
    <t>07.05.2020 08:14:20</t>
  </si>
  <si>
    <t>07.05.2020 08:14:21</t>
  </si>
  <si>
    <t>07.05.2020 08:14:23</t>
  </si>
  <si>
    <t>07.05.2020 08:14:24</t>
  </si>
  <si>
    <t>07.05.2020 08:14:29</t>
  </si>
  <si>
    <t>07.05.2020 08:14:31</t>
  </si>
  <si>
    <t>07.05.2020 08:16:23</t>
  </si>
  <si>
    <t>07.05.2020 08:19:11</t>
  </si>
  <si>
    <t>07.05.2020 08:19:12</t>
  </si>
  <si>
    <t>07.05.2020 08:19:15</t>
  </si>
  <si>
    <t>07.05.2020 08:19:17</t>
  </si>
  <si>
    <t>07.05.2020 08:19:18</t>
  </si>
  <si>
    <t>07.05.2020 08:19:20</t>
  </si>
  <si>
    <t>07.05.2020 08:19:21</t>
  </si>
  <si>
    <t>07.05.2020 08:19:23</t>
  </si>
  <si>
    <t>07.05.2020 08:19:24</t>
  </si>
  <si>
    <t>07.05.2020 08:19:26</t>
  </si>
  <si>
    <t>07.05.2020 08:19:27</t>
  </si>
  <si>
    <t>07.05.2020 08:19:29</t>
  </si>
  <si>
    <t>07.05.2020 08:19:32</t>
  </si>
  <si>
    <t>07.05.2020 08:19:42</t>
  </si>
  <si>
    <t>07.05.2020 08:20:18</t>
  </si>
  <si>
    <t>07.05.2020 08:20:20</t>
  </si>
  <si>
    <t>07.05.2020 08:20:21</t>
  </si>
  <si>
    <t>07.05.2020 08:20:23</t>
  </si>
  <si>
    <t>07.05.2020 08:20:24</t>
  </si>
  <si>
    <t>07.05.2020 08:20:26</t>
  </si>
  <si>
    <t>07.05.2020 08:20:27</t>
  </si>
  <si>
    <t>07.05.2020 08:22:11</t>
  </si>
  <si>
    <t>07.05.2020 08:22:12</t>
  </si>
  <si>
    <t>07.05.2020 08:22:14</t>
  </si>
  <si>
    <t>07.05.2020 08:22:15</t>
  </si>
  <si>
    <t>07.05.2020 08:22:17</t>
  </si>
  <si>
    <t>07.05.2020 08:22:18</t>
  </si>
  <si>
    <t>07.05.2020 08:22:20</t>
  </si>
  <si>
    <t>07.05.2020 08:22:23</t>
  </si>
  <si>
    <t>07.05.2020 08:22:24</t>
  </si>
  <si>
    <t>07.05.2020 08:24:26</t>
  </si>
  <si>
    <t>07.05.2020 08:24:28</t>
  </si>
  <si>
    <t>07.05.2020 08:24:29</t>
  </si>
  <si>
    <t>07.05.2020 08:24:31</t>
  </si>
  <si>
    <t>07.05.2020 08:24:32</t>
  </si>
  <si>
    <t>07.05.2020 08:24:34</t>
  </si>
  <si>
    <t>07.05.2020 08:25:32</t>
  </si>
  <si>
    <t>07.05.2020 08:25:34</t>
  </si>
  <si>
    <t>07.05.2020 08:25:35</t>
  </si>
  <si>
    <t>07.05.2020 08:25:37</t>
  </si>
  <si>
    <t>07.05.2020 08:25:38</t>
  </si>
  <si>
    <t>07.05.2020 08:25:41</t>
  </si>
  <si>
    <t>07.05.2020 08:25:43</t>
  </si>
  <si>
    <t>07.05.2020 08:25:44</t>
  </si>
  <si>
    <t>07.05.2020 08:25:46</t>
  </si>
  <si>
    <t>07.05.2020 08:25:47</t>
  </si>
  <si>
    <t>07.05.2020 08:25:49</t>
  </si>
  <si>
    <t>07.05.2020 08:27:15</t>
  </si>
  <si>
    <t>07.05.2020 08:32:54</t>
  </si>
  <si>
    <t>07.05.2020 08:32:56</t>
  </si>
  <si>
    <t>07.05.2020 08:32:57</t>
  </si>
  <si>
    <t>07.05.2020 08:32:59</t>
  </si>
  <si>
    <t>07.05.2020 08:33:18</t>
  </si>
  <si>
    <t>07.05.2020 08:33:19</t>
  </si>
  <si>
    <t>07.05.2020 08:33:20</t>
  </si>
  <si>
    <t>07.05.2020 08:33:22</t>
  </si>
  <si>
    <t>07.05.2020 08:33:23</t>
  </si>
  <si>
    <t>07.05.2020 08:33:25</t>
  </si>
  <si>
    <t>07.05.2020 08:33:26</t>
  </si>
  <si>
    <t>07.05.2020 08:36:07</t>
  </si>
  <si>
    <t>07.05.2020 08:36:09</t>
  </si>
  <si>
    <t>07.05.2020 08:36:10</t>
  </si>
  <si>
    <t>07.05.2020 08:36:12</t>
  </si>
  <si>
    <t>07.05.2020 08:36:13</t>
  </si>
  <si>
    <t>07.05.2020 08:36:15</t>
  </si>
  <si>
    <t>07.05.2020 08:36:16</t>
  </si>
  <si>
    <t>07.05.2020 08:36:18</t>
  </si>
  <si>
    <t>07.05.2020 08:37:40</t>
  </si>
  <si>
    <t>07.05.2020 08:41:20</t>
  </si>
  <si>
    <t>07.05.2020 08:44:06</t>
  </si>
  <si>
    <t>07.05.2020 08:44:07</t>
  </si>
  <si>
    <t>07.05.2020 08:44:09</t>
  </si>
  <si>
    <t>07.05.2020 08:44:10</t>
  </si>
  <si>
    <t>07.05.2020 08:44:12</t>
  </si>
  <si>
    <t>07.05.2020 08:44:13</t>
  </si>
  <si>
    <t>07.05.2020 08:44:15</t>
  </si>
  <si>
    <t>07.05.2020 08:44:16</t>
  </si>
  <si>
    <t>07.05.2020 08:44:19</t>
  </si>
  <si>
    <t>07.05.2020 08:44:21</t>
  </si>
  <si>
    <t>07.05.2020 08:45:06</t>
  </si>
  <si>
    <t>07.05.2020 08:45:07</t>
  </si>
  <si>
    <t>07.05.2020 08:45:09</t>
  </si>
  <si>
    <t>07.05.2020 08:45:10</t>
  </si>
  <si>
    <t>07.05.2020 08:45:12</t>
  </si>
  <si>
    <t>07.05.2020 08:45:13</t>
  </si>
  <si>
    <t>07.05.2020 08:45:15</t>
  </si>
  <si>
    <t>07.05.2020 08:45:16</t>
  </si>
  <si>
    <t>07.05.2020 08:45:18</t>
  </si>
  <si>
    <t>07.05.2020 08:45:19</t>
  </si>
  <si>
    <t>07.05.2020 08:45:33</t>
  </si>
  <si>
    <t>07.05.2020 08:45:36</t>
  </si>
  <si>
    <t>07.05.2020 08:45:38</t>
  </si>
  <si>
    <t>07.05.2020 08:45:41</t>
  </si>
  <si>
    <t>07.05.2020 08:46:53</t>
  </si>
  <si>
    <t>07.05.2020 08:46:54</t>
  </si>
  <si>
    <t>07.05.2020 08:46:56</t>
  </si>
  <si>
    <t>07.05.2020 08:46:59</t>
  </si>
  <si>
    <t>07.05.2020 08:47:44</t>
  </si>
  <si>
    <t>07.05.2020 08:47:46</t>
  </si>
  <si>
    <t>07.05.2020 08:47:47</t>
  </si>
  <si>
    <t>07.05.2020 08:47:49</t>
  </si>
  <si>
    <t>07.05.2020 08:47:50</t>
  </si>
  <si>
    <t>07.05.2020 08:47:52</t>
  </si>
  <si>
    <t>07.05.2020 08:47:53</t>
  </si>
  <si>
    <t>07.05.2020 08:47:56</t>
  </si>
  <si>
    <t>07.05.2020 08:47:58</t>
  </si>
  <si>
    <t>07.05.2020 08:47:59</t>
  </si>
  <si>
    <t>07.05.2020 08:48:01</t>
  </si>
  <si>
    <t>07.05.2020 08:48:49</t>
  </si>
  <si>
    <t>07.05.2020 08:48:50</t>
  </si>
  <si>
    <t>07.05.2020 08:48:52</t>
  </si>
  <si>
    <t>07.05.2020 08:48:53</t>
  </si>
  <si>
    <t>07.05.2020 08:48:55</t>
  </si>
  <si>
    <t>07.05.2020 08:49:01</t>
  </si>
  <si>
    <t>07.05.2020 08:49:03</t>
  </si>
  <si>
    <t>07.05.2020 08:49:04</t>
  </si>
  <si>
    <t>07.05.2020 08:49:06</t>
  </si>
  <si>
    <t>07.05.2020 08:49:07</t>
  </si>
  <si>
    <t>07.05.2020 08:49:09</t>
  </si>
  <si>
    <t>07.05.2020 08:49:10</t>
  </si>
  <si>
    <t>07.05.2020 08:49:12</t>
  </si>
  <si>
    <t>07.05.2020 08:49:13</t>
  </si>
  <si>
    <t>07.05.2020 08:49:15</t>
  </si>
  <si>
    <t>07.05.2020 08:49:16</t>
  </si>
  <si>
    <t>07.05.2020 08:49:18</t>
  </si>
  <si>
    <t>07.05.2020 08:49:21</t>
  </si>
  <si>
    <t>07.05.2020 08:49:41</t>
  </si>
  <si>
    <t>07.05.2020 08:49:42</t>
  </si>
  <si>
    <t>07.05.2020 08:49:45</t>
  </si>
  <si>
    <t>07.05.2020 08:49:47</t>
  </si>
  <si>
    <t>07.05.2020 08:49:50</t>
  </si>
  <si>
    <t>07.05.2020 08:49:52</t>
  </si>
  <si>
    <t>07.05.2020 08:49:53</t>
  </si>
  <si>
    <t>07.05.2020 08:49:59</t>
  </si>
  <si>
    <t>07.05.2020 08:50:01</t>
  </si>
  <si>
    <t>07.05.2020 08:50:02</t>
  </si>
  <si>
    <t>07.05.2020 08:50:52</t>
  </si>
  <si>
    <t>07.05.2020 08:50:55</t>
  </si>
  <si>
    <t>07.05.2020 08:50:56</t>
  </si>
  <si>
    <t>07.05.2020 08:50:58</t>
  </si>
  <si>
    <t>07.05.2020 08:50:59</t>
  </si>
  <si>
    <t>07.05.2020 08:51:01</t>
  </si>
  <si>
    <t>07.05.2020 08:51:02</t>
  </si>
  <si>
    <t>07.05.2020 08:51:04</t>
  </si>
  <si>
    <t>07.05.2020 08:51:05</t>
  </si>
  <si>
    <t>07.05.2020 08:51:07</t>
  </si>
  <si>
    <t>07.05.2020 08:51:08</t>
  </si>
  <si>
    <t>07.05.2020 08:51:10</t>
  </si>
  <si>
    <t>07.05.2020 08:51:11</t>
  </si>
  <si>
    <t>07.05.2020 08:51:13</t>
  </si>
  <si>
    <t>07.05.2020 08:51:57</t>
  </si>
  <si>
    <t>07.05.2020 08:51:58</t>
  </si>
  <si>
    <t>07.05.2020 08:52:00</t>
  </si>
  <si>
    <t>07.05.2020 08:52:01</t>
  </si>
  <si>
    <t>07.05.2020 08:52:03</t>
  </si>
  <si>
    <t>07.05.2020 08:52:04</t>
  </si>
  <si>
    <t>07.05.2020 08:52:06</t>
  </si>
  <si>
    <t>07.05.2020 08:52:07</t>
  </si>
  <si>
    <t>07.05.2020 08:52:09</t>
  </si>
  <si>
    <t>07.05.2020 08:53:51</t>
  </si>
  <si>
    <t>07.05.2020 08:53:53</t>
  </si>
  <si>
    <t>07.05.2020 08:53:54</t>
  </si>
  <si>
    <t>07.05.2020 08:53:56</t>
  </si>
  <si>
    <t>07.05.2020 08:53:57</t>
  </si>
  <si>
    <t>07.05.2020 08:53:59</t>
  </si>
  <si>
    <t>07.05.2020 08:54:00</t>
  </si>
  <si>
    <t>07.05.2020 08:54:02</t>
  </si>
  <si>
    <t>07.05.2020 08:54:03</t>
  </si>
  <si>
    <t>07.05.2020 08:54:05</t>
  </si>
  <si>
    <t>07.05.2020 08:55:46</t>
  </si>
  <si>
    <t>07.05.2020 08:55:48</t>
  </si>
  <si>
    <t>07.05.2020 08:55:49</t>
  </si>
  <si>
    <t>07.05.2020 08:55:51</t>
  </si>
  <si>
    <t>07.05.2020 08:55:52</t>
  </si>
  <si>
    <t>07.05.2020 08:55:54</t>
  </si>
  <si>
    <t>07.05.2020 08:55:55</t>
  </si>
  <si>
    <t>07.05.2020 08:55:57</t>
  </si>
  <si>
    <t>07.05.2020 08:55:58</t>
  </si>
  <si>
    <t>07.05.2020 08:56:00</t>
  </si>
  <si>
    <t>07.05.2020 08:56:02</t>
  </si>
  <si>
    <t>07.05.2020 08:56:03</t>
  </si>
  <si>
    <t>07.05.2020 08:56:07</t>
  </si>
  <si>
    <t>07.05.2020 08:56:09</t>
  </si>
  <si>
    <t>07.05.2020 08:56:10</t>
  </si>
  <si>
    <t>07.05.2020 08:56:12</t>
  </si>
  <si>
    <t>07.05.2020 08:56:14</t>
  </si>
  <si>
    <t>07.05.2020 08:58:23</t>
  </si>
  <si>
    <t>07.05.2020 08:58:25</t>
  </si>
  <si>
    <t>07.05.2020 08:59:32</t>
  </si>
  <si>
    <t>07.05.2020 08:59:34</t>
  </si>
  <si>
    <t>07.05.2020 08:59:35</t>
  </si>
  <si>
    <t>07.05.2020 08:59:37</t>
  </si>
  <si>
    <t>07.05.2020 08:59:38</t>
  </si>
  <si>
    <t>07.05.2020 08:59:40</t>
  </si>
  <si>
    <t>07.05.2020 08:59:41</t>
  </si>
  <si>
    <t>07.05.2020 08:59:51</t>
  </si>
  <si>
    <t>07.05.2020 08:59:54</t>
  </si>
  <si>
    <t>07.05.2020 08:59:55</t>
  </si>
  <si>
    <t>07.05.2020 09:00:48</t>
  </si>
  <si>
    <t>07.05.2020 09:00:50</t>
  </si>
  <si>
    <t>07.05.2020 09:00:51</t>
  </si>
  <si>
    <t>07.05.2020 09:00:53</t>
  </si>
  <si>
    <t>07.05.2020 09:00:54</t>
  </si>
  <si>
    <t>07.05.2020 09:00:56</t>
  </si>
  <si>
    <t>07.05.2020 09:00:57</t>
  </si>
  <si>
    <t>07.05.2020 09:00:59</t>
  </si>
  <si>
    <t>07.05.2020 09:01:00</t>
  </si>
  <si>
    <t>07.05.2020 09:01:19</t>
  </si>
  <si>
    <t>07.05.2020 09:01:20</t>
  </si>
  <si>
    <t>07.05.2020 09:01:22</t>
  </si>
  <si>
    <t>07.05.2020 09:01:23</t>
  </si>
  <si>
    <t>07.05.2020 09:01:25</t>
  </si>
  <si>
    <t>07.05.2020 09:01:26</t>
  </si>
  <si>
    <t>07.05.2020 09:01:29</t>
  </si>
  <si>
    <t>07.05.2020 09:01:31</t>
  </si>
  <si>
    <t>07.05.2020 09:01:32</t>
  </si>
  <si>
    <t>07.05.2020 09:01:34</t>
  </si>
  <si>
    <t>07.05.2020 09:10:48</t>
  </si>
  <si>
    <t>07.05.2020 09:10:50</t>
  </si>
  <si>
    <t>07.05.2020 09:10:51</t>
  </si>
  <si>
    <t>07.05.2020 09:10:53</t>
  </si>
  <si>
    <t>07.05.2020 09:10:56</t>
  </si>
  <si>
    <t>07.05.2020 09:10:57</t>
  </si>
  <si>
    <t>07.05.2020 09:10:59</t>
  </si>
  <si>
    <t>07.05.2020 09:11:00</t>
  </si>
  <si>
    <t>07.05.2020 09:11:02</t>
  </si>
  <si>
    <t>07.05.2020 09:11:03</t>
  </si>
  <si>
    <t>07.05.2020 09:11:05</t>
  </si>
  <si>
    <t>07.05.2020 09:11:32</t>
  </si>
  <si>
    <t>07.05.2020 09:11:37</t>
  </si>
  <si>
    <t>07.05.2020 09:11:39</t>
  </si>
  <si>
    <t>07.05.2020 09:11:42</t>
  </si>
  <si>
    <t>07.05.2020 09:11:43</t>
  </si>
  <si>
    <t>07.05.2020 09:11:45</t>
  </si>
  <si>
    <t>07.05.2020 09:11:46</t>
  </si>
  <si>
    <t>07.05.2020 09:11:48</t>
  </si>
  <si>
    <t>07.05.2020 09:11:49</t>
  </si>
  <si>
    <t>07.05.2020 09:11:51</t>
  </si>
  <si>
    <t>07.05.2020 09:11:52</t>
  </si>
  <si>
    <t>07.05.2020 09:11:54</t>
  </si>
  <si>
    <t>07.05.2020 09:15:26</t>
  </si>
  <si>
    <t>07.05.2020 09:15:28</t>
  </si>
  <si>
    <t>07.05.2020 09:18:14</t>
  </si>
  <si>
    <t>07.05.2020 09:18:15</t>
  </si>
  <si>
    <t>07.05.2020 09:18:17</t>
  </si>
  <si>
    <t>07.05.2020 09:18:18</t>
  </si>
  <si>
    <t>07.05.2020 09:18:20</t>
  </si>
  <si>
    <t>07.05.2020 09:18:21</t>
  </si>
  <si>
    <t>07.05.2020 09:18:23</t>
  </si>
  <si>
    <t>07.05.2020 09:18:24</t>
  </si>
  <si>
    <t>07.05.2020 09:18:26</t>
  </si>
  <si>
    <t>07.05.2020 09:18:27</t>
  </si>
  <si>
    <t>07.05.2020 09:18:29</t>
  </si>
  <si>
    <t>07.05.2020 09:18:30</t>
  </si>
  <si>
    <t>07.05.2020 09:18:32</t>
  </si>
  <si>
    <t>07.05.2020 09:18:33</t>
  </si>
  <si>
    <t>07.05.2020 09:18:35</t>
  </si>
  <si>
    <t>07.05.2020 09:18:36</t>
  </si>
  <si>
    <t>07.05.2020 09:18:38</t>
  </si>
  <si>
    <t>07.05.2020 09:18:39</t>
  </si>
  <si>
    <t>07.05.2020 09:19:14</t>
  </si>
  <si>
    <t>07.05.2020 09:19:15</t>
  </si>
  <si>
    <t>07.05.2020 09:19:17</t>
  </si>
  <si>
    <t>07.05.2020 09:19:18</t>
  </si>
  <si>
    <t>07.05.2020 09:19:20</t>
  </si>
  <si>
    <t>07.05.2020 09:19:21</t>
  </si>
  <si>
    <t>07.05.2020 09:19:23</t>
  </si>
  <si>
    <t>07.05.2020 09:19:24</t>
  </si>
  <si>
    <t>07.05.2020 09:19:26</t>
  </si>
  <si>
    <t>07.05.2020 09:21:11</t>
  </si>
  <si>
    <t>07.05.2020 09:21:12</t>
  </si>
  <si>
    <t>07.05.2020 09:21:14</t>
  </si>
  <si>
    <t>07.05.2020 09:21:15</t>
  </si>
  <si>
    <t>07.05.2020 09:21:17</t>
  </si>
  <si>
    <t>07.05.2020 09:21:18</t>
  </si>
  <si>
    <t>07.05.2020 09:21:20</t>
  </si>
  <si>
    <t>07.05.2020 09:21:21</t>
  </si>
  <si>
    <t>07.05.2020 09:21:23</t>
  </si>
  <si>
    <t>07.05.2020 09:21:24</t>
  </si>
  <si>
    <t>07.05.2020 09:21:26</t>
  </si>
  <si>
    <t>07.05.2020 09:21:27</t>
  </si>
  <si>
    <t>07.05.2020 09:21:29</t>
  </si>
  <si>
    <t>07.05.2020 09:21:30</t>
  </si>
  <si>
    <t>07.05.2020 09:21:32</t>
  </si>
  <si>
    <t>07.05.2020 09:21:33</t>
  </si>
  <si>
    <t>07.05.2020 09:22:53</t>
  </si>
  <si>
    <t>07.05.2020 09:22:54</t>
  </si>
  <si>
    <t>07.05.2020 09:22:56</t>
  </si>
  <si>
    <t>07.05.2020 09:22:57</t>
  </si>
  <si>
    <t>07.05.2020 09:22:59</t>
  </si>
  <si>
    <t>07.05.2020 09:23:00</t>
  </si>
  <si>
    <t>07.05.2020 09:23:02</t>
  </si>
  <si>
    <t>07.05.2020 09:23:03</t>
  </si>
  <si>
    <t>07.05.2020 09:23:05</t>
  </si>
  <si>
    <t>07.05.2020 09:23:16</t>
  </si>
  <si>
    <t>07.05.2020 09:25:45</t>
  </si>
  <si>
    <t>07.05.2020 09:25:46</t>
  </si>
  <si>
    <t>07.05.2020 09:25:48</t>
  </si>
  <si>
    <t>07.05.2020 09:25:49</t>
  </si>
  <si>
    <t>07.05.2020 09:25:51</t>
  </si>
  <si>
    <t>07.05.2020 09:25:52</t>
  </si>
  <si>
    <t>07.05.2020 09:25:54</t>
  </si>
  <si>
    <t>07.05.2020 09:25:55</t>
  </si>
  <si>
    <t>07.05.2020 09:29:00</t>
  </si>
  <si>
    <t>07.05.2020 09:29:01</t>
  </si>
  <si>
    <t>07.05.2020 09:30:46</t>
  </si>
  <si>
    <t>07.05.2020 09:30:48</t>
  </si>
  <si>
    <t>07.05.2020 09:30:49</t>
  </si>
  <si>
    <t>07.05.2020 09:30:51</t>
  </si>
  <si>
    <t>07.05.2020 09:30:52</t>
  </si>
  <si>
    <t>07.05.2020 09:30:54</t>
  </si>
  <si>
    <t>07.05.2020 09:30:55</t>
  </si>
  <si>
    <t>07.05.2020 09:30:57</t>
  </si>
  <si>
    <t>07.05.2020 09:30:58</t>
  </si>
  <si>
    <t>07.05.2020 09:31:00</t>
  </si>
  <si>
    <t>07.05.2020 09:31:58</t>
  </si>
  <si>
    <t>07.05.2020 09:31:59</t>
  </si>
  <si>
    <t>07.05.2020 09:32:01</t>
  </si>
  <si>
    <t>07.05.2020 09:32:02</t>
  </si>
  <si>
    <t>07.05.2020 09:32:04</t>
  </si>
  <si>
    <t>07.05.2020 09:32:05</t>
  </si>
  <si>
    <t>07.05.2020 09:32:07</t>
  </si>
  <si>
    <t>07.05.2020 09:32:08</t>
  </si>
  <si>
    <t>07.05.2020 09:32:32</t>
  </si>
  <si>
    <t>07.05.2020 09:34:31</t>
  </si>
  <si>
    <t>07.05.2020 09:34:32</t>
  </si>
  <si>
    <t>07.05.2020 09:34:34</t>
  </si>
  <si>
    <t>07.05.2020 09:34:35</t>
  </si>
  <si>
    <t>07.05.2020 09:34:37</t>
  </si>
  <si>
    <t>07.05.2020 09:34:38</t>
  </si>
  <si>
    <t>07.05.2020 09:34:40</t>
  </si>
  <si>
    <t>07.05.2020 09:34:41</t>
  </si>
  <si>
    <t>07.05.2020 09:34:43</t>
  </si>
  <si>
    <t>07.05.2020 09:34:44</t>
  </si>
  <si>
    <t>07.05.2020 09:34:46</t>
  </si>
  <si>
    <t>07.05.2020 09:35:12</t>
  </si>
  <si>
    <t>07.05.2020 09:35:14</t>
  </si>
  <si>
    <t>07.05.2020 09:35:21</t>
  </si>
  <si>
    <t>07.05.2020 09:35:23</t>
  </si>
  <si>
    <t>07.05.2020 09:35:24</t>
  </si>
  <si>
    <t>07.05.2020 09:35:26</t>
  </si>
  <si>
    <t>07.05.2020 09:35:29</t>
  </si>
  <si>
    <t>07.05.2020 09:35:32</t>
  </si>
  <si>
    <t>07.05.2020 09:35:33</t>
  </si>
  <si>
    <t>07.05.2020 09:35:36</t>
  </si>
  <si>
    <t>07.05.2020 09:35:54</t>
  </si>
  <si>
    <t>07.05.2020 09:35:55</t>
  </si>
  <si>
    <t>07.05.2020 09:36:45</t>
  </si>
  <si>
    <t>07.05.2020 09:36:48</t>
  </si>
  <si>
    <t>07.05.2020 09:36:51</t>
  </si>
  <si>
    <t>07.05.2020 09:36:52</t>
  </si>
  <si>
    <t>07.05.2020 09:36:54</t>
  </si>
  <si>
    <t>07.05.2020 09:36:56</t>
  </si>
  <si>
    <t>07.05.2020 09:36:57</t>
  </si>
  <si>
    <t>07.05.2020 09:39:26</t>
  </si>
  <si>
    <t>07.05.2020 09:39:28</t>
  </si>
  <si>
    <t>07.05.2020 09:39:29</t>
  </si>
  <si>
    <t>07.05.2020 09:39:31</t>
  </si>
  <si>
    <t>07.05.2020 09:39:32</t>
  </si>
  <si>
    <t>07.05.2020 09:39:34</t>
  </si>
  <si>
    <t>07.05.2020 09:39:35</t>
  </si>
  <si>
    <t>07.05.2020 09:39:37</t>
  </si>
  <si>
    <t>07.05.2020 09:39:38</t>
  </si>
  <si>
    <t>07.05.2020 09:40:09</t>
  </si>
  <si>
    <t>07.05.2020 09:40:10</t>
  </si>
  <si>
    <t>07.05.2020 09:40:12</t>
  </si>
  <si>
    <t>07.05.2020 09:40:13</t>
  </si>
  <si>
    <t>07.05.2020 09:40:15</t>
  </si>
  <si>
    <t>07.05.2020 09:40:16</t>
  </si>
  <si>
    <t>07.05.2020 09:40:18</t>
  </si>
  <si>
    <t>07.05.2020 09:40:19</t>
  </si>
  <si>
    <t>07.05.2020 09:40:21</t>
  </si>
  <si>
    <t>07.05.2020 09:40:22</t>
  </si>
  <si>
    <t>07.05.2020 09:40:36</t>
  </si>
  <si>
    <t>07.05.2020 09:40:38</t>
  </si>
  <si>
    <t>07.05.2020 09:40:40</t>
  </si>
  <si>
    <t>07.05.2020 09:40:41</t>
  </si>
  <si>
    <t>07.05.2020 09:40:42</t>
  </si>
  <si>
    <t>07.05.2020 09:40:44</t>
  </si>
  <si>
    <t>07.05.2020 09:40:45</t>
  </si>
  <si>
    <t>07.05.2020 09:40:47</t>
  </si>
  <si>
    <t>07.05.2020 09:41:07</t>
  </si>
  <si>
    <t>07.05.2020 09:41:09</t>
  </si>
  <si>
    <t>07.05.2020 09:41:12</t>
  </si>
  <si>
    <t>07.05.2020 09:41:13</t>
  </si>
  <si>
    <t>07.05.2020 09:41:15</t>
  </si>
  <si>
    <t>07.05.2020 09:41:49</t>
  </si>
  <si>
    <t>07.05.2020 09:41:51</t>
  </si>
  <si>
    <t>07.05.2020 09:41:52</t>
  </si>
  <si>
    <t>07.05.2020 09:41:55</t>
  </si>
  <si>
    <t>07.05.2020 09:41:58</t>
  </si>
  <si>
    <t>07.05.2020 09:42:00</t>
  </si>
  <si>
    <t>07.05.2020 09:42:01</t>
  </si>
  <si>
    <t>07.05.2020 09:42:14</t>
  </si>
  <si>
    <t>07.05.2020 09:42:15</t>
  </si>
  <si>
    <t>07.05.2020 09:42:17</t>
  </si>
  <si>
    <t>07.05.2020 09:42:45</t>
  </si>
  <si>
    <t>07.05.2020 09:45:20</t>
  </si>
  <si>
    <t>07.05.2020 09:45:21</t>
  </si>
  <si>
    <t>07.05.2020 09:45:23</t>
  </si>
  <si>
    <t>07.05.2020 09:45:24</t>
  </si>
  <si>
    <t>07.05.2020 09:45:26</t>
  </si>
  <si>
    <t>07.05.2020 09:45:27</t>
  </si>
  <si>
    <t>07.05.2020 09:45:29</t>
  </si>
  <si>
    <t>07.05.2020 09:45:32</t>
  </si>
  <si>
    <t>07.05.2020 09:45:33</t>
  </si>
  <si>
    <t>07.05.2020 09:45:35</t>
  </si>
  <si>
    <t>07.05.2020 09:45:38</t>
  </si>
  <si>
    <t>07.05.2020 09:46:21</t>
  </si>
  <si>
    <t>07.05.2020 09:46:23</t>
  </si>
  <si>
    <t>07.05.2020 09:46:24</t>
  </si>
  <si>
    <t>07.05.2020 09:46:26</t>
  </si>
  <si>
    <t>07.05.2020 09:46:27</t>
  </si>
  <si>
    <t>07.05.2020 09:46:32</t>
  </si>
  <si>
    <t>07.05.2020 09:46:33</t>
  </si>
  <si>
    <t>07.05.2020 09:46:35</t>
  </si>
  <si>
    <t>07.05.2020 09:46:36</t>
  </si>
  <si>
    <t>07.05.2020 09:46:38</t>
  </si>
  <si>
    <t>07.05.2020 09:46:39</t>
  </si>
  <si>
    <t>07.05.2020 09:46:41</t>
  </si>
  <si>
    <t>07.05.2020 09:46:42</t>
  </si>
  <si>
    <t>07.05.2020 09:47:26</t>
  </si>
  <si>
    <t>07.05.2020 09:48:43</t>
  </si>
  <si>
    <t>07.05.2020 09:49:53</t>
  </si>
  <si>
    <t>07.05.2020 09:49:54</t>
  </si>
  <si>
    <t>07.05.2020 09:49:56</t>
  </si>
  <si>
    <t>07.05.2020 09:49:57</t>
  </si>
  <si>
    <t>07.05.2020 09:49:59</t>
  </si>
  <si>
    <t>07.05.2020 09:50:00</t>
  </si>
  <si>
    <t>07.05.2020 09:50:02</t>
  </si>
  <si>
    <t>07.05.2020 09:50:03</t>
  </si>
  <si>
    <t>07.05.2020 09:51:17</t>
  </si>
  <si>
    <t>07.05.2020 09:51:18</t>
  </si>
  <si>
    <t>07.05.2020 09:51:20</t>
  </si>
  <si>
    <t>07.05.2020 09:51:21</t>
  </si>
  <si>
    <t>07.05.2020 09:51:23</t>
  </si>
  <si>
    <t>07.05.2020 09:51:26</t>
  </si>
  <si>
    <t>07.05.2020 09:51:27</t>
  </si>
  <si>
    <t>07.05.2020 09:53:12</t>
  </si>
  <si>
    <t>07.05.2020 09:53:14</t>
  </si>
  <si>
    <t>07.05.2020 09:53:15</t>
  </si>
  <si>
    <t>07.05.2020 09:53:17</t>
  </si>
  <si>
    <t>07.05.2020 09:53:18</t>
  </si>
  <si>
    <t>07.05.2020 09:53:20</t>
  </si>
  <si>
    <t>07.05.2020 09:53:21</t>
  </si>
  <si>
    <t>07.05.2020 09:54:11</t>
  </si>
  <si>
    <t>07.05.2020 09:54:14</t>
  </si>
  <si>
    <t>07.05.2020 09:55:21</t>
  </si>
  <si>
    <t>07.05.2020 09:55:29</t>
  </si>
  <si>
    <t>07.05.2020 09:55:32</t>
  </si>
  <si>
    <t>07.05.2020 09:56:00</t>
  </si>
  <si>
    <t>07.05.2020 10:03:01</t>
  </si>
  <si>
    <t>07.05.2020 10:05:42</t>
  </si>
  <si>
    <t>07.05.2020 10:05:43</t>
  </si>
  <si>
    <t>07.05.2020 10:05:45</t>
  </si>
  <si>
    <t>07.05.2020 10:05:46</t>
  </si>
  <si>
    <t>07.05.2020 10:05:48</t>
  </si>
  <si>
    <t>07.05.2020 10:05:49</t>
  </si>
  <si>
    <t>07.05.2020 10:05:52</t>
  </si>
  <si>
    <t>07.05.2020 10:06:15</t>
  </si>
  <si>
    <t>07.05.2020 10:07:14</t>
  </si>
  <si>
    <t>07.05.2020 10:07:15</t>
  </si>
  <si>
    <t>07.05.2020 10:07:17</t>
  </si>
  <si>
    <t>07.05.2020 10:07:18</t>
  </si>
  <si>
    <t>07.05.2020 10:07:20</t>
  </si>
  <si>
    <t>07.05.2020 10:07:21</t>
  </si>
  <si>
    <t>07.05.2020 10:07:23</t>
  </si>
  <si>
    <t>07.05.2020 10:08:29</t>
  </si>
  <si>
    <t>07.05.2020 10:08:31</t>
  </si>
  <si>
    <t>07.05.2020 10:08:32</t>
  </si>
  <si>
    <t>07.05.2020 10:08:34</t>
  </si>
  <si>
    <t>07.05.2020 10:08:35</t>
  </si>
  <si>
    <t>07.05.2020 10:08:38</t>
  </si>
  <si>
    <t>07.05.2020 10:08:48</t>
  </si>
  <si>
    <t>07.05.2020 10:08:54</t>
  </si>
  <si>
    <t>07.05.2020 10:08:55</t>
  </si>
  <si>
    <t>07.05.2020 10:08:57</t>
  </si>
  <si>
    <t>07.05.2020 10:08:58</t>
  </si>
  <si>
    <t>07.05.2020 10:15:31</t>
  </si>
  <si>
    <t>07.05.2020 10:15:32</t>
  </si>
  <si>
    <t>07.05.2020 10:15:34</t>
  </si>
  <si>
    <t>07.05.2020 10:15:35</t>
  </si>
  <si>
    <t>07.05.2020 10:15:37</t>
  </si>
  <si>
    <t>07.05.2020 10:15:38</t>
  </si>
  <si>
    <t>07.05.2020 10:15:40</t>
  </si>
  <si>
    <t>07.05.2020 10:16:17</t>
  </si>
  <si>
    <t>07.05.2020 10:16:18</t>
  </si>
  <si>
    <t>07.05.2020 10:16:20</t>
  </si>
  <si>
    <t>07.05.2020 10:16:21</t>
  </si>
  <si>
    <t>07.05.2020 10:16:23</t>
  </si>
  <si>
    <t>07.05.2020 10:16:24</t>
  </si>
  <si>
    <t>07.05.2020 10:16:26</t>
  </si>
  <si>
    <t>07.05.2020 10:16:27</t>
  </si>
  <si>
    <t>07.05.2020 10:16:29</t>
  </si>
  <si>
    <t>07.05.2020 10:18:03</t>
  </si>
  <si>
    <t>07.05.2020 10:18:49</t>
  </si>
  <si>
    <t>07.05.2020 10:19:11</t>
  </si>
  <si>
    <t>07.05.2020 10:19:12</t>
  </si>
  <si>
    <t>07.05.2020 10:19:15</t>
  </si>
  <si>
    <t>07.05.2020 10:19:17</t>
  </si>
  <si>
    <t>07.05.2020 10:19:18</t>
  </si>
  <si>
    <t>07.05.2020 10:19:20</t>
  </si>
  <si>
    <t>07.05.2020 10:19:21</t>
  </si>
  <si>
    <t>07.05.2020 10:19:24</t>
  </si>
  <si>
    <t>07.05.2020 10:19:26</t>
  </si>
  <si>
    <t>07.05.2020 10:19:27</t>
  </si>
  <si>
    <t>07.05.2020 10:19:29</t>
  </si>
  <si>
    <t>07.05.2020 10:19:32</t>
  </si>
  <si>
    <t>07.05.2020 10:19:33</t>
  </si>
  <si>
    <t>07.05.2020 10:19:35</t>
  </si>
  <si>
    <t>07.05.2020 10:19:36</t>
  </si>
  <si>
    <t>07.05.2020 10:19:42</t>
  </si>
  <si>
    <t>07.05.2020 10:19:44</t>
  </si>
  <si>
    <t>07.05.2020 10:19:45</t>
  </si>
  <si>
    <t>07.05.2020 10:19:47</t>
  </si>
  <si>
    <t>07.05.2020 10:19:48</t>
  </si>
  <si>
    <t>07.05.2020 10:19:50</t>
  </si>
  <si>
    <t>07.05.2020 10:19:51</t>
  </si>
  <si>
    <t>07.05.2020 10:22:35</t>
  </si>
  <si>
    <t>07.05.2020 10:22:38</t>
  </si>
  <si>
    <t>07.05.2020 10:22:40</t>
  </si>
  <si>
    <t>07.05.2020 10:22:41</t>
  </si>
  <si>
    <t>07.05.2020 10:22:43</t>
  </si>
  <si>
    <t>07.05.2020 10:22:45</t>
  </si>
  <si>
    <t>07.05.2020 10:22:48</t>
  </si>
  <si>
    <t>07.05.2020 10:22:49</t>
  </si>
  <si>
    <t>07.05.2020 10:22:51</t>
  </si>
  <si>
    <t>07.05.2020 10:22:52</t>
  </si>
  <si>
    <t>07.05.2020 10:24:28</t>
  </si>
  <si>
    <t>07.05.2020 10:24:31</t>
  </si>
  <si>
    <t>07.05.2020 10:24:40</t>
  </si>
  <si>
    <t>07.05.2020 10:25:01</t>
  </si>
  <si>
    <t>07.05.2020 10:25:03</t>
  </si>
  <si>
    <t>07.05.2020 10:25:04</t>
  </si>
  <si>
    <t>07.05.2020 10:25:06</t>
  </si>
  <si>
    <t>07.05.2020 10:25:09</t>
  </si>
  <si>
    <t>07.05.2020 10:25:10</t>
  </si>
  <si>
    <t>07.05.2020 10:25:12</t>
  </si>
  <si>
    <t>07.05.2020 10:25:38</t>
  </si>
  <si>
    <t>07.05.2020 10:25:40</t>
  </si>
  <si>
    <t>07.05.2020 10:25:41</t>
  </si>
  <si>
    <t>07.05.2020 10:25:43</t>
  </si>
  <si>
    <t>07.05.2020 10:25:47</t>
  </si>
  <si>
    <t>07.05.2020 10:25:49</t>
  </si>
  <si>
    <t>07.05.2020 10:25:50</t>
  </si>
  <si>
    <t>07.05.2020 10:27:15</t>
  </si>
  <si>
    <t>07.05.2020 10:27:17</t>
  </si>
  <si>
    <t>07.05.2020 10:27:18</t>
  </si>
  <si>
    <t>07.05.2020 10:27:20</t>
  </si>
  <si>
    <t>07.05.2020 10:27:21</t>
  </si>
  <si>
    <t>07.05.2020 10:27:23</t>
  </si>
  <si>
    <t>07.05.2020 10:27:24</t>
  </si>
  <si>
    <t>07.05.2020 10:27:26</t>
  </si>
  <si>
    <t>07.05.2020 10:27:27</t>
  </si>
  <si>
    <t>07.05.2020 10:27:32</t>
  </si>
  <si>
    <t>07.05.2020 10:27:33</t>
  </si>
  <si>
    <t>07.05.2020 10:28:00</t>
  </si>
  <si>
    <t>07.05.2020 10:28:59</t>
  </si>
  <si>
    <t>07.05.2020 10:29:00</t>
  </si>
  <si>
    <t>07.05.2020 10:29:02</t>
  </si>
  <si>
    <t>07.05.2020 10:29:03</t>
  </si>
  <si>
    <t>07.05.2020 10:29:05</t>
  </si>
  <si>
    <t>07.05.2020 10:29:06</t>
  </si>
  <si>
    <t>07.05.2020 10:29:08</t>
  </si>
  <si>
    <t>07.05.2020 10:30:25</t>
  </si>
  <si>
    <t>07.05.2020 10:30:26</t>
  </si>
  <si>
    <t>07.05.2020 10:30:28</t>
  </si>
  <si>
    <t>07.05.2020 10:30:31</t>
  </si>
  <si>
    <t>07.05.2020 10:30:32</t>
  </si>
  <si>
    <t>07.05.2020 10:30:34</t>
  </si>
  <si>
    <t>07.05.2020 10:30:35</t>
  </si>
  <si>
    <t>07.05.2020 10:31:34</t>
  </si>
  <si>
    <t>07.05.2020 10:31:37</t>
  </si>
  <si>
    <t>07.05.2020 10:31:38</t>
  </si>
  <si>
    <t>07.05.2020 10:31:40</t>
  </si>
  <si>
    <t>07.05.2020 10:31:41</t>
  </si>
  <si>
    <t>07.05.2020 10:31:43</t>
  </si>
  <si>
    <t>07.05.2020 10:31:44</t>
  </si>
  <si>
    <t>07.05.2020 10:31:46</t>
  </si>
  <si>
    <t>07.05.2020 10:31:47</t>
  </si>
  <si>
    <t>07.05.2020 10:31:49</t>
  </si>
  <si>
    <t>07.05.2020 10:33:18</t>
  </si>
  <si>
    <t>07.05.2020 10:33:20</t>
  </si>
  <si>
    <t>07.05.2020 10:33:21</t>
  </si>
  <si>
    <t>07.05.2020 10:33:24</t>
  </si>
  <si>
    <t>07.05.2020 10:33:26</t>
  </si>
  <si>
    <t>07.05.2020 10:33:27</t>
  </si>
  <si>
    <t>07.05.2020 10:33:30</t>
  </si>
  <si>
    <t>07.05.2020 10:36:23</t>
  </si>
  <si>
    <t>07.05.2020 10:36:25</t>
  </si>
  <si>
    <t>07.05.2020 10:36:26</t>
  </si>
  <si>
    <t>07.05.2020 10:36:27</t>
  </si>
  <si>
    <t>07.05.2020 10:36:29</t>
  </si>
  <si>
    <t>07.05.2020 10:36:31</t>
  </si>
  <si>
    <t>07.05.2020 10:37:34</t>
  </si>
  <si>
    <t>07.05.2020 10:37:37</t>
  </si>
  <si>
    <t>07.05.2020 10:37:38</t>
  </si>
  <si>
    <t>07.05.2020 10:37:41</t>
  </si>
  <si>
    <t>07.05.2020 10:37:43</t>
  </si>
  <si>
    <t>07.05.2020 10:37:44</t>
  </si>
  <si>
    <t>07.05.2020 10:38:15</t>
  </si>
  <si>
    <t>07.05.2020 10:38:17</t>
  </si>
  <si>
    <t>07.05.2020 10:38:18</t>
  </si>
  <si>
    <t>07.05.2020 10:38:20</t>
  </si>
  <si>
    <t>07.05.2020 10:38:21</t>
  </si>
  <si>
    <t>07.05.2020 10:38:23</t>
  </si>
  <si>
    <t>07.05.2020 10:38:24</t>
  </si>
  <si>
    <t>07.05.2020 10:38:26</t>
  </si>
  <si>
    <t>07.05.2020 10:38:29</t>
  </si>
  <si>
    <t>07.05.2020 10:38:52</t>
  </si>
  <si>
    <t>07.05.2020 10:38:54</t>
  </si>
  <si>
    <t>07.05.2020 10:38:55</t>
  </si>
  <si>
    <t>07.05.2020 10:38:57</t>
  </si>
  <si>
    <t>07.05.2020 10:42:20</t>
  </si>
  <si>
    <t>07.05.2020 10:42:23</t>
  </si>
  <si>
    <t>07.05.2020 10:42:24</t>
  </si>
  <si>
    <t>07.05.2020 10:42:26</t>
  </si>
  <si>
    <t>07.05.2020 10:42:27</t>
  </si>
  <si>
    <t>07.05.2020 10:42:29</t>
  </si>
  <si>
    <t>07.05.2020 10:42:30</t>
  </si>
  <si>
    <t>07.05.2020 10:42:32</t>
  </si>
  <si>
    <t>07.05.2020 10:42:33</t>
  </si>
  <si>
    <t>07.05.2020 10:42:35</t>
  </si>
  <si>
    <t>07.05.2020 10:42:36</t>
  </si>
  <si>
    <t>07.05.2020 10:42:38</t>
  </si>
  <si>
    <t>07.05.2020 10:42:39</t>
  </si>
  <si>
    <t>07.05.2020 10:42:41</t>
  </si>
  <si>
    <t>07.05.2020 10:42:50</t>
  </si>
  <si>
    <t>07.05.2020 10:42:52</t>
  </si>
  <si>
    <t>07.05.2020 10:42:53</t>
  </si>
  <si>
    <t>07.05.2020 10:42:55</t>
  </si>
  <si>
    <t>07.05.2020 10:42:56</t>
  </si>
  <si>
    <t>07.05.2020 10:42:58</t>
  </si>
  <si>
    <t>07.05.2020 10:42:59</t>
  </si>
  <si>
    <t>07.05.2020 10:43:01</t>
  </si>
  <si>
    <t>07.05.2020 10:43:02</t>
  </si>
  <si>
    <t>07.05.2020 10:43:52</t>
  </si>
  <si>
    <t>07.05.2020 10:43:54</t>
  </si>
  <si>
    <t>07.05.2020 10:43:55</t>
  </si>
  <si>
    <t>07.05.2020 10:43:57</t>
  </si>
  <si>
    <t>07.05.2020 10:43:58</t>
  </si>
  <si>
    <t>07.05.2020 10:44:00</t>
  </si>
  <si>
    <t>07.05.2020 10:44:01</t>
  </si>
  <si>
    <t>07.05.2020 10:44:03</t>
  </si>
  <si>
    <t>07.05.2020 10:45:54</t>
  </si>
  <si>
    <t>07.05.2020 10:45:56</t>
  </si>
  <si>
    <t>07.05.2020 10:46:00</t>
  </si>
  <si>
    <t>07.05.2020 10:49:21</t>
  </si>
  <si>
    <t>07.05.2020 10:49:23</t>
  </si>
  <si>
    <t>07.05.2020 10:49:24</t>
  </si>
  <si>
    <t>07.05.2020 10:49:26</t>
  </si>
  <si>
    <t>07.05.2020 10:49:27</t>
  </si>
  <si>
    <t>07.05.2020 10:49:29</t>
  </si>
  <si>
    <t>07.05.2020 10:51:14</t>
  </si>
  <si>
    <t>07.05.2020 10:51:29</t>
  </si>
  <si>
    <t>07.05.2020 10:51:31</t>
  </si>
  <si>
    <t>07.05.2020 10:51:40</t>
  </si>
  <si>
    <t>07.05.2020 10:52:17</t>
  </si>
  <si>
    <t>07.05.2020 10:52:18</t>
  </si>
  <si>
    <t>07.05.2020 10:52:20</t>
  </si>
  <si>
    <t>07.05.2020 10:52:21</t>
  </si>
  <si>
    <t>07.05.2020 10:52:23</t>
  </si>
  <si>
    <t>07.05.2020 10:52:24</t>
  </si>
  <si>
    <t>07.05.2020 10:52:26</t>
  </si>
  <si>
    <t>07.05.2020 10:52:27</t>
  </si>
  <si>
    <t>07.05.2020 10:53:26</t>
  </si>
  <si>
    <t>07.05.2020 10:53:28</t>
  </si>
  <si>
    <t>07.05.2020 10:53:29</t>
  </si>
  <si>
    <t>07.05.2020 10:53:31</t>
  </si>
  <si>
    <t>07.05.2020 10:53:32</t>
  </si>
  <si>
    <t>07.05.2020 10:53:34</t>
  </si>
  <si>
    <t>07.05.2020 10:53:37</t>
  </si>
  <si>
    <t>07.05.2020 10:53:38</t>
  </si>
  <si>
    <t>07.05.2020 10:53:40</t>
  </si>
  <si>
    <t>07.05.2020 10:53:44</t>
  </si>
  <si>
    <t>07.05.2020 10:55:37</t>
  </si>
  <si>
    <t>07.05.2020 10:55:39</t>
  </si>
  <si>
    <t>07.05.2020 10:55:43</t>
  </si>
  <si>
    <t>07.05.2020 10:55:45</t>
  </si>
  <si>
    <t>07.05.2020 10:55:46</t>
  </si>
  <si>
    <t>07.05.2020 10:55:48</t>
  </si>
  <si>
    <t>07.05.2020 10:55:49</t>
  </si>
  <si>
    <t>07.05.2020 10:55:51</t>
  </si>
  <si>
    <t>07.05.2020 10:59:35</t>
  </si>
  <si>
    <t>07.05.2020 10:59:37</t>
  </si>
  <si>
    <t>07.05.2020 10:59:42</t>
  </si>
  <si>
    <t>07.05.2020 10:59:45</t>
  </si>
  <si>
    <t>07.05.2020 10:59:46</t>
  </si>
  <si>
    <t>07.05.2020 10:59:48</t>
  </si>
  <si>
    <t>07.05.2020 10:59:49</t>
  </si>
  <si>
    <t>07.05.2020 10:59:51</t>
  </si>
  <si>
    <t>07.05.2020 10:59:52</t>
  </si>
  <si>
    <t>07.05.2020 10:59:54</t>
  </si>
  <si>
    <t>07.05.2020 10:59:55</t>
  </si>
  <si>
    <t>07.05.2020 10:59:57</t>
  </si>
  <si>
    <t>07.05.2020 10:59:58</t>
  </si>
  <si>
    <t>07.05.2020 11:00:42</t>
  </si>
  <si>
    <t>07.05.2020 11:00:45</t>
  </si>
  <si>
    <t>07.05.2020 11:00:46</t>
  </si>
  <si>
    <t>07.05.2020 11:00:48</t>
  </si>
  <si>
    <t>07.05.2020 11:00:49</t>
  </si>
  <si>
    <t>07.05.2020 11:00:51</t>
  </si>
  <si>
    <t>07.05.2020 11:00:52</t>
  </si>
  <si>
    <t>07.05.2020 11:00:54</t>
  </si>
  <si>
    <t>07.05.2020 11:03:26</t>
  </si>
  <si>
    <t>07.05.2020 11:03:29</t>
  </si>
  <si>
    <t>07.05.2020 11:03:31</t>
  </si>
  <si>
    <t>07.05.2020 11:03:32</t>
  </si>
  <si>
    <t>07.05.2020 11:03:34</t>
  </si>
  <si>
    <t>07.05.2020 11:03:35</t>
  </si>
  <si>
    <t>07.05.2020 11:03:37</t>
  </si>
  <si>
    <t>07.05.2020 11:03:38</t>
  </si>
  <si>
    <t>07.05.2020 11:03:40</t>
  </si>
  <si>
    <t>07.05.2020 11:04:26</t>
  </si>
  <si>
    <t>07.05.2020 11:04:28</t>
  </si>
  <si>
    <t>07.05.2020 11:04:29</t>
  </si>
  <si>
    <t>07.05.2020 11:04:32</t>
  </si>
  <si>
    <t>07.05.2020 11:04:34</t>
  </si>
  <si>
    <t>07.05.2020 11:04:35</t>
  </si>
  <si>
    <t>07.05.2020 11:04:37</t>
  </si>
  <si>
    <t>07.05.2020 11:04:38</t>
  </si>
  <si>
    <t>07.05.2020 11:04:41</t>
  </si>
  <si>
    <t>07.05.2020 11:04:43</t>
  </si>
  <si>
    <t>07.05.2020 11:04:44</t>
  </si>
  <si>
    <t>07.05.2020 11:04:46</t>
  </si>
  <si>
    <t>07.05.2020 11:05:40</t>
  </si>
  <si>
    <t>07.05.2020 11:07:46</t>
  </si>
  <si>
    <t>07.05.2020 11:07:48</t>
  </si>
  <si>
    <t>07.05.2020 11:07:49</t>
  </si>
  <si>
    <t>07.05.2020 11:07:51</t>
  </si>
  <si>
    <t>07.05.2020 11:07:52</t>
  </si>
  <si>
    <t>07.05.2020 11:07:54</t>
  </si>
  <si>
    <t>07.05.2020 11:09:04</t>
  </si>
  <si>
    <t>07.05.2020 11:09:06</t>
  </si>
  <si>
    <t>07.05.2020 11:09:07</t>
  </si>
  <si>
    <t>07.05.2020 11:09:09</t>
  </si>
  <si>
    <t>07.05.2020 11:09:10</t>
  </si>
  <si>
    <t>07.05.2020 11:09:12</t>
  </si>
  <si>
    <t>07.05.2020 11:09:15</t>
  </si>
  <si>
    <t>07.05.2020 11:10:25</t>
  </si>
  <si>
    <t>07.05.2020 11:10:26</t>
  </si>
  <si>
    <t>07.05.2020 11:10:28</t>
  </si>
  <si>
    <t>07.05.2020 11:10:29</t>
  </si>
  <si>
    <t>07.05.2020 11:10:31</t>
  </si>
  <si>
    <t>07.05.2020 11:10:32</t>
  </si>
  <si>
    <t>07.05.2020 11:10:34</t>
  </si>
  <si>
    <t>07.05.2020 11:10:35</t>
  </si>
  <si>
    <t>07.05.2020 11:10:37</t>
  </si>
  <si>
    <t>07.05.2020 11:10:38</t>
  </si>
  <si>
    <t>07.05.2020 11:10:40</t>
  </si>
  <si>
    <t>07.05.2020 11:10:43</t>
  </si>
  <si>
    <t>07.05.2020 11:10:44</t>
  </si>
  <si>
    <t>07.05.2020 11:10:46</t>
  </si>
  <si>
    <t>07.05.2020 11:11:21</t>
  </si>
  <si>
    <t>07.05.2020 11:11:23</t>
  </si>
  <si>
    <t>07.05.2020 11:11:24</t>
  </si>
  <si>
    <t>07.05.2020 11:11:27</t>
  </si>
  <si>
    <t>07.05.2020 11:11:29</t>
  </si>
  <si>
    <t>07.05.2020 11:11:31</t>
  </si>
  <si>
    <t>07.05.2020 11:11:35</t>
  </si>
  <si>
    <t>07.05.2020 11:11:57</t>
  </si>
  <si>
    <t>07.05.2020 11:12:09</t>
  </si>
  <si>
    <t>07.05.2020 11:12:15</t>
  </si>
  <si>
    <t>07.05.2020 11:12:17</t>
  </si>
  <si>
    <t>07.05.2020 11:12:18</t>
  </si>
  <si>
    <t>07.05.2020 11:12:20</t>
  </si>
  <si>
    <t>07.05.2020 11:12:21</t>
  </si>
  <si>
    <t>07.05.2020 11:14:14</t>
  </si>
  <si>
    <t>07.05.2020 11:14:15</t>
  </si>
  <si>
    <t>07.05.2020 11:14:17</t>
  </si>
  <si>
    <t>07.05.2020 11:14:18</t>
  </si>
  <si>
    <t>07.05.2020 11:14:20</t>
  </si>
  <si>
    <t>07.05.2020 11:14:21</t>
  </si>
  <si>
    <t>07.05.2020 11:16:53</t>
  </si>
  <si>
    <t>07.05.2020 11:16:54</t>
  </si>
  <si>
    <t>07.05.2020 11:16:56</t>
  </si>
  <si>
    <t>07.05.2020 11:16:57</t>
  </si>
  <si>
    <t>07.05.2020 11:16:59</t>
  </si>
  <si>
    <t>07.05.2020 11:17:00</t>
  </si>
  <si>
    <t>07.05.2020 11:17:08</t>
  </si>
  <si>
    <t>07.05.2020 11:17:09</t>
  </si>
  <si>
    <t>07.05.2020 11:17:11</t>
  </si>
  <si>
    <t>07.05.2020 11:17:12</t>
  </si>
  <si>
    <t>07.05.2020 11:17:14</t>
  </si>
  <si>
    <t>07.05.2020 11:17:15</t>
  </si>
  <si>
    <t>07.05.2020 11:17:17</t>
  </si>
  <si>
    <t>07.05.2020 11:17:18</t>
  </si>
  <si>
    <t>07.05.2020 11:19:28</t>
  </si>
  <si>
    <t>07.05.2020 11:19:32</t>
  </si>
  <si>
    <t>07.05.2020 11:19:34</t>
  </si>
  <si>
    <t>07.05.2020 11:19:35</t>
  </si>
  <si>
    <t>07.05.2020 11:19:37</t>
  </si>
  <si>
    <t>07.05.2020 11:19:38</t>
  </si>
  <si>
    <t>07.05.2020 11:19:44</t>
  </si>
  <si>
    <t>07.05.2020 11:19:46</t>
  </si>
  <si>
    <t>07.05.2020 11:19:47</t>
  </si>
  <si>
    <t>07.05.2020 11:19:49</t>
  </si>
  <si>
    <t>07.05.2020 11:19:50</t>
  </si>
  <si>
    <t>07.05.2020 11:19:53</t>
  </si>
  <si>
    <t>07.05.2020 11:20:15</t>
  </si>
  <si>
    <t>07.05.2020 11:20:17</t>
  </si>
  <si>
    <t>07.05.2020 11:20:18</t>
  </si>
  <si>
    <t>07.05.2020 11:20:20</t>
  </si>
  <si>
    <t>07.05.2020 11:20:21</t>
  </si>
  <si>
    <t>07.05.2020 11:20:23</t>
  </si>
  <si>
    <t>07.05.2020 11:20:26</t>
  </si>
  <si>
    <t>07.05.2020 11:20:29</t>
  </si>
  <si>
    <t>07.05.2020 11:20:46</t>
  </si>
  <si>
    <t>07.05.2020 11:20:52</t>
  </si>
  <si>
    <t>07.05.2020 11:20:55</t>
  </si>
  <si>
    <t>07.05.2020 11:20:58</t>
  </si>
  <si>
    <t>07.05.2020 11:21:00</t>
  </si>
  <si>
    <t>07.05.2020 11:21:01</t>
  </si>
  <si>
    <t>07.05.2020 11:22:33</t>
  </si>
  <si>
    <t>07.05.2020 11:23:37</t>
  </si>
  <si>
    <t>07.05.2020 11:23:39</t>
  </si>
  <si>
    <t>07.05.2020 11:23:42</t>
  </si>
  <si>
    <t>07.05.2020 11:23:43</t>
  </si>
  <si>
    <t>07.05.2020 11:23:45</t>
  </si>
  <si>
    <t>07.05.2020 11:23:46</t>
  </si>
  <si>
    <t>07.05.2020 11:23:48</t>
  </si>
  <si>
    <t>07.05.2020 11:24:28</t>
  </si>
  <si>
    <t>07.05.2020 11:24:29</t>
  </si>
  <si>
    <t>07.05.2020 11:24:31</t>
  </si>
  <si>
    <t>07.05.2020 11:24:32</t>
  </si>
  <si>
    <t>07.05.2020 11:24:34</t>
  </si>
  <si>
    <t>07.05.2020 11:24:37</t>
  </si>
  <si>
    <t>07.05.2020 11:24:38</t>
  </si>
  <si>
    <t>07.05.2020 11:28:11</t>
  </si>
  <si>
    <t>07.05.2020 11:31:20</t>
  </si>
  <si>
    <t>07.05.2020 11:33:11</t>
  </si>
  <si>
    <t>07.05.2020 11:33:46</t>
  </si>
  <si>
    <t>07.05.2020 11:33:49</t>
  </si>
  <si>
    <t>07.05.2020 11:33:51</t>
  </si>
  <si>
    <t>07.05.2020 11:33:52</t>
  </si>
  <si>
    <t>07.05.2020 11:33:54</t>
  </si>
  <si>
    <t>07.05.2020 11:33:55</t>
  </si>
  <si>
    <t>07.05.2020 11:33:57</t>
  </si>
  <si>
    <t>07.05.2020 11:36:31</t>
  </si>
  <si>
    <t>07.05.2020 11:36:32</t>
  </si>
  <si>
    <t>07.05.2020 11:36:34</t>
  </si>
  <si>
    <t>07.05.2020 11:36:35</t>
  </si>
  <si>
    <t>07.05.2020 11:36:37</t>
  </si>
  <si>
    <t>07.05.2020 11:36:38</t>
  </si>
  <si>
    <t>07.05.2020 11:36:41</t>
  </si>
  <si>
    <t>07.05.2020 11:40:43</t>
  </si>
  <si>
    <t>07.05.2020 11:40:45</t>
  </si>
  <si>
    <t>07.05.2020 11:40:46</t>
  </si>
  <si>
    <t>07.05.2020 11:40:48</t>
  </si>
  <si>
    <t>07.05.2020 11:40:49</t>
  </si>
  <si>
    <t>07.05.2020 11:40:51</t>
  </si>
  <si>
    <t>07.05.2020 11:40:52</t>
  </si>
  <si>
    <t>07.05.2020 11:40:54</t>
  </si>
  <si>
    <t>07.05.2020 11:40:58</t>
  </si>
  <si>
    <t>07.05.2020 11:41:00</t>
  </si>
  <si>
    <t>07.05.2020 11:41:01</t>
  </si>
  <si>
    <t>07.05.2020 11:41:03</t>
  </si>
  <si>
    <t>07.05.2020 11:41:04</t>
  </si>
  <si>
    <t>07.05.2020 11:41:06</t>
  </si>
  <si>
    <t>07.05.2020 11:41:07</t>
  </si>
  <si>
    <t>07.05.2020 11:41:09</t>
  </si>
  <si>
    <t>07.05.2020 11:41:10</t>
  </si>
  <si>
    <t>07.05.2020 11:41:12</t>
  </si>
  <si>
    <t>07.05.2020 11:42:31</t>
  </si>
  <si>
    <t>07.05.2020 11:43:48</t>
  </si>
  <si>
    <t>07.05.2020 11:44:04</t>
  </si>
  <si>
    <t>07.05.2020 11:44:06</t>
  </si>
  <si>
    <t>07.05.2020 11:44:07</t>
  </si>
  <si>
    <t>07.05.2020 11:44:09</t>
  </si>
  <si>
    <t>07.05.2020 11:44:12</t>
  </si>
  <si>
    <t>07.05.2020 11:45:40</t>
  </si>
  <si>
    <t>07.05.2020 11:46:07</t>
  </si>
  <si>
    <t>07.05.2020 11:47:51</t>
  </si>
  <si>
    <t>07.05.2020 11:47:53</t>
  </si>
  <si>
    <t>07.05.2020 11:48:46</t>
  </si>
  <si>
    <t>07.05.2020 11:48:48</t>
  </si>
  <si>
    <t>07.05.2020 11:49:53</t>
  </si>
  <si>
    <t>07.05.2020 11:49:54</t>
  </si>
  <si>
    <t>07.05.2020 11:49:56</t>
  </si>
  <si>
    <t>07.05.2020 11:49:57</t>
  </si>
  <si>
    <t>07.05.2020 11:49:59</t>
  </si>
  <si>
    <t>07.05.2020 11:50:00</t>
  </si>
  <si>
    <t>07.05.2020 11:50:02</t>
  </si>
  <si>
    <t>07.05.2020 11:50:03</t>
  </si>
  <si>
    <t>07.05.2020 11:50:05</t>
  </si>
  <si>
    <t>07.05.2020 11:53:03</t>
  </si>
  <si>
    <t>07.05.2020 11:53:04</t>
  </si>
  <si>
    <t>07.05.2020 11:53:06</t>
  </si>
  <si>
    <t>07.05.2020 11:53:07</t>
  </si>
  <si>
    <t>07.05.2020 11:53:09</t>
  </si>
  <si>
    <t>07.05.2020 11:53:10</t>
  </si>
  <si>
    <t>07.05.2020 11:53:12</t>
  </si>
  <si>
    <t>07.05.2020 11:53:13</t>
  </si>
  <si>
    <t>07.05.2020 11:53:40</t>
  </si>
  <si>
    <t>07.05.2020 11:53:43</t>
  </si>
  <si>
    <t>07.05.2020 11:53:44</t>
  </si>
  <si>
    <t>07.05.2020 11:53:46</t>
  </si>
  <si>
    <t>07.05.2020 11:53:47</t>
  </si>
  <si>
    <t>07.05.2020 11:54:21</t>
  </si>
  <si>
    <t>07.05.2020 11:55:10</t>
  </si>
  <si>
    <t>07.05.2020 11:55:12</t>
  </si>
  <si>
    <t>07.05.2020 11:55:14</t>
  </si>
  <si>
    <t>07.05.2020 11:55:15</t>
  </si>
  <si>
    <t>07.05.2020 11:55:17</t>
  </si>
  <si>
    <t>07.05.2020 11:55:18</t>
  </si>
  <si>
    <t>07.05.2020 11:55:20</t>
  </si>
  <si>
    <t>07.05.2020 11:55:21</t>
  </si>
  <si>
    <t>07.05.2020 11:55:23</t>
  </si>
  <si>
    <t>07.05.2020 11:56:56</t>
  </si>
  <si>
    <t>07.05.2020 11:57:23</t>
  </si>
  <si>
    <t>07.05.2020 11:57:24</t>
  </si>
  <si>
    <t>07.05.2020 11:57:26</t>
  </si>
  <si>
    <t>07.05.2020 11:57:27</t>
  </si>
  <si>
    <t>07.05.2020 11:57:29</t>
  </si>
  <si>
    <t>07.05.2020 11:57:32</t>
  </si>
  <si>
    <t>07.05.2020 11:59:46</t>
  </si>
  <si>
    <t>07.05.2020 12:00:34</t>
  </si>
  <si>
    <t>07.05.2020 12:01:23</t>
  </si>
  <si>
    <t>07.05.2020 12:01:24</t>
  </si>
  <si>
    <t>07.05.2020 12:01:26</t>
  </si>
  <si>
    <t>07.05.2020 12:01:29</t>
  </si>
  <si>
    <t>07.05.2020 12:01:32</t>
  </si>
  <si>
    <t>07.05.2020 12:01:34</t>
  </si>
  <si>
    <t>07.05.2020 12:01:35</t>
  </si>
  <si>
    <t>07.05.2020 12:05:25</t>
  </si>
  <si>
    <t>07.05.2020 12:05:28</t>
  </si>
  <si>
    <t>07.05.2020 12:05:29</t>
  </si>
  <si>
    <t>07.05.2020 12:05:31</t>
  </si>
  <si>
    <t>07.05.2020 12:05:32</t>
  </si>
  <si>
    <t>07.05.2020 12:05:34</t>
  </si>
  <si>
    <t>07.05.2020 12:05:35</t>
  </si>
  <si>
    <t>07.05.2020 12:05:38</t>
  </si>
  <si>
    <t>07.05.2020 12:05:48</t>
  </si>
  <si>
    <t>07.05.2020 12:06:26</t>
  </si>
  <si>
    <t>07.05.2020 12:08:28</t>
  </si>
  <si>
    <t>07.05.2020 12:08:31</t>
  </si>
  <si>
    <t>07.05.2020 12:09:23</t>
  </si>
  <si>
    <t>07.05.2020 12:09:26</t>
  </si>
  <si>
    <t>07.05.2020 12:09:27</t>
  </si>
  <si>
    <t>07.05.2020 12:09:29</t>
  </si>
  <si>
    <t>07.05.2020 12:09:31</t>
  </si>
  <si>
    <t>07.05.2020 12:09:32</t>
  </si>
  <si>
    <t>07.05.2020 12:09:34</t>
  </si>
  <si>
    <t>07.05.2020 12:09:35</t>
  </si>
  <si>
    <t>07.05.2020 12:09:37</t>
  </si>
  <si>
    <t>07.05.2020 12:09:38</t>
  </si>
  <si>
    <t>07.05.2020 12:09:46</t>
  </si>
  <si>
    <t>07.05.2020 12:09:47</t>
  </si>
  <si>
    <t>07.05.2020 12:10:01</t>
  </si>
  <si>
    <t>07.05.2020 12:11:46</t>
  </si>
  <si>
    <t>07.05.2020 12:12:25</t>
  </si>
  <si>
    <t>07.05.2020 12:12:26</t>
  </si>
  <si>
    <t>07.05.2020 12:12:28</t>
  </si>
  <si>
    <t>07.05.2020 12:12:29</t>
  </si>
  <si>
    <t>07.05.2020 12:12:31</t>
  </si>
  <si>
    <t>07.05.2020 12:12:32</t>
  </si>
  <si>
    <t>07.05.2020 12:12:37</t>
  </si>
  <si>
    <t>07.05.2020 12:12:38</t>
  </si>
  <si>
    <t>07.05.2020 12:12:40</t>
  </si>
  <si>
    <t>07.05.2020 12:12:41</t>
  </si>
  <si>
    <t>07.05.2020 12:12:43</t>
  </si>
  <si>
    <t>07.05.2020 12:12:44</t>
  </si>
  <si>
    <t>07.05.2020 12:12:46</t>
  </si>
  <si>
    <t>07.05.2020 12:12:47</t>
  </si>
  <si>
    <t>07.05.2020 12:12:49</t>
  </si>
  <si>
    <t>07.05.2020 12:12:50</t>
  </si>
  <si>
    <t>07.05.2020 12:12:52</t>
  </si>
  <si>
    <t>07.05.2020 12:13:03</t>
  </si>
  <si>
    <t>07.05.2020 12:13:04</t>
  </si>
  <si>
    <t>07.05.2020 12:13:06</t>
  </si>
  <si>
    <t>07.05.2020 12:13:07</t>
  </si>
  <si>
    <t>07.05.2020 12:13:09</t>
  </si>
  <si>
    <t>07.05.2020 12:13:10</t>
  </si>
  <si>
    <t>07.05.2020 12:13:12</t>
  </si>
  <si>
    <t>07.05.2020 12:13:13</t>
  </si>
  <si>
    <t>07.05.2020 12:13:16</t>
  </si>
  <si>
    <t>07.05.2020 12:13:18</t>
  </si>
  <si>
    <t>07.05.2020 12:13:41</t>
  </si>
  <si>
    <t>07.05.2020 12:13:43</t>
  </si>
  <si>
    <t>07.05.2020 12:13:44</t>
  </si>
  <si>
    <t>07.05.2020 12:13:46</t>
  </si>
  <si>
    <t>07.05.2020 12:13:47</t>
  </si>
  <si>
    <t>07.05.2020 12:13:49</t>
  </si>
  <si>
    <t>07.05.2020 12:13:50</t>
  </si>
  <si>
    <t>07.05.2020 12:13:52</t>
  </si>
  <si>
    <t>07.05.2020 12:13:53</t>
  </si>
  <si>
    <t>07.05.2020 12:13:55</t>
  </si>
  <si>
    <t>07.05.2020 12:13:58</t>
  </si>
  <si>
    <t>07.05.2020 12:14:01</t>
  </si>
  <si>
    <t>07.05.2020 12:14:03</t>
  </si>
  <si>
    <t>07.05.2020 12:17:25</t>
  </si>
  <si>
    <t>07.05.2020 12:17:28</t>
  </si>
  <si>
    <t>07.05.2020 12:17:29</t>
  </si>
  <si>
    <t>07.05.2020 12:18:04</t>
  </si>
  <si>
    <t>07.05.2020 12:18:06</t>
  </si>
  <si>
    <t>07.05.2020 12:18:07</t>
  </si>
  <si>
    <t>07.05.2020 12:18:09</t>
  </si>
  <si>
    <t>07.05.2020 12:18:10</t>
  </si>
  <si>
    <t>07.05.2020 12:18:12</t>
  </si>
  <si>
    <t>07.05.2020 12:18:13</t>
  </si>
  <si>
    <t>07.05.2020 12:18:15</t>
  </si>
  <si>
    <t>07.05.2020 12:18:18</t>
  </si>
  <si>
    <t>07.05.2020 12:18:19</t>
  </si>
  <si>
    <t>07.05.2020 12:24:40</t>
  </si>
  <si>
    <t>07.05.2020 12:24:42</t>
  </si>
  <si>
    <t>07.05.2020 12:24:43</t>
  </si>
  <si>
    <t>07.05.2020 12:24:45</t>
  </si>
  <si>
    <t>07.05.2020 12:24:46</t>
  </si>
  <si>
    <t>07.05.2020 12:24:48</t>
  </si>
  <si>
    <t>07.05.2020 12:24:49</t>
  </si>
  <si>
    <t>07.05.2020 12:24:51</t>
  </si>
  <si>
    <t>07.05.2020 12:25:45</t>
  </si>
  <si>
    <t>07.05.2020 12:26:49</t>
  </si>
  <si>
    <t>07.05.2020 12:27:12</t>
  </si>
  <si>
    <t>07.05.2020 12:27:14</t>
  </si>
  <si>
    <t>07.05.2020 12:27:15</t>
  </si>
  <si>
    <t>07.05.2020 12:27:17</t>
  </si>
  <si>
    <t>07.05.2020 12:27:18</t>
  </si>
  <si>
    <t>07.05.2020 12:27:20</t>
  </si>
  <si>
    <t>07.05.2020 12:27:21</t>
  </si>
  <si>
    <t>07.05.2020 12:27:23</t>
  </si>
  <si>
    <t>07.05.2020 12:27:24</t>
  </si>
  <si>
    <t>07.05.2020 12:29:26</t>
  </si>
  <si>
    <t>07.05.2020 12:30:54</t>
  </si>
  <si>
    <t>07.05.2020 12:37:00</t>
  </si>
  <si>
    <t>07.05.2020 12:39:56</t>
  </si>
  <si>
    <t>07.05.2020 12:40:41</t>
  </si>
  <si>
    <t>07.05.2020 12:40:45</t>
  </si>
  <si>
    <t>07.05.2020 12:40:47</t>
  </si>
  <si>
    <t>07.05.2020 12:40:48</t>
  </si>
  <si>
    <t>07.05.2020 12:40:50</t>
  </si>
  <si>
    <t>07.05.2020 12:42:00</t>
  </si>
  <si>
    <t>07.05.2020 12:43:14</t>
  </si>
  <si>
    <t>07.05.2020 12:43:15</t>
  </si>
  <si>
    <t>07.05.2020 12:45:34</t>
  </si>
  <si>
    <t>07.05.2020 12:45:35</t>
  </si>
  <si>
    <t>07.05.2020 12:45:37</t>
  </si>
  <si>
    <t>07.05.2020 12:45:38</t>
  </si>
  <si>
    <t>07.05.2020 12:45:40</t>
  </si>
  <si>
    <t>07.05.2020 12:45:41</t>
  </si>
  <si>
    <t>07.05.2020 12:45:43</t>
  </si>
  <si>
    <t>07.05.2020 12:45:44</t>
  </si>
  <si>
    <t>07.05.2020 12:45:46</t>
  </si>
  <si>
    <t>07.05.2020 12:45:47</t>
  </si>
  <si>
    <t>07.05.2020 12:45:49</t>
  </si>
  <si>
    <t>07.05.2020 12:45:50</t>
  </si>
  <si>
    <t>07.05.2020 12:45:52</t>
  </si>
  <si>
    <t>07.05.2020 12:45:53</t>
  </si>
  <si>
    <t>07.05.2020 12:45:55</t>
  </si>
  <si>
    <t>07.05.2020 12:48:14</t>
  </si>
  <si>
    <t>07.05.2020 12:48:15</t>
  </si>
  <si>
    <t>07.05.2020 12:48:17</t>
  </si>
  <si>
    <t>07.05.2020 12:48:18</t>
  </si>
  <si>
    <t>07.05.2020 12:48:20</t>
  </si>
  <si>
    <t>07.05.2020 12:48:21</t>
  </si>
  <si>
    <t>07.05.2020 12:48:24</t>
  </si>
  <si>
    <t>07.05.2020 12:48:26</t>
  </si>
  <si>
    <t>07.05.2020 12:48:27</t>
  </si>
  <si>
    <t>07.05.2020 12:48:29</t>
  </si>
  <si>
    <t>07.05.2020 12:48:32</t>
  </si>
  <si>
    <t>07.05.2020 12:48:33</t>
  </si>
  <si>
    <t>07.05.2020 12:48:35</t>
  </si>
  <si>
    <t>07.05.2020 12:48:36</t>
  </si>
  <si>
    <t>07.05.2020 12:49:00</t>
  </si>
  <si>
    <t>07.05.2020 12:49:01</t>
  </si>
  <si>
    <t>07.05.2020 12:49:03</t>
  </si>
  <si>
    <t>07.05.2020 12:49:04</t>
  </si>
  <si>
    <t>07.05.2020 12:49:06</t>
  </si>
  <si>
    <t>07.05.2020 12:49:07</t>
  </si>
  <si>
    <t>07.05.2020 12:49:09</t>
  </si>
  <si>
    <t>07.05.2020 12:49:10</t>
  </si>
  <si>
    <t>07.05.2020 12:49:12</t>
  </si>
  <si>
    <t>07.05.2020 12:49:13</t>
  </si>
  <si>
    <t>07.05.2020 12:49:15</t>
  </si>
  <si>
    <t>07.05.2020 12:49:16</t>
  </si>
  <si>
    <t>07.05.2020 12:49:19</t>
  </si>
  <si>
    <t>07.05.2020 12:49:21</t>
  </si>
  <si>
    <t>07.05.2020 12:49:41</t>
  </si>
  <si>
    <t>07.05.2020 12:49:47</t>
  </si>
  <si>
    <t>07.05.2020 12:49:49</t>
  </si>
  <si>
    <t>07.05.2020 12:50:20</t>
  </si>
  <si>
    <t>07.05.2020 12:50:21</t>
  </si>
  <si>
    <t>07.05.2020 12:50:24</t>
  </si>
  <si>
    <t>07.05.2020 12:50:27</t>
  </si>
  <si>
    <t>07.05.2020 12:50:29</t>
  </si>
  <si>
    <t>07.05.2020 12:50:30</t>
  </si>
  <si>
    <t>07.05.2020 12:50:32</t>
  </si>
  <si>
    <t>07.05.2020 12:50:33</t>
  </si>
  <si>
    <t>07.05.2020 12:51:29</t>
  </si>
  <si>
    <t>07.05.2020 12:51:32</t>
  </si>
  <si>
    <t>07.05.2020 12:51:34</t>
  </si>
  <si>
    <t>07.05.2020 12:51:35</t>
  </si>
  <si>
    <t>07.05.2020 12:51:37</t>
  </si>
  <si>
    <t>07.05.2020 12:51:38</t>
  </si>
  <si>
    <t>07.05.2020 12:51:40</t>
  </si>
  <si>
    <t>07.05.2020 12:51:41</t>
  </si>
  <si>
    <t>07.05.2020 12:53:23</t>
  </si>
  <si>
    <t>07.05.2020 12:53:29</t>
  </si>
  <si>
    <t>07.05.2020 12:53:31</t>
  </si>
  <si>
    <t>07.05.2020 12:53:32</t>
  </si>
  <si>
    <t>07.05.2020 12:53:34</t>
  </si>
  <si>
    <t>07.05.2020 12:53:35</t>
  </si>
  <si>
    <t>07.05.2020 12:53:37</t>
  </si>
  <si>
    <t>07.05.2020 12:53:38</t>
  </si>
  <si>
    <t>07.05.2020 12:55:39</t>
  </si>
  <si>
    <t>07.05.2020 12:55:40</t>
  </si>
  <si>
    <t>07.05.2020 12:55:42</t>
  </si>
  <si>
    <t>07.05.2020 12:55:43</t>
  </si>
  <si>
    <t>07.05.2020 12:55:48</t>
  </si>
  <si>
    <t>07.05.2020 12:55:49</t>
  </si>
  <si>
    <t>07.05.2020 12:56:03</t>
  </si>
  <si>
    <t>07.05.2020 12:56:06</t>
  </si>
  <si>
    <t>07.05.2020 12:56:07</t>
  </si>
  <si>
    <t>07.05.2020 12:56:09</t>
  </si>
  <si>
    <t>07.05.2020 12:56:10</t>
  </si>
  <si>
    <t>07.05.2020 12:56:12</t>
  </si>
  <si>
    <t>07.05.2020 12:56:13</t>
  </si>
  <si>
    <t>07.05.2020 12:56:15</t>
  </si>
  <si>
    <t>07.05.2020 12:56:16</t>
  </si>
  <si>
    <t>07.05.2020 12:56:18</t>
  </si>
  <si>
    <t>07.05.2020 12:56:21</t>
  </si>
  <si>
    <t>07.05.2020 12:56:22</t>
  </si>
  <si>
    <t>07.05.2020 12:56:24</t>
  </si>
  <si>
    <t>07.05.2020 12:56:25</t>
  </si>
  <si>
    <t>07.05.2020 12:56:30</t>
  </si>
  <si>
    <t>07.05.2020 12:56:31</t>
  </si>
  <si>
    <t>07.05.2020 12:56:33</t>
  </si>
  <si>
    <t>07.05.2020 12:56:36</t>
  </si>
  <si>
    <t>07.05.2020 12:56:37</t>
  </si>
  <si>
    <t>07.05.2020 12:56:39</t>
  </si>
  <si>
    <t>07.05.2020 12:56:40</t>
  </si>
  <si>
    <t>07.05.2020 12:56:48</t>
  </si>
  <si>
    <t>07.05.2020 12:59:48</t>
  </si>
  <si>
    <t>07.05.2020 12:59:49</t>
  </si>
  <si>
    <t>07.05.2020 12:59:51</t>
  </si>
  <si>
    <t>07.05.2020 12:59:52</t>
  </si>
  <si>
    <t>07.05.2020 12:59:54</t>
  </si>
  <si>
    <t>07.05.2020 12:59:55</t>
  </si>
  <si>
    <t>07.05.2020 12:59:59</t>
  </si>
  <si>
    <t>07.05.2020 13:01:03</t>
  </si>
  <si>
    <t>07.05.2020 13:01:04</t>
  </si>
  <si>
    <t>07.05.2020 13:01:07</t>
  </si>
  <si>
    <t>07.05.2020 13:01:09</t>
  </si>
  <si>
    <t>07.05.2020 13:01:10</t>
  </si>
  <si>
    <t>07.05.2020 13:01:12</t>
  </si>
  <si>
    <t>07.05.2020 13:01:13</t>
  </si>
  <si>
    <t>07.05.2020 13:01:15</t>
  </si>
  <si>
    <t>07.05.2020 13:02:15</t>
  </si>
  <si>
    <t>07.05.2020 13:02:17</t>
  </si>
  <si>
    <t>07.05.2020 13:02:18</t>
  </si>
  <si>
    <t>07.05.2020 13:02:20</t>
  </si>
  <si>
    <t>07.05.2020 13:02:21</t>
  </si>
  <si>
    <t>07.05.2020 13:02:24</t>
  </si>
  <si>
    <t>07.05.2020 13:02:27</t>
  </si>
  <si>
    <t>07.05.2020 13:02:32</t>
  </si>
  <si>
    <t>07.05.2020 13:02:33</t>
  </si>
  <si>
    <t>07.05.2020 13:05:14</t>
  </si>
  <si>
    <t>07.05.2020 13:05:15</t>
  </si>
  <si>
    <t>07.05.2020 13:05:17</t>
  </si>
  <si>
    <t>07.05.2020 13:05:23</t>
  </si>
  <si>
    <t>07.05.2020 13:05:26</t>
  </si>
  <si>
    <t>07.05.2020 13:05:27</t>
  </si>
  <si>
    <t>07.05.2020 13:05:29</t>
  </si>
  <si>
    <t>07.05.2020 13:05:30</t>
  </si>
  <si>
    <t>07.05.2020 13:05:32</t>
  </si>
  <si>
    <t>07.05.2020 13:05:33</t>
  </si>
  <si>
    <t>07.05.2020 13:05:35</t>
  </si>
  <si>
    <t>07.05.2020 13:05:36</t>
  </si>
  <si>
    <t>07.05.2020 13:05:38</t>
  </si>
  <si>
    <t>07.05.2020 13:05:39</t>
  </si>
  <si>
    <t>07.05.2020 13:05:48</t>
  </si>
  <si>
    <t>07.05.2020 13:05:58</t>
  </si>
  <si>
    <t>07.05.2020 13:06:00</t>
  </si>
  <si>
    <t>07.05.2020 13:06:04</t>
  </si>
  <si>
    <t>07.05.2020 13:06:09</t>
  </si>
  <si>
    <t>07.05.2020 13:06:10</t>
  </si>
  <si>
    <t>07.05.2020 13:06:12</t>
  </si>
  <si>
    <t>07.05.2020 13:06:13</t>
  </si>
  <si>
    <t>07.05.2020 13:06:15</t>
  </si>
  <si>
    <t>07.05.2020 13:07:28</t>
  </si>
  <si>
    <t>07.05.2020 13:07:34</t>
  </si>
  <si>
    <t>07.05.2020 13:07:35</t>
  </si>
  <si>
    <t>07.05.2020 13:07:37</t>
  </si>
  <si>
    <t>07.05.2020 13:07:38</t>
  </si>
  <si>
    <t>07.05.2020 13:07:40</t>
  </si>
  <si>
    <t>07.05.2020 13:07:41</t>
  </si>
  <si>
    <t>07.05.2020 13:07:43</t>
  </si>
  <si>
    <t>07.05.2020 13:09:46</t>
  </si>
  <si>
    <t>07.05.2020 13:09:48</t>
  </si>
  <si>
    <t>07.05.2020 13:09:51</t>
  </si>
  <si>
    <t>07.05.2020 13:09:52</t>
  </si>
  <si>
    <t>07.05.2020 13:09:54</t>
  </si>
  <si>
    <t>07.05.2020 13:09:55</t>
  </si>
  <si>
    <t>07.05.2020 13:10:12</t>
  </si>
  <si>
    <t>07.05.2020 13:10:14</t>
  </si>
  <si>
    <t>07.05.2020 13:11:15</t>
  </si>
  <si>
    <t>07.05.2020 13:11:18</t>
  </si>
  <si>
    <t>07.05.2020 13:11:20</t>
  </si>
  <si>
    <t>07.05.2020 13:11:26</t>
  </si>
  <si>
    <t>07.05.2020 13:11:27</t>
  </si>
  <si>
    <t>07.05.2020 13:11:29</t>
  </si>
  <si>
    <t>07.05.2020 13:11:30</t>
  </si>
  <si>
    <t>07.05.2020 13:11:32</t>
  </si>
  <si>
    <t>07.05.2020 13:11:33</t>
  </si>
  <si>
    <t>07.05.2020 13:12:40</t>
  </si>
  <si>
    <t>07.05.2020 13:12:42</t>
  </si>
  <si>
    <t>07.05.2020 13:12:45</t>
  </si>
  <si>
    <t>07.05.2020 13:12:46</t>
  </si>
  <si>
    <t>07.05.2020 13:12:48</t>
  </si>
  <si>
    <t>07.05.2020 13:12:49</t>
  </si>
  <si>
    <t>07.05.2020 13:12:51</t>
  </si>
  <si>
    <t>07.05.2020 13:12:52</t>
  </si>
  <si>
    <t>07.05.2020 13:12:54</t>
  </si>
  <si>
    <t>07.05.2020 13:12:55</t>
  </si>
  <si>
    <t>07.05.2020 13:12:58</t>
  </si>
  <si>
    <t>07.05.2020 13:13:01</t>
  </si>
  <si>
    <t>07.05.2020 13:13:03</t>
  </si>
  <si>
    <t>07.05.2020 13:13:06</t>
  </si>
  <si>
    <t>07.05.2020 13:13:07</t>
  </si>
  <si>
    <t>07.05.2020 13:13:09</t>
  </si>
  <si>
    <t>07.05.2020 13:13:10</t>
  </si>
  <si>
    <t>07.05.2020 13:13:12</t>
  </si>
  <si>
    <t>07.05.2020 13:13:13</t>
  </si>
  <si>
    <t>07.05.2020 13:13:24</t>
  </si>
  <si>
    <t>07.05.2020 13:13:25</t>
  </si>
  <si>
    <t>07.05.2020 13:13:27</t>
  </si>
  <si>
    <t>07.05.2020 13:13:30</t>
  </si>
  <si>
    <t>07.05.2020 13:13:32</t>
  </si>
  <si>
    <t>07.05.2020 13:13:33</t>
  </si>
  <si>
    <t>07.05.2020 13:13:35</t>
  </si>
  <si>
    <t>07.05.2020 13:13:36</t>
  </si>
  <si>
    <t>07.05.2020 13:13:38</t>
  </si>
  <si>
    <t>07.05.2020 13:15:09</t>
  </si>
  <si>
    <t>07.05.2020 13:15:10</t>
  </si>
  <si>
    <t>07.05.2020 13:15:12</t>
  </si>
  <si>
    <t>07.05.2020 13:15:13</t>
  </si>
  <si>
    <t>07.05.2020 13:15:15</t>
  </si>
  <si>
    <t>07.05.2020 13:15:23</t>
  </si>
  <si>
    <t>07.05.2020 13:15:24</t>
  </si>
  <si>
    <t>07.05.2020 13:15:26</t>
  </si>
  <si>
    <t>07.05.2020 13:15:27</t>
  </si>
  <si>
    <t>07.05.2020 13:15:29</t>
  </si>
  <si>
    <t>07.05.2020 13:15:30</t>
  </si>
  <si>
    <t>07.05.2020 13:15:32</t>
  </si>
  <si>
    <t>07.05.2020 13:15:33</t>
  </si>
  <si>
    <t>07.05.2020 13:15:35</t>
  </si>
  <si>
    <t>07.05.2020 13:15:42</t>
  </si>
  <si>
    <t>07.05.2020 13:15:44</t>
  </si>
  <si>
    <t>07.05.2020 13:16:10</t>
  </si>
  <si>
    <t>07.05.2020 13:16:12</t>
  </si>
  <si>
    <t>07.05.2020 13:16:13</t>
  </si>
  <si>
    <t>07.05.2020 13:16:15</t>
  </si>
  <si>
    <t>07.05.2020 13:16:17</t>
  </si>
  <si>
    <t>07.05.2020 13:16:18</t>
  </si>
  <si>
    <t>07.05.2020 13:16:20</t>
  </si>
  <si>
    <t>07.05.2020 13:16:21</t>
  </si>
  <si>
    <t>07.05.2020 13:17:39</t>
  </si>
  <si>
    <t>07.05.2020 13:17:42</t>
  </si>
  <si>
    <t>07.05.2020 13:17:45</t>
  </si>
  <si>
    <t>07.05.2020 13:17:46</t>
  </si>
  <si>
    <t>07.05.2020 13:17:48</t>
  </si>
  <si>
    <t>07.05.2020 13:17:49</t>
  </si>
  <si>
    <t>07.05.2020 13:18:45</t>
  </si>
  <si>
    <t>07.05.2020 13:18:46</t>
  </si>
  <si>
    <t>07.05.2020 13:18:48</t>
  </si>
  <si>
    <t>07.05.2020 13:18:49</t>
  </si>
  <si>
    <t>07.05.2020 13:19:34</t>
  </si>
  <si>
    <t>07.05.2020 13:19:52</t>
  </si>
  <si>
    <t>07.05.2020 13:19:54</t>
  </si>
  <si>
    <t>07.05.2020 13:19:55</t>
  </si>
  <si>
    <t>07.05.2020 13:19:57</t>
  </si>
  <si>
    <t>07.05.2020 13:19:58</t>
  </si>
  <si>
    <t>07.05.2020 13:20:00</t>
  </si>
  <si>
    <t>07.05.2020 13:20:01</t>
  </si>
  <si>
    <t>07.05.2020 13:20:03</t>
  </si>
  <si>
    <t>07.05.2020 13:20:43</t>
  </si>
  <si>
    <t>07.05.2020 13:20:45</t>
  </si>
  <si>
    <t>07.05.2020 13:20:46</t>
  </si>
  <si>
    <t>07.05.2020 13:20:48</t>
  </si>
  <si>
    <t>07.05.2020 13:20:49</t>
  </si>
  <si>
    <t>07.05.2020 13:20:51</t>
  </si>
  <si>
    <t>07.05.2020 13:20:52</t>
  </si>
  <si>
    <t>07.05.2020 13:20:54</t>
  </si>
  <si>
    <t>07.05.2020 13:20:55</t>
  </si>
  <si>
    <t>07.05.2020 13:22:48</t>
  </si>
  <si>
    <t>07.05.2020 13:22:49</t>
  </si>
  <si>
    <t>07.05.2020 13:22:51</t>
  </si>
  <si>
    <t>07.05.2020 13:22:52</t>
  </si>
  <si>
    <t>07.05.2020 13:22:54</t>
  </si>
  <si>
    <t>07.05.2020 13:22:55</t>
  </si>
  <si>
    <t>07.05.2020 13:22:59</t>
  </si>
  <si>
    <t>07.05.2020 13:23:03</t>
  </si>
  <si>
    <t>07.05.2020 13:23:22</t>
  </si>
  <si>
    <t>07.05.2020 13:23:23</t>
  </si>
  <si>
    <t>07.05.2020 13:24:21</t>
  </si>
  <si>
    <t>07.05.2020 13:24:23</t>
  </si>
  <si>
    <t>07.05.2020 13:24:31</t>
  </si>
  <si>
    <t>07.05.2020 13:24:32</t>
  </si>
  <si>
    <t>07.05.2020 13:24:34</t>
  </si>
  <si>
    <t>07.05.2020 13:24:49</t>
  </si>
  <si>
    <t>07.05.2020 13:24:51</t>
  </si>
  <si>
    <t>07.05.2020 13:24:52</t>
  </si>
  <si>
    <t>07.05.2020 13:24:54</t>
  </si>
  <si>
    <t>07.05.2020 13:24:55</t>
  </si>
  <si>
    <t>07.05.2020 13:24:57</t>
  </si>
  <si>
    <t>07.05.2020 13:24:58</t>
  </si>
  <si>
    <t>07.05.2020 13:25:35</t>
  </si>
  <si>
    <t>07.05.2020 13:25:39</t>
  </si>
  <si>
    <t>07.05.2020 13:25:40</t>
  </si>
  <si>
    <t>07.05.2020 13:25:41</t>
  </si>
  <si>
    <t>07.05.2020 13:25:45</t>
  </si>
  <si>
    <t>07.05.2020 13:25:46</t>
  </si>
  <si>
    <t>07.05.2020 13:25:48</t>
  </si>
  <si>
    <t>07.05.2020 13:25:49</t>
  </si>
  <si>
    <t>07.05.2020 13:26:10</t>
  </si>
  <si>
    <t>07.05.2020 13:26:12</t>
  </si>
  <si>
    <t>07.05.2020 13:26:14</t>
  </si>
  <si>
    <t>07.05.2020 13:26:15</t>
  </si>
  <si>
    <t>07.05.2020 13:26:17</t>
  </si>
  <si>
    <t>07.05.2020 13:26:18</t>
  </si>
  <si>
    <t>07.05.2020 13:26:20</t>
  </si>
  <si>
    <t>07.05.2020 13:26:21</t>
  </si>
  <si>
    <t>07.05.2020 13:27:25</t>
  </si>
  <si>
    <t>07.05.2020 13:27:26</t>
  </si>
  <si>
    <t>07.05.2020 13:27:28</t>
  </si>
  <si>
    <t>07.05.2020 13:27:29</t>
  </si>
  <si>
    <t>07.05.2020 13:27:31</t>
  </si>
  <si>
    <t>07.05.2020 13:27:32</t>
  </si>
  <si>
    <t>07.05.2020 13:27:34</t>
  </si>
  <si>
    <t>07.05.2020 13:27:35</t>
  </si>
  <si>
    <t>07.05.2020 13:29:09</t>
  </si>
  <si>
    <t>07.05.2020 13:29:35</t>
  </si>
  <si>
    <t>07.05.2020 13:29:37</t>
  </si>
  <si>
    <t>07.05.2020 13:29:38</t>
  </si>
  <si>
    <t>07.05.2020 13:29:40</t>
  </si>
  <si>
    <t>07.05.2020 13:29:41</t>
  </si>
  <si>
    <t>07.05.2020 13:29:43</t>
  </si>
  <si>
    <t>07.05.2020 13:29:44</t>
  </si>
  <si>
    <t>07.05.2020 13:29:47</t>
  </si>
  <si>
    <t>07.05.2020 13:29:49</t>
  </si>
  <si>
    <t>07.05.2020 13:31:57</t>
  </si>
  <si>
    <t>07.05.2020 13:32:00</t>
  </si>
  <si>
    <t>07.05.2020 13:32:02</t>
  </si>
  <si>
    <t>07.05.2020 13:32:03</t>
  </si>
  <si>
    <t>07.05.2020 13:32:05</t>
  </si>
  <si>
    <t>07.05.2020 13:32:06</t>
  </si>
  <si>
    <t>07.05.2020 13:32:08</t>
  </si>
  <si>
    <t>07.05.2020 13:32:09</t>
  </si>
  <si>
    <t>07.05.2020 13:32:11</t>
  </si>
  <si>
    <t>07.05.2020 13:33:25</t>
  </si>
  <si>
    <t>07.05.2020 13:33:28</t>
  </si>
  <si>
    <t>07.05.2020 13:33:32</t>
  </si>
  <si>
    <t>07.05.2020 13:33:34</t>
  </si>
  <si>
    <t>07.05.2020 13:33:35</t>
  </si>
  <si>
    <t>07.05.2020 13:33:37</t>
  </si>
  <si>
    <t>07.05.2020 13:34:20</t>
  </si>
  <si>
    <t>07.05.2020 13:34:28</t>
  </si>
  <si>
    <t>07.05.2020 13:35:31</t>
  </si>
  <si>
    <t>07.05.2020 13:35:32</t>
  </si>
  <si>
    <t>07.05.2020 13:35:34</t>
  </si>
  <si>
    <t>07.05.2020 13:35:35</t>
  </si>
  <si>
    <t>07.05.2020 13:35:37</t>
  </si>
  <si>
    <t>07.05.2020 13:35:38</t>
  </si>
  <si>
    <t>07.05.2020 13:35:40</t>
  </si>
  <si>
    <t>07.05.2020 13:35:41</t>
  </si>
  <si>
    <t>07.05.2020 13:36:09</t>
  </si>
  <si>
    <t>07.05.2020 13:36:21</t>
  </si>
  <si>
    <t>07.05.2020 13:38:03</t>
  </si>
  <si>
    <t>07.05.2020 13:38:06</t>
  </si>
  <si>
    <t>07.05.2020 13:39:29</t>
  </si>
  <si>
    <t>07.05.2020 13:39:31</t>
  </si>
  <si>
    <t>07.05.2020 13:39:32</t>
  </si>
  <si>
    <t>07.05.2020 13:39:34</t>
  </si>
  <si>
    <t>07.05.2020 13:39:35</t>
  </si>
  <si>
    <t>07.05.2020 13:39:37</t>
  </si>
  <si>
    <t>07.05.2020 13:39:38</t>
  </si>
  <si>
    <t>07.05.2020 13:39:40</t>
  </si>
  <si>
    <t>07.05.2020 13:39:41</t>
  </si>
  <si>
    <t>07.05.2020 13:39:43</t>
  </si>
  <si>
    <t>07.05.2020 13:41:56</t>
  </si>
  <si>
    <t>07.05.2020 13:41:57</t>
  </si>
  <si>
    <t>07.05.2020 13:41:59</t>
  </si>
  <si>
    <t>07.05.2020 13:42:00</t>
  </si>
  <si>
    <t>07.05.2020 13:42:02</t>
  </si>
  <si>
    <t>07.05.2020 13:42:03</t>
  </si>
  <si>
    <t>07.05.2020 13:42:05</t>
  </si>
  <si>
    <t>07.05.2020 13:42:06</t>
  </si>
  <si>
    <t>07.05.2020 13:42:08</t>
  </si>
  <si>
    <t>07.05.2020 13:42:09</t>
  </si>
  <si>
    <t>07.05.2020 13:42:15</t>
  </si>
  <si>
    <t>07.05.2020 13:42:17</t>
  </si>
  <si>
    <t>07.05.2020 13:42:18</t>
  </si>
  <si>
    <t>07.05.2020 13:42:20</t>
  </si>
  <si>
    <t>07.05.2020 13:42:53</t>
  </si>
  <si>
    <t>07.05.2020 13:42:54</t>
  </si>
  <si>
    <t>07.05.2020 13:42:56</t>
  </si>
  <si>
    <t>07.05.2020 13:42:57</t>
  </si>
  <si>
    <t>07.05.2020 13:42:59</t>
  </si>
  <si>
    <t>07.05.2020 13:43:00</t>
  </si>
  <si>
    <t>07.05.2020 13:43:02</t>
  </si>
  <si>
    <t>07.05.2020 13:43:03</t>
  </si>
  <si>
    <t>07.05.2020 13:43:05</t>
  </si>
  <si>
    <t>07.05.2020 13:43:06</t>
  </si>
  <si>
    <t>07.05.2020 13:43:08</t>
  </si>
  <si>
    <t>07.05.2020 13:43:09</t>
  </si>
  <si>
    <t>07.05.2020 13:43:11</t>
  </si>
  <si>
    <t>07.05.2020 13:43:45</t>
  </si>
  <si>
    <t>07.05.2020 13:43:48</t>
  </si>
  <si>
    <t>07.05.2020 13:43:49</t>
  </si>
  <si>
    <t>07.05.2020 13:44:03</t>
  </si>
  <si>
    <t>07.05.2020 13:44:04</t>
  </si>
  <si>
    <t>07.05.2020 13:44:07</t>
  </si>
  <si>
    <t>07.05.2020 13:44:09</t>
  </si>
  <si>
    <t>07.05.2020 13:44:10</t>
  </si>
  <si>
    <t>07.05.2020 13:44:12</t>
  </si>
  <si>
    <t>07.05.2020 13:45:04</t>
  </si>
  <si>
    <t>07.05.2020 13:45:06</t>
  </si>
  <si>
    <t>07.05.2020 13:45:07</t>
  </si>
  <si>
    <t>07.05.2020 13:45:09</t>
  </si>
  <si>
    <t>07.05.2020 13:45:10</t>
  </si>
  <si>
    <t>07.05.2020 13:45:12</t>
  </si>
  <si>
    <t>07.05.2020 13:45:13</t>
  </si>
  <si>
    <t>07.05.2020 13:45:15</t>
  </si>
  <si>
    <t>07.05.2020 13:45:37</t>
  </si>
  <si>
    <t>07.05.2020 13:45:38</t>
  </si>
  <si>
    <t>07.05.2020 13:45:40</t>
  </si>
  <si>
    <t>07.05.2020 13:45:41</t>
  </si>
  <si>
    <t>07.05.2020 13:45:43</t>
  </si>
  <si>
    <t>07.05.2020 13:45:44</t>
  </si>
  <si>
    <t>07.05.2020 13:45:46</t>
  </si>
  <si>
    <t>07.05.2020 13:45:47</t>
  </si>
  <si>
    <t>07.05.2020 13:45:49</t>
  </si>
  <si>
    <t>07.05.2020 13:45:50</t>
  </si>
  <si>
    <t>07.05.2020 13:45:52</t>
  </si>
  <si>
    <t>07.05.2020 13:45:53</t>
  </si>
  <si>
    <t>07.05.2020 13:45:55</t>
  </si>
  <si>
    <t>07.05.2020 13:45:56</t>
  </si>
  <si>
    <t>07.05.2020 13:48:21</t>
  </si>
  <si>
    <t>07.05.2020 13:48:23</t>
  </si>
  <si>
    <t>07.05.2020 13:48:24</t>
  </si>
  <si>
    <t>07.05.2020 13:48:27</t>
  </si>
  <si>
    <t>07.05.2020 13:48:29</t>
  </si>
  <si>
    <t>07.05.2020 13:49:46</t>
  </si>
  <si>
    <t>07.05.2020 13:49:48</t>
  </si>
  <si>
    <t>07.05.2020 13:49:49</t>
  </si>
  <si>
    <t>07.05.2020 13:49:51</t>
  </si>
  <si>
    <t>07.05.2020 13:49:52</t>
  </si>
  <si>
    <t>07.05.2020 13:49:54</t>
  </si>
  <si>
    <t>07.05.2020 13:49:55</t>
  </si>
  <si>
    <t>07.05.2020 13:49:57</t>
  </si>
  <si>
    <t>07.05.2020 13:50:09</t>
  </si>
  <si>
    <t>07.05.2020 13:50:10</t>
  </si>
  <si>
    <t>07.05.2020 13:51:10</t>
  </si>
  <si>
    <t>07.05.2020 13:51:12</t>
  </si>
  <si>
    <t>07.05.2020 13:51:15</t>
  </si>
  <si>
    <t>07.05.2020 13:51:17</t>
  </si>
  <si>
    <t>07.05.2020 13:51:18</t>
  </si>
  <si>
    <t>07.05.2020 13:51:20</t>
  </si>
  <si>
    <t>07.05.2020 13:53:00</t>
  </si>
  <si>
    <t>07.05.2020 13:54:07</t>
  </si>
  <si>
    <t>07.05.2020 13:54:09</t>
  </si>
  <si>
    <t>07.05.2020 13:54:10</t>
  </si>
  <si>
    <t>07.05.2020 13:54:13</t>
  </si>
  <si>
    <t>07.05.2020 13:54:15</t>
  </si>
  <si>
    <t>07.05.2020 13:54:16</t>
  </si>
  <si>
    <t>07.05.2020 13:54:18</t>
  </si>
  <si>
    <t>07.05.2020 13:54:19</t>
  </si>
  <si>
    <t>07.05.2020 13:54:21</t>
  </si>
  <si>
    <t>07.05.2020 13:54:22</t>
  </si>
  <si>
    <t>07.05.2020 13:54:24</t>
  </si>
  <si>
    <t>07.05.2020 13:55:06</t>
  </si>
  <si>
    <t>07.05.2020 13:55:10</t>
  </si>
  <si>
    <t>07.05.2020 13:55:12</t>
  </si>
  <si>
    <t>07.05.2020 13:55:13</t>
  </si>
  <si>
    <t>07.05.2020 13:55:15</t>
  </si>
  <si>
    <t>07.05.2020 13:55:16</t>
  </si>
  <si>
    <t>07.05.2020 13:55:18</t>
  </si>
  <si>
    <t>07.05.2020 13:55:19</t>
  </si>
  <si>
    <t>07.05.2020 13:55:21</t>
  </si>
  <si>
    <t>07.05.2020 13:55:22</t>
  </si>
  <si>
    <t>07.05.2020 13:57:04</t>
  </si>
  <si>
    <t>07.05.2020 13:57:06</t>
  </si>
  <si>
    <t>07.05.2020 13:57:07</t>
  </si>
  <si>
    <t>07.05.2020 13:57:09</t>
  </si>
  <si>
    <t>07.05.2020 13:57:15</t>
  </si>
  <si>
    <t>07.05.2020 13:57:16</t>
  </si>
  <si>
    <t>07.05.2020 13:58:48</t>
  </si>
  <si>
    <t>07.05.2020 13:58:49</t>
  </si>
  <si>
    <t>07.05.2020 13:58:51</t>
  </si>
  <si>
    <t>07.05.2020 13:58:52</t>
  </si>
  <si>
    <t>07.05.2020 13:58:54</t>
  </si>
  <si>
    <t>07.05.2020 13:58:55</t>
  </si>
  <si>
    <t>07.05.2020 13:58:57</t>
  </si>
  <si>
    <t>07.05.2020 13:58:58</t>
  </si>
  <si>
    <t>07.05.2020 13:59:00</t>
  </si>
  <si>
    <t>07.05.2020 13:59:01</t>
  </si>
  <si>
    <t>07.05.2020 13:59:03</t>
  </si>
  <si>
    <t>07.05.2020 14:00:07</t>
  </si>
  <si>
    <t>07.05.2020 14:00:09</t>
  </si>
  <si>
    <t>07.05.2020 14:00:10</t>
  </si>
  <si>
    <t>07.05.2020 14:00:12</t>
  </si>
  <si>
    <t>07.05.2020 14:00:13</t>
  </si>
  <si>
    <t>07.05.2020 14:00:15</t>
  </si>
  <si>
    <t>07.05.2020 14:00:16</t>
  </si>
  <si>
    <t>07.05.2020 14:00:18</t>
  </si>
  <si>
    <t>07.05.2020 14:00:19</t>
  </si>
  <si>
    <t>07.05.2020 14:00:21</t>
  </si>
  <si>
    <t>07.05.2020 14:00:22</t>
  </si>
  <si>
    <t>07.05.2020 14:00:32</t>
  </si>
  <si>
    <t>07.05.2020 14:02:18</t>
  </si>
  <si>
    <t>07.05.2020 14:02:21</t>
  </si>
  <si>
    <t>07.05.2020 14:02:49</t>
  </si>
  <si>
    <t>07.05.2020 14:02:51</t>
  </si>
  <si>
    <t>07.05.2020 14:02:52</t>
  </si>
  <si>
    <t>07.05.2020 14:02:54</t>
  </si>
  <si>
    <t>07.05.2020 14:02:55</t>
  </si>
  <si>
    <t>07.05.2020 14:02:57</t>
  </si>
  <si>
    <t>07.05.2020 14:02:58</t>
  </si>
  <si>
    <t>07.05.2020 14:03:12</t>
  </si>
  <si>
    <t>07.05.2020 14:04:35</t>
  </si>
  <si>
    <t>07.05.2020 14:04:37</t>
  </si>
  <si>
    <t>07.05.2020 14:04:51</t>
  </si>
  <si>
    <t>07.05.2020 14:10:43</t>
  </si>
  <si>
    <t>07.05.2020 14:10:45</t>
  </si>
  <si>
    <t>07.05.2020 14:10:46</t>
  </si>
  <si>
    <t>07.05.2020 14:10:48</t>
  </si>
  <si>
    <t>07.05.2020 14:10:49</t>
  </si>
  <si>
    <t>07.05.2020 14:10:51</t>
  </si>
  <si>
    <t>07.05.2020 14:10:52</t>
  </si>
  <si>
    <t>07.05.2020 14:10:54</t>
  </si>
  <si>
    <t>07.05.2020 14:10:55</t>
  </si>
  <si>
    <t>07.05.2020 14:12:17</t>
  </si>
  <si>
    <t>07.05.2020 14:12:18</t>
  </si>
  <si>
    <t>07.05.2020 14:12:20</t>
  </si>
  <si>
    <t>07.05.2020 14:12:21</t>
  </si>
  <si>
    <t>07.05.2020 14:12:23</t>
  </si>
  <si>
    <t>07.05.2020 14:12:24</t>
  </si>
  <si>
    <t>07.05.2020 14:12:26</t>
  </si>
  <si>
    <t>07.05.2020 14:12:27</t>
  </si>
  <si>
    <t>07.05.2020 14:14:01</t>
  </si>
  <si>
    <t>07.05.2020 14:14:06</t>
  </si>
  <si>
    <t>07.05.2020 14:14:07</t>
  </si>
  <si>
    <t>07.05.2020 14:15:04</t>
  </si>
  <si>
    <t>07.05.2020 14:15:06</t>
  </si>
  <si>
    <t>07.05.2020 14:15:07</t>
  </si>
  <si>
    <t>07.05.2020 14:15:10</t>
  </si>
  <si>
    <t>07.05.2020 14:15:12</t>
  </si>
  <si>
    <t>07.05.2020 14:17:26</t>
  </si>
  <si>
    <t>07.05.2020 14:17:28</t>
  </si>
  <si>
    <t>07.05.2020 14:17:29</t>
  </si>
  <si>
    <t>07.05.2020 14:17:31</t>
  </si>
  <si>
    <t>07.05.2020 14:17:32</t>
  </si>
  <si>
    <t>07.05.2020 14:17:34</t>
  </si>
  <si>
    <t>07.05.2020 14:17:35</t>
  </si>
  <si>
    <t>07.05.2020 14:17:38</t>
  </si>
  <si>
    <t>07.05.2020 14:17:40</t>
  </si>
  <si>
    <t>07.05.2020 14:17:41</t>
  </si>
  <si>
    <t>07.05.2020 14:17:43</t>
  </si>
  <si>
    <t>07.05.2020 14:19:54</t>
  </si>
  <si>
    <t>07.05.2020 14:19:56</t>
  </si>
  <si>
    <t>07.05.2020 14:19:57</t>
  </si>
  <si>
    <t>07.05.2020 14:19:59</t>
  </si>
  <si>
    <t>07.05.2020 14:20:02</t>
  </si>
  <si>
    <t>07.05.2020 14:20:03</t>
  </si>
  <si>
    <t>07.05.2020 14:20:33</t>
  </si>
  <si>
    <t>07.05.2020 14:20:36</t>
  </si>
  <si>
    <t>07.05.2020 14:20:37</t>
  </si>
  <si>
    <t>07.05.2020 14:20:45</t>
  </si>
  <si>
    <t>07.05.2020 14:20:47</t>
  </si>
  <si>
    <t>07.05.2020 14:20:48</t>
  </si>
  <si>
    <t>07.05.2020 14:20:50</t>
  </si>
  <si>
    <t>07.05.2020 14:20:51</t>
  </si>
  <si>
    <t>07.05.2020 14:20:53</t>
  </si>
  <si>
    <t>07.05.2020 14:20:54</t>
  </si>
  <si>
    <t>07.05.2020 14:20:56</t>
  </si>
  <si>
    <t>07.05.2020 14:20:57</t>
  </si>
  <si>
    <t>07.05.2020 14:20:59</t>
  </si>
  <si>
    <t>07.05.2020 14:21:45</t>
  </si>
  <si>
    <t>07.05.2020 14:21:47</t>
  </si>
  <si>
    <t>07.05.2020 14:21:48</t>
  </si>
  <si>
    <t>07.05.2020 14:23:20</t>
  </si>
  <si>
    <t>07.05.2020 14:23:38</t>
  </si>
  <si>
    <t>07.05.2020 14:23:40</t>
  </si>
  <si>
    <t>07.05.2020 14:24:18</t>
  </si>
  <si>
    <t>07.05.2020 14:26:29</t>
  </si>
  <si>
    <t>07.05.2020 14:26:32</t>
  </si>
  <si>
    <t>07.05.2020 14:26:34</t>
  </si>
  <si>
    <t>07.05.2020 14:29:11</t>
  </si>
  <si>
    <t>07.05.2020 14:29:12</t>
  </si>
  <si>
    <t>07.05.2020 14:29:14</t>
  </si>
  <si>
    <t>07.05.2020 14:29:15</t>
  </si>
  <si>
    <t>07.05.2020 14:29:17</t>
  </si>
  <si>
    <t>07.05.2020 14:29:18</t>
  </si>
  <si>
    <t>07.05.2020 14:29:20</t>
  </si>
  <si>
    <t>07.05.2020 14:29:21</t>
  </si>
  <si>
    <t>07.05.2020 14:30:26</t>
  </si>
  <si>
    <t>07.05.2020 14:30:31</t>
  </si>
  <si>
    <t>07.05.2020 14:30:32</t>
  </si>
  <si>
    <t>07.05.2020 14:30:34</t>
  </si>
  <si>
    <t>07.05.2020 14:30:35</t>
  </si>
  <si>
    <t>07.05.2020 14:30:37</t>
  </si>
  <si>
    <t>07.05.2020 14:30:43</t>
  </si>
  <si>
    <t>07.05.2020 14:30:44</t>
  </si>
  <si>
    <t>07.05.2020 14:30:47</t>
  </si>
  <si>
    <t>07.05.2020 14:30:49</t>
  </si>
  <si>
    <t>07.05.2020 14:30:50</t>
  </si>
  <si>
    <t>07.05.2020 14:30:52</t>
  </si>
  <si>
    <t>07.05.2020 14:30:53</t>
  </si>
  <si>
    <t>07.05.2020 14:30:58</t>
  </si>
  <si>
    <t>07.05.2020 14:30:59</t>
  </si>
  <si>
    <t>07.05.2020 14:31:02</t>
  </si>
  <si>
    <t>07.05.2020 14:31:04</t>
  </si>
  <si>
    <t>07.05.2020 14:31:05</t>
  </si>
  <si>
    <t>07.05.2020 14:31:07</t>
  </si>
  <si>
    <t>07.05.2020 14:31:08</t>
  </si>
  <si>
    <t>07.05.2020 14:31:10</t>
  </si>
  <si>
    <t>07.05.2020 14:31:11</t>
  </si>
  <si>
    <t>07.05.2020 14:34:15</t>
  </si>
  <si>
    <t>07.05.2020 14:34:17</t>
  </si>
  <si>
    <t>07.05.2020 14:34:18</t>
  </si>
  <si>
    <t>07.05.2020 14:34:20</t>
  </si>
  <si>
    <t>07.05.2020 14:34:21</t>
  </si>
  <si>
    <t>07.05.2020 14:34:23</t>
  </si>
  <si>
    <t>07.05.2020 14:34:24</t>
  </si>
  <si>
    <t>07.05.2020 14:34:26</t>
  </si>
  <si>
    <t>07.05.2020 14:34:27</t>
  </si>
  <si>
    <t>07.05.2020 14:34:29</t>
  </si>
  <si>
    <t>07.05.2020 14:34:36</t>
  </si>
  <si>
    <t>07.05.2020 14:34:38</t>
  </si>
  <si>
    <t>07.05.2020 14:34:39</t>
  </si>
  <si>
    <t>07.05.2020 14:34:41</t>
  </si>
  <si>
    <t>07.05.2020 14:34:42</t>
  </si>
  <si>
    <t>07.05.2020 14:34:44</t>
  </si>
  <si>
    <t>07.05.2020 14:34:45</t>
  </si>
  <si>
    <t>07.05.2020 14:34:47</t>
  </si>
  <si>
    <t>07.05.2020 14:34:48</t>
  </si>
  <si>
    <t>07.05.2020 14:34:50</t>
  </si>
  <si>
    <t>07.05.2020 14:34:53</t>
  </si>
  <si>
    <t>07.05.2020 14:36:20</t>
  </si>
  <si>
    <t>07.05.2020 14:36:21</t>
  </si>
  <si>
    <t>07.05.2020 14:36:23</t>
  </si>
  <si>
    <t>07.05.2020 14:36:24</t>
  </si>
  <si>
    <t>07.05.2020 14:36:26</t>
  </si>
  <si>
    <t>07.05.2020 14:36:32</t>
  </si>
  <si>
    <t>07.05.2020 14:38:06</t>
  </si>
  <si>
    <t>07.05.2020 14:38:56</t>
  </si>
  <si>
    <t>07.05.2020 14:39:17</t>
  </si>
  <si>
    <t>07.05.2020 14:39:19</t>
  </si>
  <si>
    <t>07.05.2020 14:39:20</t>
  </si>
  <si>
    <t>07.05.2020 14:39:25</t>
  </si>
  <si>
    <t>07.05.2020 14:39:29</t>
  </si>
  <si>
    <t>07.05.2020 14:39:32</t>
  </si>
  <si>
    <t>07.05.2020 14:39:34</t>
  </si>
  <si>
    <t>07.05.2020 14:39:35</t>
  </si>
  <si>
    <t>07.05.2020 14:39:37</t>
  </si>
  <si>
    <t>07.05.2020 14:39:38</t>
  </si>
  <si>
    <t>07.05.2020 14:39:45</t>
  </si>
  <si>
    <t>07.05.2020 14:39:46</t>
  </si>
  <si>
    <t>07.05.2020 14:39:48</t>
  </si>
  <si>
    <t>07.05.2020 14:39:49</t>
  </si>
  <si>
    <t>07.05.2020 14:39:51</t>
  </si>
  <si>
    <t>07.05.2020 14:39:52</t>
  </si>
  <si>
    <t>07.05.2020 14:42:48</t>
  </si>
  <si>
    <t>07.05.2020 14:43:20</t>
  </si>
  <si>
    <t>07.05.2020 14:43:51</t>
  </si>
  <si>
    <t>07.05.2020 14:43:54</t>
  </si>
  <si>
    <t>07.05.2020 14:43:55</t>
  </si>
  <si>
    <t>07.05.2020 14:43:57</t>
  </si>
  <si>
    <t>07.05.2020 14:43:58</t>
  </si>
  <si>
    <t>07.05.2020 14:44:00</t>
  </si>
  <si>
    <t>07.05.2020 14:45:42</t>
  </si>
  <si>
    <t>07.05.2020 14:45:43</t>
  </si>
  <si>
    <t>07.05.2020 14:45:45</t>
  </si>
  <si>
    <t>07.05.2020 14:45:46</t>
  </si>
  <si>
    <t>07.05.2020 14:45:48</t>
  </si>
  <si>
    <t>07.05.2020 14:45:49</t>
  </si>
  <si>
    <t>07.05.2020 14:45:51</t>
  </si>
  <si>
    <t>07.05.2020 14:45:52</t>
  </si>
  <si>
    <t>07.05.2020 14:45:54</t>
  </si>
  <si>
    <t>07.05.2020 14:45:55</t>
  </si>
  <si>
    <t>07.05.2020 14:45:57</t>
  </si>
  <si>
    <t>07.05.2020 14:46:11</t>
  </si>
  <si>
    <t>07.05.2020 14:46:12</t>
  </si>
  <si>
    <t>07.05.2020 14:46:14</t>
  </si>
  <si>
    <t>07.05.2020 14:46:15</t>
  </si>
  <si>
    <t>07.05.2020 14:46:17</t>
  </si>
  <si>
    <t>07.05.2020 14:46:20</t>
  </si>
  <si>
    <t>07.05.2020 14:46:21</t>
  </si>
  <si>
    <t>07.05.2020 14:46:23</t>
  </si>
  <si>
    <t>07.05.2020 14:46:24</t>
  </si>
  <si>
    <t>07.05.2020 14:46:27</t>
  </si>
  <si>
    <t>07.05.2020 14:46:29</t>
  </si>
  <si>
    <t>07.05.2020 14:46:49</t>
  </si>
  <si>
    <t>07.05.2020 14:46:51</t>
  </si>
  <si>
    <t>07.05.2020 14:46:52</t>
  </si>
  <si>
    <t>07.05.2020 14:46:53</t>
  </si>
  <si>
    <t>07.05.2020 14:46:55</t>
  </si>
  <si>
    <t>07.05.2020 14:46:57</t>
  </si>
  <si>
    <t>07.05.2020 14:46:58</t>
  </si>
  <si>
    <t>07.05.2020 14:46:59</t>
  </si>
  <si>
    <t>07.05.2020 14:47:01</t>
  </si>
  <si>
    <t>07.05.2020 14:47:02</t>
  </si>
  <si>
    <t>07.05.2020 14:48:29</t>
  </si>
  <si>
    <t>07.05.2020 14:48:31</t>
  </si>
  <si>
    <t>07.05.2020 14:48:32</t>
  </si>
  <si>
    <t>07.05.2020 14:48:34</t>
  </si>
  <si>
    <t>07.05.2020 14:48:35</t>
  </si>
  <si>
    <t>07.05.2020 14:48:37</t>
  </si>
  <si>
    <t>07.05.2020 14:48:38</t>
  </si>
  <si>
    <t>07.05.2020 14:48:40</t>
  </si>
  <si>
    <t>07.05.2020 14:49:01</t>
  </si>
  <si>
    <t>07.05.2020 14:49:04</t>
  </si>
  <si>
    <t>07.05.2020 14:49:06</t>
  </si>
  <si>
    <t>07.05.2020 14:49:07</t>
  </si>
  <si>
    <t>07.05.2020 14:49:09</t>
  </si>
  <si>
    <t>07.05.2020 14:49:10</t>
  </si>
  <si>
    <t>07.05.2020 14:49:12</t>
  </si>
  <si>
    <t>07.05.2020 14:49:13</t>
  </si>
  <si>
    <t>07.05.2020 14:51:28</t>
  </si>
  <si>
    <t>07.05.2020 14:51:29</t>
  </si>
  <si>
    <t>07.05.2020 14:51:31</t>
  </si>
  <si>
    <t>07.05.2020 14:51:32</t>
  </si>
  <si>
    <t>07.05.2020 14:51:34</t>
  </si>
  <si>
    <t>07.05.2020 14:51:35</t>
  </si>
  <si>
    <t>07.05.2020 14:51:37</t>
  </si>
  <si>
    <t>07.05.2020 14:51:38</t>
  </si>
  <si>
    <t>07.05.2020 14:51:40</t>
  </si>
  <si>
    <t>07.05.2020 14:51:41</t>
  </si>
  <si>
    <t>07.05.2020 14:51:43</t>
  </si>
  <si>
    <t>07.05.2020 14:51:44</t>
  </si>
  <si>
    <t>07.05.2020 14:51:46</t>
  </si>
  <si>
    <t>07.05.2020 14:53:11</t>
  </si>
  <si>
    <t>07.05.2020 14:53:56</t>
  </si>
  <si>
    <t>07.05.2020 14:53:57</t>
  </si>
  <si>
    <t>07.05.2020 14:53:59</t>
  </si>
  <si>
    <t>07.05.2020 14:54:00</t>
  </si>
  <si>
    <t>07.05.2020 14:54:02</t>
  </si>
  <si>
    <t>07.05.2020 14:54:03</t>
  </si>
  <si>
    <t>07.05.2020 14:54:05</t>
  </si>
  <si>
    <t>07.05.2020 14:54:06</t>
  </si>
  <si>
    <t>07.05.2020 14:54:08</t>
  </si>
  <si>
    <t>07.05.2020 14:55:04</t>
  </si>
  <si>
    <t>07.05.2020 14:55:06</t>
  </si>
  <si>
    <t>07.05.2020 14:55:07</t>
  </si>
  <si>
    <t>07.05.2020 14:55:10</t>
  </si>
  <si>
    <t>07.05.2020 14:55:12</t>
  </si>
  <si>
    <t>07.05.2020 14:55:13</t>
  </si>
  <si>
    <t>07.05.2020 14:55:15</t>
  </si>
  <si>
    <t>07.05.2020 14:55:16</t>
  </si>
  <si>
    <t>07.05.2020 14:55:18</t>
  </si>
  <si>
    <t>07.05.2020 14:55:21</t>
  </si>
  <si>
    <t>07.05.2020 14:55:49</t>
  </si>
  <si>
    <t>07.05.2020 14:55:50</t>
  </si>
  <si>
    <t>07.05.2020 14:55:52</t>
  </si>
  <si>
    <t>07.05.2020 14:55:53</t>
  </si>
  <si>
    <t>07.05.2020 14:55:55</t>
  </si>
  <si>
    <t>07.05.2020 14:55:56</t>
  </si>
  <si>
    <t>07.05.2020 14:55:59</t>
  </si>
  <si>
    <t>07.05.2020 14:56:21</t>
  </si>
  <si>
    <t>07.05.2020 14:56:23</t>
  </si>
  <si>
    <t>07.05.2020 14:58:10</t>
  </si>
  <si>
    <t>07.05.2020 14:58:15</t>
  </si>
  <si>
    <t>07.05.2020 14:58:17</t>
  </si>
  <si>
    <t>07.05.2020 14:58:18</t>
  </si>
  <si>
    <t>07.05.2020 14:58:20</t>
  </si>
  <si>
    <t>07.05.2020 14:58:21</t>
  </si>
  <si>
    <t>07.05.2020 14:58:23</t>
  </si>
  <si>
    <t>07.05.2020 14:58:26</t>
  </si>
  <si>
    <t>07.05.2020 14:58:47</t>
  </si>
  <si>
    <t>07.05.2020 14:58:50</t>
  </si>
  <si>
    <t>07.05.2020 14:58:53</t>
  </si>
  <si>
    <t>07.05.2020 14:58:55</t>
  </si>
  <si>
    <t>07.05.2020 14:58:56</t>
  </si>
  <si>
    <t>07.05.2020 14:58:58</t>
  </si>
  <si>
    <t>07.05.2020 14:58:59</t>
  </si>
  <si>
    <t>07.05.2020 14:59:38</t>
  </si>
  <si>
    <t>07.05.2020 14:59:40</t>
  </si>
  <si>
    <t>07.05.2020 14:59:41</t>
  </si>
  <si>
    <t>07.05.2020 14:59:43</t>
  </si>
  <si>
    <t>07.05.2020 14:59:44</t>
  </si>
  <si>
    <t>07.05.2020 14:59:46</t>
  </si>
  <si>
    <t>07.05.2020 15:00:09</t>
  </si>
  <si>
    <t>07.05.2020 15:00:10</t>
  </si>
  <si>
    <t>07.05.2020 15:00:12</t>
  </si>
  <si>
    <t>07.05.2020 15:00:13</t>
  </si>
  <si>
    <t>07.05.2020 15:00:15</t>
  </si>
  <si>
    <t>07.05.2020 15:00:16</t>
  </si>
  <si>
    <t>07.05.2020 15:00:19</t>
  </si>
  <si>
    <t>07.05.2020 15:00:38</t>
  </si>
  <si>
    <t>07.05.2020 15:00:40</t>
  </si>
  <si>
    <t>07.05.2020 15:00:41</t>
  </si>
  <si>
    <t>07.05.2020 15:00:44</t>
  </si>
  <si>
    <t>07.05.2020 15:00:46</t>
  </si>
  <si>
    <t>07.05.2020 15:00:47</t>
  </si>
  <si>
    <t>07.05.2020 15:00:49</t>
  </si>
  <si>
    <t>07.05.2020 15:00:50</t>
  </si>
  <si>
    <t>07.05.2020 15:00:52</t>
  </si>
  <si>
    <t>07.05.2020 15:00:53</t>
  </si>
  <si>
    <t>07.05.2020 15:00:56</t>
  </si>
  <si>
    <t>07.05.2020 15:00:58</t>
  </si>
  <si>
    <t>07.05.2020 15:00:59</t>
  </si>
  <si>
    <t>07.05.2020 15:01:01</t>
  </si>
  <si>
    <t>07.05.2020 15:01:02</t>
  </si>
  <si>
    <t>07.05.2020 15:01:04</t>
  </si>
  <si>
    <t>07.05.2020 15:01:05</t>
  </si>
  <si>
    <t>07.05.2020 15:03:46</t>
  </si>
  <si>
    <t>07.05.2020 15:03:48</t>
  </si>
  <si>
    <t>07.05.2020 15:03:49</t>
  </si>
  <si>
    <t>07.05.2020 15:03:51</t>
  </si>
  <si>
    <t>07.05.2020 15:03:52</t>
  </si>
  <si>
    <t>07.05.2020 15:03:54</t>
  </si>
  <si>
    <t>07.05.2020 15:03:55</t>
  </si>
  <si>
    <t>07.05.2020 15:04:55</t>
  </si>
  <si>
    <t>07.05.2020 15:05:04</t>
  </si>
  <si>
    <t>07.05.2020 15:05:31</t>
  </si>
  <si>
    <t>07.05.2020 15:05:32</t>
  </si>
  <si>
    <t>07.05.2020 15:05:34</t>
  </si>
  <si>
    <t>07.05.2020 15:05:35</t>
  </si>
  <si>
    <t>07.05.2020 15:05:37</t>
  </si>
  <si>
    <t>07.05.2020 15:05:38</t>
  </si>
  <si>
    <t>07.05.2020 15:05:40</t>
  </si>
  <si>
    <t>07.05.2020 15:06:39</t>
  </si>
  <si>
    <t>07.05.2020 15:06:40</t>
  </si>
  <si>
    <t>07.05.2020 15:06:42</t>
  </si>
  <si>
    <t>07.05.2020 15:06:43</t>
  </si>
  <si>
    <t>07.05.2020 15:06:45</t>
  </si>
  <si>
    <t>07.05.2020 15:06:46</t>
  </si>
  <si>
    <t>07.05.2020 15:06:48</t>
  </si>
  <si>
    <t>07.05.2020 15:06:49</t>
  </si>
  <si>
    <t>07.05.2020 15:06:51</t>
  </si>
  <si>
    <t>07.05.2020 15:06:54</t>
  </si>
  <si>
    <t>07.05.2020 15:06:55</t>
  </si>
  <si>
    <t>07.05.2020 15:06:57</t>
  </si>
  <si>
    <t>07.05.2020 15:06:58</t>
  </si>
  <si>
    <t>07.05.2020 15:07:00</t>
  </si>
  <si>
    <t>07.05.2020 15:07:01</t>
  </si>
  <si>
    <t>07.05.2020 15:07:03</t>
  </si>
  <si>
    <t>07.05.2020 15:07:04</t>
  </si>
  <si>
    <t>07.05.2020 15:07:06</t>
  </si>
  <si>
    <t>07.05.2020 15:07:09</t>
  </si>
  <si>
    <t>07.05.2020 15:12:35</t>
  </si>
  <si>
    <t>07.05.2020 15:12:37</t>
  </si>
  <si>
    <t>07.05.2020 15:12:38</t>
  </si>
  <si>
    <t>07.05.2020 15:13:29</t>
  </si>
  <si>
    <t>07.05.2020 15:13:32</t>
  </si>
  <si>
    <t>07.05.2020 15:13:34</t>
  </si>
  <si>
    <t>07.05.2020 15:15:09</t>
  </si>
  <si>
    <t>07.05.2020 15:15:48</t>
  </si>
  <si>
    <t>07.05.2020 15:15:49</t>
  </si>
  <si>
    <t>07.05.2020 15:16:10</t>
  </si>
  <si>
    <t>07.05.2020 15:16:12</t>
  </si>
  <si>
    <t>07.05.2020 15:16:45</t>
  </si>
  <si>
    <t>07.05.2020 15:16:51</t>
  </si>
  <si>
    <t>07.05.2020 15:16:52</t>
  </si>
  <si>
    <t>07.05.2020 15:16:54</t>
  </si>
  <si>
    <t>07.05.2020 15:16:55</t>
  </si>
  <si>
    <t>07.05.2020 15:16:57</t>
  </si>
  <si>
    <t>07.05.2020 15:16:58</t>
  </si>
  <si>
    <t>07.05.2020 15:17:00</t>
  </si>
  <si>
    <t>07.05.2020 15:17:01</t>
  </si>
  <si>
    <t>07.05.2020 15:17:15</t>
  </si>
  <si>
    <t>07.05.2020 15:17:17</t>
  </si>
  <si>
    <t>07.05.2020 15:17:18</t>
  </si>
  <si>
    <t>07.05.2020 15:17:20</t>
  </si>
  <si>
    <t>07.05.2020 15:17:24</t>
  </si>
  <si>
    <t>07.05.2020 15:17:26</t>
  </si>
  <si>
    <t>07.05.2020 15:17:27</t>
  </si>
  <si>
    <t>07.05.2020 15:17:29</t>
  </si>
  <si>
    <t>07.05.2020 15:17:30</t>
  </si>
  <si>
    <t>07.05.2020 15:17:32</t>
  </si>
  <si>
    <t>07.05.2020 15:17:33</t>
  </si>
  <si>
    <t>07.05.2020 15:17:55</t>
  </si>
  <si>
    <t>07.05.2020 15:17:59</t>
  </si>
  <si>
    <t>07.05.2020 15:18:02</t>
  </si>
  <si>
    <t>07.05.2020 15:18:04</t>
  </si>
  <si>
    <t>07.05.2020 15:18:06</t>
  </si>
  <si>
    <t>07.05.2020 15:18:26</t>
  </si>
  <si>
    <t>07.05.2020 15:18:27</t>
  </si>
  <si>
    <t>07.05.2020 15:18:29</t>
  </si>
  <si>
    <t>07.05.2020 15:18:30</t>
  </si>
  <si>
    <t>07.05.2020 15:18:32</t>
  </si>
  <si>
    <t>07.05.2020 15:18:33</t>
  </si>
  <si>
    <t>07.05.2020 15:18:38</t>
  </si>
  <si>
    <t>07.05.2020 15:18:39</t>
  </si>
  <si>
    <t>07.05.2020 15:18:41</t>
  </si>
  <si>
    <t>07.05.2020 15:18:42</t>
  </si>
  <si>
    <t>07.05.2020 15:18:44</t>
  </si>
  <si>
    <t>07.05.2020 15:18:53</t>
  </si>
  <si>
    <t>07.05.2020 15:20:42</t>
  </si>
  <si>
    <t>07.05.2020 15:20:43</t>
  </si>
  <si>
    <t>07.05.2020 15:20:45</t>
  </si>
  <si>
    <t>07.05.2020 15:20:46</t>
  </si>
  <si>
    <t>07.05.2020 15:20:48</t>
  </si>
  <si>
    <t>07.05.2020 15:20:51</t>
  </si>
  <si>
    <t>07.05.2020 15:20:52</t>
  </si>
  <si>
    <t>07.05.2020 15:21:14</t>
  </si>
  <si>
    <t>07.05.2020 15:21:17</t>
  </si>
  <si>
    <t>07.05.2020 15:21:18</t>
  </si>
  <si>
    <t>07.05.2020 15:21:20</t>
  </si>
  <si>
    <t>07.05.2020 15:21:21</t>
  </si>
  <si>
    <t>07.05.2020 15:21:23</t>
  </si>
  <si>
    <t>07.05.2020 15:21:24</t>
  </si>
  <si>
    <t>07.05.2020 15:21:26</t>
  </si>
  <si>
    <t>07.05.2020 15:21:27</t>
  </si>
  <si>
    <t>07.05.2020 15:21:29</t>
  </si>
  <si>
    <t>07.05.2020 15:21:30</t>
  </si>
  <si>
    <t>07.05.2020 15:21:32</t>
  </si>
  <si>
    <t>07.05.2020 15:21:33</t>
  </si>
  <si>
    <t>07.05.2020 15:21:39</t>
  </si>
  <si>
    <t>07.05.2020 15:21:41</t>
  </si>
  <si>
    <t>07.05.2020 15:21:44</t>
  </si>
  <si>
    <t>07.05.2020 15:21:45</t>
  </si>
  <si>
    <t>07.05.2020 15:21:47</t>
  </si>
  <si>
    <t>07.05.2020 15:23:56</t>
  </si>
  <si>
    <t>07.05.2020 15:23:57</t>
  </si>
  <si>
    <t>07.05.2020 15:23:59</t>
  </si>
  <si>
    <t>07.05.2020 15:24:00</t>
  </si>
  <si>
    <t>07.05.2020 15:24:02</t>
  </si>
  <si>
    <t>07.05.2020 15:24:03</t>
  </si>
  <si>
    <t>07.05.2020 15:24:05</t>
  </si>
  <si>
    <t>07.05.2020 15:24:06</t>
  </si>
  <si>
    <t>07.05.2020 15:24:09</t>
  </si>
  <si>
    <t>07.05.2020 15:24:11</t>
  </si>
  <si>
    <t>07.05.2020 15:24:15</t>
  </si>
  <si>
    <t>07.05.2020 15:24:17</t>
  </si>
  <si>
    <t>07.05.2020 15:24:18</t>
  </si>
  <si>
    <t>07.05.2020 15:24:20</t>
  </si>
  <si>
    <t>07.05.2020 15:24:21</t>
  </si>
  <si>
    <t>07.05.2020 15:24:23</t>
  </si>
  <si>
    <t>07.05.2020 15:24:24</t>
  </si>
  <si>
    <t>07.05.2020 15:24:26</t>
  </si>
  <si>
    <t>07.05.2020 15:24:27</t>
  </si>
  <si>
    <t>07.05.2020 15:24:29</t>
  </si>
  <si>
    <t>07.05.2020 15:24:34</t>
  </si>
  <si>
    <t>07.05.2020 15:24:40</t>
  </si>
  <si>
    <t>07.05.2020 15:24:41</t>
  </si>
  <si>
    <t>07.05.2020 15:24:43</t>
  </si>
  <si>
    <t>07.05.2020 15:24:44</t>
  </si>
  <si>
    <t>07.05.2020 15:24:46</t>
  </si>
  <si>
    <t>07.05.2020 15:24:47</t>
  </si>
  <si>
    <t>07.05.2020 15:24:50</t>
  </si>
  <si>
    <t>07.05.2020 15:24:53</t>
  </si>
  <si>
    <t>07.05.2020 15:24:56</t>
  </si>
  <si>
    <t>07.05.2020 15:24:58</t>
  </si>
  <si>
    <t>07.05.2020 15:24:59</t>
  </si>
  <si>
    <t>07.05.2020 15:25:01</t>
  </si>
  <si>
    <t>07.05.2020 15:25:02</t>
  </si>
  <si>
    <t>07.05.2020 15:25:04</t>
  </si>
  <si>
    <t>07.05.2020 15:25:05</t>
  </si>
  <si>
    <t>07.05.2020 15:25:09</t>
  </si>
  <si>
    <t>07.05.2020 15:25:10</t>
  </si>
  <si>
    <t>07.05.2020 15:26:32</t>
  </si>
  <si>
    <t>07.05.2020 15:26:34</t>
  </si>
  <si>
    <t>07.05.2020 15:26:35</t>
  </si>
  <si>
    <t>07.05.2020 15:26:37</t>
  </si>
  <si>
    <t>07.05.2020 15:26:38</t>
  </si>
  <si>
    <t>07.05.2020 15:26:54</t>
  </si>
  <si>
    <t>07.05.2020 15:26:57</t>
  </si>
  <si>
    <t>07.05.2020 15:26:58</t>
  </si>
  <si>
    <t>07.05.2020 15:27:00</t>
  </si>
  <si>
    <t>07.05.2020 15:27:03</t>
  </si>
  <si>
    <t>07.05.2020 15:27:04</t>
  </si>
  <si>
    <t>07.05.2020 15:27:06</t>
  </si>
  <si>
    <t>07.05.2020 15:27:21</t>
  </si>
  <si>
    <t>07.05.2020 15:27:23</t>
  </si>
  <si>
    <t>07.05.2020 15:29:15</t>
  </si>
  <si>
    <t>07.05.2020 15:29:18</t>
  </si>
  <si>
    <t>07.05.2020 15:29:20</t>
  </si>
  <si>
    <t>07.05.2020 15:29:21</t>
  </si>
  <si>
    <t>07.05.2020 15:29:23</t>
  </si>
  <si>
    <t>07.05.2020 15:29:26</t>
  </si>
  <si>
    <t>07.05.2020 15:29:27</t>
  </si>
  <si>
    <t>07.05.2020 15:29:29</t>
  </si>
  <si>
    <t>07.05.2020 15:29:30</t>
  </si>
  <si>
    <t>07.05.2020 15:29:50</t>
  </si>
  <si>
    <t>07.05.2020 15:29:52</t>
  </si>
  <si>
    <t>07.05.2020 15:29:53</t>
  </si>
  <si>
    <t>07.05.2020 15:29:55</t>
  </si>
  <si>
    <t>07.05.2020 15:29:56</t>
  </si>
  <si>
    <t>07.05.2020 15:29:58</t>
  </si>
  <si>
    <t>07.05.2020 15:29:59</t>
  </si>
  <si>
    <t>07.05.2020 15:30:01</t>
  </si>
  <si>
    <t>07.05.2020 15:30:37</t>
  </si>
  <si>
    <t>07.05.2020 15:30:43</t>
  </si>
  <si>
    <t>07.05.2020 15:33:00</t>
  </si>
  <si>
    <t>07.05.2020 15:33:03</t>
  </si>
  <si>
    <t>07.05.2020 15:33:04</t>
  </si>
  <si>
    <t>07.05.2020 15:33:06</t>
  </si>
  <si>
    <t>07.05.2020 15:33:09</t>
  </si>
  <si>
    <t>07.05.2020 15:33:10</t>
  </si>
  <si>
    <t>07.05.2020 15:33:12</t>
  </si>
  <si>
    <t>07.05.2020 15:33:13</t>
  </si>
  <si>
    <t>07.05.2020 15:33:15</t>
  </si>
  <si>
    <t>07.05.2020 15:33:16</t>
  </si>
  <si>
    <t>07.05.2020 15:35:12</t>
  </si>
  <si>
    <t>07.05.2020 15:35:14</t>
  </si>
  <si>
    <t>07.05.2020 15:35:15</t>
  </si>
  <si>
    <t>07.05.2020 15:35:17</t>
  </si>
  <si>
    <t>07.05.2020 15:35:18</t>
  </si>
  <si>
    <t>07.05.2020 15:35:20</t>
  </si>
  <si>
    <t>07.05.2020 15:35:21</t>
  </si>
  <si>
    <t>07.05.2020 15:35:58</t>
  </si>
  <si>
    <t>07.05.2020 15:36:00</t>
  </si>
  <si>
    <t>07.05.2020 15:36:01</t>
  </si>
  <si>
    <t>07.05.2020 15:36:17</t>
  </si>
  <si>
    <t>07.05.2020 15:36:18</t>
  </si>
  <si>
    <t>07.05.2020 15:36:20</t>
  </si>
  <si>
    <t>07.05.2020 15:36:23</t>
  </si>
  <si>
    <t>07.05.2020 15:36:29</t>
  </si>
  <si>
    <t>07.05.2020 15:36:32</t>
  </si>
  <si>
    <t>07.05.2020 15:36:34</t>
  </si>
  <si>
    <t>07.05.2020 15:36:35</t>
  </si>
  <si>
    <t>07.05.2020 15:43:46</t>
  </si>
  <si>
    <t>07.05.2020 15:43:48</t>
  </si>
  <si>
    <t>07.05.2020 15:43:51</t>
  </si>
  <si>
    <t>07.05.2020 15:43:52</t>
  </si>
  <si>
    <t>07.05.2020 15:43:54</t>
  </si>
  <si>
    <t>07.05.2020 15:43:55</t>
  </si>
  <si>
    <t>07.05.2020 15:43:57</t>
  </si>
  <si>
    <t>07.05.2020 15:43:58</t>
  </si>
  <si>
    <t>07.05.2020 15:44:00</t>
  </si>
  <si>
    <t>07.05.2020 15:44:01</t>
  </si>
  <si>
    <t>07.05.2020 15:44:59</t>
  </si>
  <si>
    <t>07.05.2020 15:45:07</t>
  </si>
  <si>
    <t>07.05.2020 15:45:08</t>
  </si>
  <si>
    <t>07.05.2020 15:45:10</t>
  </si>
  <si>
    <t>07.05.2020 15:45:16</t>
  </si>
  <si>
    <t>07.05.2020 15:45:17</t>
  </si>
  <si>
    <t>07.05.2020 15:45:31</t>
  </si>
  <si>
    <t>07.05.2020 15:45:33</t>
  </si>
  <si>
    <t>07.05.2020 15:45:34</t>
  </si>
  <si>
    <t>07.05.2020 15:45:36</t>
  </si>
  <si>
    <t>07.05.2020 15:45:37</t>
  </si>
  <si>
    <t>07.05.2020 15:45:39</t>
  </si>
  <si>
    <t>07.05.2020 15:45:40</t>
  </si>
  <si>
    <t>07.05.2020 15:45:43</t>
  </si>
  <si>
    <t>07.05.2020 15:45:45</t>
  </si>
  <si>
    <t>07.05.2020 15:45:46</t>
  </si>
  <si>
    <t>07.05.2020 15:45:48</t>
  </si>
  <si>
    <t>07.05.2020 15:45:49</t>
  </si>
  <si>
    <t>07.05.2020 15:45:52</t>
  </si>
  <si>
    <t>07.05.2020 15:45:54</t>
  </si>
  <si>
    <t>07.05.2020 15:45:55</t>
  </si>
  <si>
    <t>07.05.2020 15:45:57</t>
  </si>
  <si>
    <t>07.05.2020 15:45:58</t>
  </si>
  <si>
    <t>07.05.2020 15:46:00</t>
  </si>
  <si>
    <t>07.05.2020 15:46:05</t>
  </si>
  <si>
    <t>07.05.2020 15:46:06</t>
  </si>
  <si>
    <t>07.05.2020 15:46:08</t>
  </si>
  <si>
    <t>07.05.2020 15:46:09</t>
  </si>
  <si>
    <t>07.05.2020 15:46:11</t>
  </si>
  <si>
    <t>07.05.2020 15:46:12</t>
  </si>
  <si>
    <t>07.05.2020 15:46:14</t>
  </si>
  <si>
    <t>07.05.2020 15:46:15</t>
  </si>
  <si>
    <t>07.05.2020 15:46:18</t>
  </si>
  <si>
    <t>07.05.2020 15:48:45</t>
  </si>
  <si>
    <t>07.05.2020 15:48:46</t>
  </si>
  <si>
    <t>07.05.2020 15:48:48</t>
  </si>
  <si>
    <t>07.05.2020 15:48:49</t>
  </si>
  <si>
    <t>07.05.2020 15:48:51</t>
  </si>
  <si>
    <t>07.05.2020 15:48:52</t>
  </si>
  <si>
    <t>07.05.2020 15:48:54</t>
  </si>
  <si>
    <t>07.05.2020 15:49:18</t>
  </si>
  <si>
    <t>07.05.2020 15:49:23</t>
  </si>
  <si>
    <t>07.05.2020 15:49:24</t>
  </si>
  <si>
    <t>07.05.2020 15:49:26</t>
  </si>
  <si>
    <t>07.05.2020 15:49:27</t>
  </si>
  <si>
    <t>07.05.2020 15:49:29</t>
  </si>
  <si>
    <t>07.05.2020 15:49:30</t>
  </si>
  <si>
    <t>07.05.2020 15:49:32</t>
  </si>
  <si>
    <t>07.05.2020 15:49:33</t>
  </si>
  <si>
    <t>07.05.2020 15:50:34</t>
  </si>
  <si>
    <t>07.05.2020 15:50:35</t>
  </si>
  <si>
    <t>07.05.2020 15:51:07</t>
  </si>
  <si>
    <t>07.05.2020 15:52:26</t>
  </si>
  <si>
    <t>07.05.2020 15:52:28</t>
  </si>
  <si>
    <t>07.05.2020 15:52:31</t>
  </si>
  <si>
    <t>07.05.2020 15:55:04</t>
  </si>
  <si>
    <t>07.05.2020 15:56:04</t>
  </si>
  <si>
    <t>07.05.2020 15:56:06</t>
  </si>
  <si>
    <t>07.05.2020 15:56:07</t>
  </si>
  <si>
    <t>07.05.2020 15:56:09</t>
  </si>
  <si>
    <t>07.05.2020 15:56:10</t>
  </si>
  <si>
    <t>07.05.2020 15:56:15</t>
  </si>
  <si>
    <t>07.05.2020 15:57:32</t>
  </si>
  <si>
    <t>07.05.2020 15:57:34</t>
  </si>
  <si>
    <t>07.05.2020 15:57:35</t>
  </si>
  <si>
    <t>07.05.2020 15:57:38</t>
  </si>
  <si>
    <t>07.05.2020 15:57:40</t>
  </si>
  <si>
    <t>07.05.2020 15:57:41</t>
  </si>
  <si>
    <t>07.05.2020 15:57:43</t>
  </si>
  <si>
    <t>07.05.2020 15:57:44</t>
  </si>
  <si>
    <t>07.05.2020 15:58:03</t>
  </si>
  <si>
    <t>07.05.2020 15:58:07</t>
  </si>
  <si>
    <t>07.05.2020 15:58:21</t>
  </si>
  <si>
    <t>07.05.2020 15:58:23</t>
  </si>
  <si>
    <t>07.05.2020 15:58:26</t>
  </si>
  <si>
    <t>07.05.2020 15:58:27</t>
  </si>
  <si>
    <t>07.05.2020 15:58:29</t>
  </si>
  <si>
    <t>07.05.2020 15:58:30</t>
  </si>
  <si>
    <t>07.05.2020 15:58:32</t>
  </si>
  <si>
    <t>07.05.2020 15:58:33</t>
  </si>
  <si>
    <t>07.05.2020 15:58:35</t>
  </si>
  <si>
    <t>07.05.2020 15:58:36</t>
  </si>
  <si>
    <t>07.05.2020 15:59:34</t>
  </si>
  <si>
    <t>07.05.2020 15:59:38</t>
  </si>
  <si>
    <t>07.05.2020 15:59:40</t>
  </si>
  <si>
    <t>07.05.2020 15:59:41</t>
  </si>
  <si>
    <t>07.05.2020 15:59:43</t>
  </si>
  <si>
    <t>07.05.2020 15:59:44</t>
  </si>
  <si>
    <t>07.05.2020 15:59:46</t>
  </si>
  <si>
    <t>07.05.2020 15:59:47</t>
  </si>
  <si>
    <t>07.05.2020 15:59:49</t>
  </si>
  <si>
    <t>07.05.2020 16:00:09</t>
  </si>
  <si>
    <t>07.05.2020 16:00:35</t>
  </si>
  <si>
    <t>07.05.2020 16:00:37</t>
  </si>
  <si>
    <t>07.05.2020 16:00:38</t>
  </si>
  <si>
    <t>07.05.2020 16:00:40</t>
  </si>
  <si>
    <t>07.05.2020 16:00:41</t>
  </si>
  <si>
    <t>07.05.2020 16:00:43</t>
  </si>
  <si>
    <t>07.05.2020 16:00:44</t>
  </si>
  <si>
    <t>07.05.2020 16:00:46</t>
  </si>
  <si>
    <t>07.05.2020 16:00:47</t>
  </si>
  <si>
    <t>07.05.2020 16:00:49</t>
  </si>
  <si>
    <t>07.05.2020 16:00:50</t>
  </si>
  <si>
    <t>07.05.2020 16:01:51</t>
  </si>
  <si>
    <t>07.05.2020 16:02:06</t>
  </si>
  <si>
    <t>07.05.2020 16:03:06</t>
  </si>
  <si>
    <t>07.05.2020 16:03:09</t>
  </si>
  <si>
    <t>07.05.2020 16:03:10</t>
  </si>
  <si>
    <t>07.05.2020 16:03:12</t>
  </si>
  <si>
    <t>07.05.2020 16:03:13</t>
  </si>
  <si>
    <t>07.05.2020 16:03:15</t>
  </si>
  <si>
    <t>07.05.2020 16:04:01</t>
  </si>
  <si>
    <t>07.05.2020 16:04:03</t>
  </si>
  <si>
    <t>07.05.2020 16:04:06</t>
  </si>
  <si>
    <t>07.05.2020 16:04:10</t>
  </si>
  <si>
    <t>07.05.2020 16:04:26</t>
  </si>
  <si>
    <t>07.05.2020 16:04:32</t>
  </si>
  <si>
    <t>07.05.2020 16:04:33</t>
  </si>
  <si>
    <t>07.05.2020 16:04:35</t>
  </si>
  <si>
    <t>07.05.2020 16:04:36</t>
  </si>
  <si>
    <t>07.05.2020 16:04:38</t>
  </si>
  <si>
    <t>07.05.2020 16:04:39</t>
  </si>
  <si>
    <t>07.05.2020 16:06:23</t>
  </si>
  <si>
    <t>07.05.2020 16:06:25</t>
  </si>
  <si>
    <t>07.05.2020 16:06:26</t>
  </si>
  <si>
    <t>07.05.2020 16:06:27</t>
  </si>
  <si>
    <t>07.05.2020 16:06:29</t>
  </si>
  <si>
    <t>07.05.2020 16:06:30</t>
  </si>
  <si>
    <t>07.05.2020 16:06:32</t>
  </si>
  <si>
    <t>07.05.2020 16:08:04</t>
  </si>
  <si>
    <t>07.05.2020 16:08:09</t>
  </si>
  <si>
    <t>07.05.2020 16:08:10</t>
  </si>
  <si>
    <t>07.05.2020 16:08:13</t>
  </si>
  <si>
    <t>07.05.2020 16:08:15</t>
  </si>
  <si>
    <t>07.05.2020 16:09:21</t>
  </si>
  <si>
    <t>07.05.2020 16:09:23</t>
  </si>
  <si>
    <t>07.05.2020 16:09:24</t>
  </si>
  <si>
    <t>07.05.2020 16:09:26</t>
  </si>
  <si>
    <t>07.05.2020 16:09:27</t>
  </si>
  <si>
    <t>07.05.2020 16:09:30</t>
  </si>
  <si>
    <t>07.05.2020 16:09:32</t>
  </si>
  <si>
    <t>07.05.2020 16:09:34</t>
  </si>
  <si>
    <t>07.05.2020 16:09:49</t>
  </si>
  <si>
    <t>07.05.2020 16:10:14</t>
  </si>
  <si>
    <t>07.05.2020 16:10:15</t>
  </si>
  <si>
    <t>07.05.2020 16:10:17</t>
  </si>
  <si>
    <t>07.05.2020 16:10:18</t>
  </si>
  <si>
    <t>07.05.2020 16:10:20</t>
  </si>
  <si>
    <t>07.05.2020 16:10:21</t>
  </si>
  <si>
    <t>07.05.2020 16:10:23</t>
  </si>
  <si>
    <t>07.05.2020 16:10:55</t>
  </si>
  <si>
    <t>07.05.2020 16:10:57</t>
  </si>
  <si>
    <t>07.05.2020 16:10:58</t>
  </si>
  <si>
    <t>07.05.2020 16:11:00</t>
  </si>
  <si>
    <t>07.05.2020 16:11:04</t>
  </si>
  <si>
    <t>07.05.2020 16:11:06</t>
  </si>
  <si>
    <t>07.05.2020 16:11:07</t>
  </si>
  <si>
    <t>07.05.2020 16:11:09</t>
  </si>
  <si>
    <t>07.05.2020 16:11:11</t>
  </si>
  <si>
    <t>07.05.2020 16:12:40</t>
  </si>
  <si>
    <t>07.05.2020 16:14:01</t>
  </si>
  <si>
    <t>07.05.2020 16:14:03</t>
  </si>
  <si>
    <t>07.05.2020 16:14:04</t>
  </si>
  <si>
    <t>07.05.2020 16:14:06</t>
  </si>
  <si>
    <t>07.05.2020 16:14:09</t>
  </si>
  <si>
    <t>07.05.2020 16:14:10</t>
  </si>
  <si>
    <t>07.05.2020 16:14:12</t>
  </si>
  <si>
    <t>07.05.2020 16:16:07</t>
  </si>
  <si>
    <t>07.05.2020 16:16:09</t>
  </si>
  <si>
    <t>07.05.2020 16:16:10</t>
  </si>
  <si>
    <t>07.05.2020 16:16:13</t>
  </si>
  <si>
    <t>07.05.2020 16:17:32</t>
  </si>
  <si>
    <t>07.05.2020 16:17:34</t>
  </si>
  <si>
    <t>07.05.2020 16:17:35</t>
  </si>
  <si>
    <t>07.05.2020 16:17:37</t>
  </si>
  <si>
    <t>07.05.2020 16:17:38</t>
  </si>
  <si>
    <t>07.05.2020 16:17:40</t>
  </si>
  <si>
    <t>07.05.2020 16:17:41</t>
  </si>
  <si>
    <t>07.05.2020 16:17:43</t>
  </si>
  <si>
    <t>07.05.2020 16:19:54</t>
  </si>
  <si>
    <t>07.05.2020 16:19:56</t>
  </si>
  <si>
    <t>07.05.2020 16:19:57</t>
  </si>
  <si>
    <t>07.05.2020 16:19:59</t>
  </si>
  <si>
    <t>07.05.2020 16:20:00</t>
  </si>
  <si>
    <t>07.05.2020 16:20:02</t>
  </si>
  <si>
    <t>07.05.2020 16:20:03</t>
  </si>
  <si>
    <t>07.05.2020 16:20:05</t>
  </si>
  <si>
    <t>07.05.2020 16:20:20</t>
  </si>
  <si>
    <t>07.05.2020 16:20:23</t>
  </si>
  <si>
    <t>07.05.2020 16:20:25</t>
  </si>
  <si>
    <t>07.05.2020 16:20:26</t>
  </si>
  <si>
    <t>07.05.2020 16:20:28</t>
  </si>
  <si>
    <t>07.05.2020 16:20:29</t>
  </si>
  <si>
    <t>07.05.2020 16:20:31</t>
  </si>
  <si>
    <t>07.05.2020 16:20:35</t>
  </si>
  <si>
    <t>07.05.2020 16:20:37</t>
  </si>
  <si>
    <t>07.05.2020 16:20:40</t>
  </si>
  <si>
    <t>07.05.2020 16:20:41</t>
  </si>
  <si>
    <t>07.05.2020 16:20:43</t>
  </si>
  <si>
    <t>07.05.2020 16:20:44</t>
  </si>
  <si>
    <t>07.05.2020 16:20:46</t>
  </si>
  <si>
    <t>07.05.2020 16:25:25</t>
  </si>
  <si>
    <t>07.05.2020 16:25:28</t>
  </si>
  <si>
    <t>07.05.2020 16:28:15</t>
  </si>
  <si>
    <t>07.05.2020 16:28:17</t>
  </si>
  <si>
    <t>07.05.2020 16:28:18</t>
  </si>
  <si>
    <t>07.05.2020 16:28:20</t>
  </si>
  <si>
    <t>07.05.2020 16:28:21</t>
  </si>
  <si>
    <t>07.05.2020 16:28:23</t>
  </si>
  <si>
    <t>07.05.2020 16:30:39</t>
  </si>
  <si>
    <t>07.05.2020 16:30:42</t>
  </si>
  <si>
    <t>07.05.2020 16:32:01</t>
  </si>
  <si>
    <t>07.05.2020 16:32:03</t>
  </si>
  <si>
    <t>07.05.2020 16:32:04</t>
  </si>
  <si>
    <t>07.05.2020 16:32:06</t>
  </si>
  <si>
    <t>07.05.2020 16:32:07</t>
  </si>
  <si>
    <t>07.05.2020 16:32:09</t>
  </si>
  <si>
    <t>07.05.2020 16:32:12</t>
  </si>
  <si>
    <t>07.05.2020 16:32:13</t>
  </si>
  <si>
    <t>07.05.2020 16:32:15</t>
  </si>
  <si>
    <t>07.05.2020 16:32:18</t>
  </si>
  <si>
    <t>07.05.2020 16:32:38</t>
  </si>
  <si>
    <t>07.05.2020 16:32:57</t>
  </si>
  <si>
    <t>07.05.2020 16:33:00</t>
  </si>
  <si>
    <t>07.05.2020 16:33:10</t>
  </si>
  <si>
    <t>07.05.2020 16:36:25</t>
  </si>
  <si>
    <t>07.05.2020 16:36:26</t>
  </si>
  <si>
    <t>07.05.2020 16:36:28</t>
  </si>
  <si>
    <t>07.05.2020 16:37:20</t>
  </si>
  <si>
    <t>07.05.2020 16:38:18</t>
  </si>
  <si>
    <t>07.05.2020 16:39:46</t>
  </si>
  <si>
    <t>07.05.2020 16:39:48</t>
  </si>
  <si>
    <t>07.05.2020 16:39:51</t>
  </si>
  <si>
    <t>07.05.2020 16:39:52</t>
  </si>
  <si>
    <t>07.05.2020 16:39:54</t>
  </si>
  <si>
    <t>07.05.2020 16:39:55</t>
  </si>
  <si>
    <t>07.05.2020 16:41:06</t>
  </si>
  <si>
    <t>07.05.2020 16:41:07</t>
  </si>
  <si>
    <t>07.05.2020 16:41:09</t>
  </si>
  <si>
    <t>07.05.2020 16:41:10</t>
  </si>
  <si>
    <t>07.05.2020 16:41:12</t>
  </si>
  <si>
    <t>07.05.2020 16:41:13</t>
  </si>
  <si>
    <t>07.05.2020 16:41:15</t>
  </si>
  <si>
    <t>07.05.2020 16:41:16</t>
  </si>
  <si>
    <t>07.05.2020 16:41:47</t>
  </si>
  <si>
    <t>07.05.2020 16:41:49</t>
  </si>
  <si>
    <t>07.05.2020 16:42:01</t>
  </si>
  <si>
    <t>07.05.2020 16:42:03</t>
  </si>
  <si>
    <t>07.05.2020 16:42:04</t>
  </si>
  <si>
    <t>07.05.2020 16:42:06</t>
  </si>
  <si>
    <t>07.05.2020 16:42:09</t>
  </si>
  <si>
    <t>07.05.2020 16:42:10</t>
  </si>
  <si>
    <t>07.05.2020 16:42:12</t>
  </si>
  <si>
    <t>07.05.2020 16:42:13</t>
  </si>
  <si>
    <t>07.05.2020 16:42:21</t>
  </si>
  <si>
    <t>07.05.2020 16:42:22</t>
  </si>
  <si>
    <t>07.05.2020 16:42:24</t>
  </si>
  <si>
    <t>07.05.2020 16:42:25</t>
  </si>
  <si>
    <t>07.05.2020 16:42:27</t>
  </si>
  <si>
    <t>07.05.2020 16:42:28</t>
  </si>
  <si>
    <t>07.05.2020 16:42:30</t>
  </si>
  <si>
    <t>07.05.2020 16:42:31</t>
  </si>
  <si>
    <t>07.05.2020 16:42:33</t>
  </si>
  <si>
    <t>07.05.2020 16:44:12</t>
  </si>
  <si>
    <t>07.05.2020 16:44:14</t>
  </si>
  <si>
    <t>07.05.2020 16:44:15</t>
  </si>
  <si>
    <t>07.05.2020 16:44:17</t>
  </si>
  <si>
    <t>07.05.2020 16:44:18</t>
  </si>
  <si>
    <t>07.05.2020 16:44:20</t>
  </si>
  <si>
    <t>07.05.2020 16:44:21</t>
  </si>
  <si>
    <t>07.05.2020 16:44:23</t>
  </si>
  <si>
    <t>07.05.2020 16:46:23</t>
  </si>
  <si>
    <t>07.05.2020 16:46:24</t>
  </si>
  <si>
    <t>07.05.2020 16:46:26</t>
  </si>
  <si>
    <t>07.05.2020 16:46:27</t>
  </si>
  <si>
    <t>07.05.2020 16:46:29</t>
  </si>
  <si>
    <t>07.05.2020 16:46:30</t>
  </si>
  <si>
    <t>07.05.2020 16:46:32</t>
  </si>
  <si>
    <t>07.05.2020 16:46:34</t>
  </si>
  <si>
    <t>07.05.2020 16:46:38</t>
  </si>
  <si>
    <t>07.05.2020 16:47:31</t>
  </si>
  <si>
    <t>07.05.2020 16:47:32</t>
  </si>
  <si>
    <t>07.05.2020 16:47:34</t>
  </si>
  <si>
    <t>07.05.2020 16:47:35</t>
  </si>
  <si>
    <t>07.05.2020 16:47:37</t>
  </si>
  <si>
    <t>07.05.2020 16:47:38</t>
  </si>
  <si>
    <t>07.05.2020 16:47:40</t>
  </si>
  <si>
    <t>07.05.2020 16:47:41</t>
  </si>
  <si>
    <t>07.05.2020 16:50:39</t>
  </si>
  <si>
    <t>07.05.2020 16:50:40</t>
  </si>
  <si>
    <t>07.05.2020 16:50:56</t>
  </si>
  <si>
    <t>07.05.2020 16:50:57</t>
  </si>
  <si>
    <t>07.05.2020 16:50:59</t>
  </si>
  <si>
    <t>07.05.2020 16:51:00</t>
  </si>
  <si>
    <t>07.05.2020 16:51:02</t>
  </si>
  <si>
    <t>07.05.2020 16:51:03</t>
  </si>
  <si>
    <t>07.05.2020 16:51:08</t>
  </si>
  <si>
    <t>07.05.2020 16:51:09</t>
  </si>
  <si>
    <t>07.05.2020 16:51:12</t>
  </si>
  <si>
    <t>07.05.2020 16:51:17</t>
  </si>
  <si>
    <t>07.05.2020 16:51:56</t>
  </si>
  <si>
    <t>07.05.2020 16:51:57</t>
  </si>
  <si>
    <t>07.05.2020 16:51:59</t>
  </si>
  <si>
    <t>07.05.2020 16:52:02</t>
  </si>
  <si>
    <t>07.05.2020 16:52:03</t>
  </si>
  <si>
    <t>07.05.2020 16:52:05</t>
  </si>
  <si>
    <t>07.05.2020 16:52:06</t>
  </si>
  <si>
    <t>07.05.2020 16:53:14</t>
  </si>
  <si>
    <t>07.05.2020 16:53:15</t>
  </si>
  <si>
    <t>07.05.2020 16:53:17</t>
  </si>
  <si>
    <t>07.05.2020 16:53:20</t>
  </si>
  <si>
    <t>07.05.2020 16:53:21</t>
  </si>
  <si>
    <t>07.05.2020 16:53:23</t>
  </si>
  <si>
    <t>07.05.2020 16:53:24</t>
  </si>
  <si>
    <t>07.05.2020 16:53:26</t>
  </si>
  <si>
    <t>07.05.2020 16:53:27</t>
  </si>
  <si>
    <t>07.05.2020 16:54:00</t>
  </si>
  <si>
    <t>07.05.2020 16:54:01</t>
  </si>
  <si>
    <t>07.05.2020 16:54:03</t>
  </si>
  <si>
    <t>07.05.2020 16:54:04</t>
  </si>
  <si>
    <t>07.05.2020 16:54:06</t>
  </si>
  <si>
    <t>07.05.2020 16:54:07</t>
  </si>
  <si>
    <t>07.05.2020 16:54:09</t>
  </si>
  <si>
    <t>07.05.2020 16:54:10</t>
  </si>
  <si>
    <t>07.05.2020 16:54:58</t>
  </si>
  <si>
    <t>07.05.2020 16:55:00</t>
  </si>
  <si>
    <t>07.05.2020 16:55:42</t>
  </si>
  <si>
    <t>07.05.2020 16:55:43</t>
  </si>
  <si>
    <t>07.05.2020 16:55:45</t>
  </si>
  <si>
    <t>07.05.2020 16:55:46</t>
  </si>
  <si>
    <t>07.05.2020 16:55:48</t>
  </si>
  <si>
    <t>07.05.2020 16:55:49</t>
  </si>
  <si>
    <t>07.05.2020 16:57:04</t>
  </si>
  <si>
    <t>07.05.2020 16:57:06</t>
  </si>
  <si>
    <t>07.05.2020 16:57:07</t>
  </si>
  <si>
    <t>07.05.2020 16:57:09</t>
  </si>
  <si>
    <t>07.05.2020 16:57:10</t>
  </si>
  <si>
    <t>07.05.2020 16:57:12</t>
  </si>
  <si>
    <t>07.05.2020 16:58:32</t>
  </si>
  <si>
    <t>07.05.2020 16:58:34</t>
  </si>
  <si>
    <t>07.05.2020 17:01:21</t>
  </si>
  <si>
    <t>07.05.2020 17:01:23</t>
  </si>
  <si>
    <t>07.05.2020 17:01:24</t>
  </si>
  <si>
    <t>07.05.2020 17:01:26</t>
  </si>
  <si>
    <t>07.05.2020 17:01:27</t>
  </si>
  <si>
    <t>07.05.2020 17:01:30</t>
  </si>
  <si>
    <t>07.05.2020 17:01:35</t>
  </si>
  <si>
    <t>07.05.2020 17:01:38</t>
  </si>
  <si>
    <t>07.05.2020 17:01:40</t>
  </si>
  <si>
    <t>07.05.2020 17:01:41</t>
  </si>
  <si>
    <t>07.05.2020 17:01:43</t>
  </si>
  <si>
    <t>07.05.2020 17:02:43</t>
  </si>
  <si>
    <t>07.05.2020 17:03:06</t>
  </si>
  <si>
    <t>07.05.2020 17:03:35</t>
  </si>
  <si>
    <t>07.05.2020 17:03:40</t>
  </si>
  <si>
    <t>07.05.2020 17:03:41</t>
  </si>
  <si>
    <t>07.05.2020 17:03:43</t>
  </si>
  <si>
    <t>07.05.2020 17:03:54</t>
  </si>
  <si>
    <t>07.05.2020 17:03:55</t>
  </si>
  <si>
    <t>07.05.2020 17:03:57</t>
  </si>
  <si>
    <t>07.05.2020 17:03:58</t>
  </si>
  <si>
    <t>07.05.2020 17:04:00</t>
  </si>
  <si>
    <t>07.05.2020 17:04:28</t>
  </si>
  <si>
    <t>07.05.2020 17:04:31</t>
  </si>
  <si>
    <t>07.05.2020 17:04:32</t>
  </si>
  <si>
    <t>07.05.2020 17:04:34</t>
  </si>
  <si>
    <t>07.05.2020 17:04:35</t>
  </si>
  <si>
    <t>07.05.2020 17:04:37</t>
  </si>
  <si>
    <t>07.05.2020 17:05:20</t>
  </si>
  <si>
    <t>07.05.2020 17:05:21</t>
  </si>
  <si>
    <t>07.05.2020 17:10:14</t>
  </si>
  <si>
    <t>07.05.2020 17:10:15</t>
  </si>
  <si>
    <t>07.05.2020 17:11:06</t>
  </si>
  <si>
    <t>07.05.2020 17:11:07</t>
  </si>
  <si>
    <t>07.05.2020 17:11:09</t>
  </si>
  <si>
    <t>07.05.2020 17:11:10</t>
  </si>
  <si>
    <t>07.05.2020 17:11:12</t>
  </si>
  <si>
    <t>07.05.2020 17:11:13</t>
  </si>
  <si>
    <t>07.05.2020 17:11:15</t>
  </si>
  <si>
    <t>07.05.2020 17:11:16</t>
  </si>
  <si>
    <t>07.05.2020 17:11:18</t>
  </si>
  <si>
    <t>07.05.2020 17:11:19</t>
  </si>
  <si>
    <t>07.05.2020 17:11:21</t>
  </si>
  <si>
    <t>07.05.2020 17:11:22</t>
  </si>
  <si>
    <t>07.05.2020 17:11:25</t>
  </si>
  <si>
    <t>07.05.2020 17:12:56</t>
  </si>
  <si>
    <t>07.05.2020 17:12:57</t>
  </si>
  <si>
    <t>07.05.2020 17:12:59</t>
  </si>
  <si>
    <t>07.05.2020 17:13:00</t>
  </si>
  <si>
    <t>07.05.2020 17:13:02</t>
  </si>
  <si>
    <t>07.05.2020 17:13:03</t>
  </si>
  <si>
    <t>07.05.2020 17:14:39</t>
  </si>
  <si>
    <t>07.05.2020 17:14:40</t>
  </si>
  <si>
    <t>07.05.2020 17:14:42</t>
  </si>
  <si>
    <t>07.05.2020 17:14:43</t>
  </si>
  <si>
    <t>07.05.2020 17:14:45</t>
  </si>
  <si>
    <t>07.05.2020 17:14:46</t>
  </si>
  <si>
    <t>07.05.2020 17:18:00</t>
  </si>
  <si>
    <t>07.05.2020 17:18:03</t>
  </si>
  <si>
    <t>07.05.2020 17:18:04</t>
  </si>
  <si>
    <t>07.05.2020 17:18:06</t>
  </si>
  <si>
    <t>07.05.2020 17:18:07</t>
  </si>
  <si>
    <t>07.05.2020 17:18:09</t>
  </si>
  <si>
    <t>07.05.2020 17:18:10</t>
  </si>
  <si>
    <t>07.05.2020 17:18:12</t>
  </si>
  <si>
    <t>07.05.2020 17:18:13</t>
  </si>
  <si>
    <t>07.05.2020 17:18:15</t>
  </si>
  <si>
    <t>07.05.2020 17:19:53</t>
  </si>
  <si>
    <t>07.05.2020 17:19:56</t>
  </si>
  <si>
    <t>07.05.2020 17:19:57</t>
  </si>
  <si>
    <t>07.05.2020 17:19:59</t>
  </si>
  <si>
    <t>07.05.2020 17:20:02</t>
  </si>
  <si>
    <t>07.05.2020 17:20:08</t>
  </si>
  <si>
    <t>07.05.2020 17:20:09</t>
  </si>
  <si>
    <t>07.05.2020 17:20:11</t>
  </si>
  <si>
    <t>07.05.2020 17:20:12</t>
  </si>
  <si>
    <t>07.05.2020 17:20:14</t>
  </si>
  <si>
    <t>07.05.2020 17:20:17</t>
  </si>
  <si>
    <t>07.05.2020 17:20:20</t>
  </si>
  <si>
    <t>07.05.2020 17:20:37</t>
  </si>
  <si>
    <t>07.05.2020 17:20:39</t>
  </si>
  <si>
    <t>07.05.2020 17:20:40</t>
  </si>
  <si>
    <t>07.05.2020 17:20:42</t>
  </si>
  <si>
    <t>07.05.2020 17:20:45</t>
  </si>
  <si>
    <t>07.05.2020 17:20:46</t>
  </si>
  <si>
    <t>07.05.2020 17:20:49</t>
  </si>
  <si>
    <t>07.05.2020 17:22:50</t>
  </si>
  <si>
    <t>07.05.2020 17:22:51</t>
  </si>
  <si>
    <t>07.05.2020 17:24:12</t>
  </si>
  <si>
    <t>07.05.2020 17:24:43</t>
  </si>
  <si>
    <t>07.05.2020 17:24:45</t>
  </si>
  <si>
    <t>07.05.2020 17:24:46</t>
  </si>
  <si>
    <t>07.05.2020 17:24:48</t>
  </si>
  <si>
    <t>07.05.2020 17:24:49</t>
  </si>
  <si>
    <t>07.05.2020 17:24:51</t>
  </si>
  <si>
    <t>07.05.2020 17:24:52</t>
  </si>
  <si>
    <t>07.05.2020 17:24:57</t>
  </si>
  <si>
    <t>07.05.2020 17:24:58</t>
  </si>
  <si>
    <t>07.05.2020 17:25:51</t>
  </si>
  <si>
    <t>07.05.2020 17:25:54</t>
  </si>
  <si>
    <t>07.05.2020 17:25:56</t>
  </si>
  <si>
    <t>07.05.2020 17:30:40</t>
  </si>
  <si>
    <t>07.05.2020 17:32:53</t>
  </si>
  <si>
    <t>07.05.2020 17:32:54</t>
  </si>
  <si>
    <t>07.05.2020 17:32:56</t>
  </si>
  <si>
    <t>07.05.2020 17:32:57</t>
  </si>
  <si>
    <t>07.05.2020 17:33:25</t>
  </si>
  <si>
    <t>07.05.2020 17:33:29</t>
  </si>
  <si>
    <t>07.05.2020 17:33:37</t>
  </si>
  <si>
    <t>07.05.2020 17:33:38</t>
  </si>
  <si>
    <t>07.05.2020 17:35:59</t>
  </si>
  <si>
    <t>07.05.2020 17:36:05</t>
  </si>
  <si>
    <t>07.05.2020 17:36:06</t>
  </si>
  <si>
    <t>07.05.2020 17:36:08</t>
  </si>
  <si>
    <t>07.05.2020 17:36:09</t>
  </si>
  <si>
    <t>07.05.2020 17:36:12</t>
  </si>
  <si>
    <t>07.05.2020 17:36:14</t>
  </si>
  <si>
    <t>07.05.2020 17:36:16</t>
  </si>
  <si>
    <t>07.05.2020 17:36:19</t>
  </si>
  <si>
    <t>07.05.2020 17:36:21</t>
  </si>
  <si>
    <t>07.05.2020 17:36:23</t>
  </si>
  <si>
    <t>07.05.2020 17:36:25</t>
  </si>
  <si>
    <t>07.05.2020 17:36:40</t>
  </si>
  <si>
    <t>07.05.2020 17:37:17</t>
  </si>
  <si>
    <t>07.05.2020 17:37:18</t>
  </si>
  <si>
    <t>07.05.2020 17:37:21</t>
  </si>
  <si>
    <t>07.05.2020 17:37:24</t>
  </si>
  <si>
    <t>07.05.2020 17:39:06</t>
  </si>
  <si>
    <t>07.05.2020 17:39:07</t>
  </si>
  <si>
    <t>07.05.2020 17:39:12</t>
  </si>
  <si>
    <t>07.05.2020 17:39:15</t>
  </si>
  <si>
    <t>07.05.2020 17:39:16</t>
  </si>
  <si>
    <t>07.05.2020 17:39:18</t>
  </si>
  <si>
    <t>07.05.2020 17:39:19</t>
  </si>
  <si>
    <t>07.05.2020 17:39:21</t>
  </si>
  <si>
    <t>07.05.2020 17:39:22</t>
  </si>
  <si>
    <t>07.05.2020 17:41:26</t>
  </si>
  <si>
    <t>07.05.2020 17:41:28</t>
  </si>
  <si>
    <t>07.05.2020 17:41:29</t>
  </si>
  <si>
    <t>07.05.2020 17:41:31</t>
  </si>
  <si>
    <t>07.05.2020 17:41:32</t>
  </si>
  <si>
    <t>07.05.2020 17:41:34</t>
  </si>
  <si>
    <t>07.05.2020 17:41:35</t>
  </si>
  <si>
    <t>07.05.2020 17:41:37</t>
  </si>
  <si>
    <t>07.05.2020 17:41:38</t>
  </si>
  <si>
    <t>07.05.2020 17:43:35</t>
  </si>
  <si>
    <t>07.05.2020 17:43:37</t>
  </si>
  <si>
    <t>07.05.2020 17:43:38</t>
  </si>
  <si>
    <t>07.05.2020 17:43:40</t>
  </si>
  <si>
    <t>07.05.2020 17:43:41</t>
  </si>
  <si>
    <t>07.05.2020 17:43:51</t>
  </si>
  <si>
    <t>07.05.2020 17:43:52</t>
  </si>
  <si>
    <t>07.05.2020 17:43:54</t>
  </si>
  <si>
    <t>07.05.2020 17:43:55</t>
  </si>
  <si>
    <t>07.05.2020 17:43:57</t>
  </si>
  <si>
    <t>07.05.2020 17:43:58</t>
  </si>
  <si>
    <t>07.05.2020 17:44:00</t>
  </si>
  <si>
    <t>07.05.2020 17:44:01</t>
  </si>
  <si>
    <t>07.05.2020 17:44:03</t>
  </si>
  <si>
    <t>07.05.2020 17:45:54</t>
  </si>
  <si>
    <t>07.05.2020 17:45:56</t>
  </si>
  <si>
    <t>07.05.2020 17:45:57</t>
  </si>
  <si>
    <t>07.05.2020 17:45:59</t>
  </si>
  <si>
    <t>07.05.2020 17:46:00</t>
  </si>
  <si>
    <t>07.05.2020 17:46:02</t>
  </si>
  <si>
    <t>07.05.2020 17:46:03</t>
  </si>
  <si>
    <t>07.05.2020 17:46:05</t>
  </si>
  <si>
    <t>07.05.2020 17:48:26</t>
  </si>
  <si>
    <t>07.05.2020 17:48:28</t>
  </si>
  <si>
    <t>07.05.2020 17:48:29</t>
  </si>
  <si>
    <t>07.05.2020 17:48:32</t>
  </si>
  <si>
    <t>07.05.2020 17:48:34</t>
  </si>
  <si>
    <t>07.05.2020 17:48:35</t>
  </si>
  <si>
    <t>07.05.2020 17:48:37</t>
  </si>
  <si>
    <t>07.05.2020 17:49:53</t>
  </si>
  <si>
    <t>07.05.2020 17:49:54</t>
  </si>
  <si>
    <t>07.05.2020 17:50:59</t>
  </si>
  <si>
    <t>07.05.2020 17:51:14</t>
  </si>
  <si>
    <t>07.05.2020 17:51:16</t>
  </si>
  <si>
    <t>07.05.2020 17:51:17</t>
  </si>
  <si>
    <t>07.05.2020 17:51:20</t>
  </si>
  <si>
    <t>07.05.2020 17:51:22</t>
  </si>
  <si>
    <t>07.05.2020 17:51:23</t>
  </si>
  <si>
    <t>07.05.2020 17:51:25</t>
  </si>
  <si>
    <t>07.05.2020 17:51:26</t>
  </si>
  <si>
    <t>07.05.2020 17:51:28</t>
  </si>
  <si>
    <t>07.05.2020 17:51:29</t>
  </si>
  <si>
    <t>07.05.2020 17:52:54</t>
  </si>
  <si>
    <t>07.05.2020 17:52:57</t>
  </si>
  <si>
    <t>07.05.2020 17:52:59</t>
  </si>
  <si>
    <t>07.05.2020 17:53:00</t>
  </si>
  <si>
    <t>07.05.2020 17:53:02</t>
  </si>
  <si>
    <t>07.05.2020 17:53:03</t>
  </si>
  <si>
    <t>07.05.2020 17:53:05</t>
  </si>
  <si>
    <t>07.05.2020 17:53:06</t>
  </si>
  <si>
    <t>07.05.2020 17:55:32</t>
  </si>
  <si>
    <t>07.05.2020 17:56:50</t>
  </si>
  <si>
    <t>07.05.2020 17:56:51</t>
  </si>
  <si>
    <t>07.05.2020 17:56:53</t>
  </si>
  <si>
    <t>07.05.2020 17:56:54</t>
  </si>
  <si>
    <t>07.05.2020 17:56:56</t>
  </si>
  <si>
    <t>07.05.2020 17:56:57</t>
  </si>
  <si>
    <t>07.05.2020 17:56:59</t>
  </si>
  <si>
    <t>07.05.2020 17:57:00</t>
  </si>
  <si>
    <t>07.05.2020 17:57:02</t>
  </si>
  <si>
    <t>07.05.2020 17:57:23</t>
  </si>
  <si>
    <t>07.05.2020 17:57:25</t>
  </si>
  <si>
    <t>07.05.2020 17:57:26</t>
  </si>
  <si>
    <t>07.05.2020 17:57:28</t>
  </si>
  <si>
    <t>07.05.2020 17:57:29</t>
  </si>
  <si>
    <t>07.05.2020 17:57:31</t>
  </si>
  <si>
    <t>07.05.2020 17:57:34</t>
  </si>
  <si>
    <t>07.05.2020 17:57:35</t>
  </si>
  <si>
    <t>07.05.2020 17:57:37</t>
  </si>
  <si>
    <t>07.05.2020 17:57:38</t>
  </si>
  <si>
    <t>07.05.2020 17:57:41</t>
  </si>
  <si>
    <t>07.05.2020 17:57:44</t>
  </si>
  <si>
    <t>07.05.2020 17:57:46</t>
  </si>
  <si>
    <t>07.05.2020 17:57:47</t>
  </si>
  <si>
    <t>07.05.2020 17:57:49</t>
  </si>
  <si>
    <t>07.05.2020 17:57:50</t>
  </si>
  <si>
    <t>07.05.2020 17:57:52</t>
  </si>
  <si>
    <t>07.05.2020 17:57:53</t>
  </si>
  <si>
    <t>07.05.2020 17:58:06</t>
  </si>
  <si>
    <t>07.05.2020 17:58:07</t>
  </si>
  <si>
    <t>07.05.2020 17:58:09</t>
  </si>
  <si>
    <t>07.05.2020 17:58:10</t>
  </si>
  <si>
    <t>07.05.2020 17:58:12</t>
  </si>
  <si>
    <t>07.05.2020 17:58:13</t>
  </si>
  <si>
    <t>07.05.2020 17:58:15</t>
  </si>
  <si>
    <t>07.05.2020 17:58:16</t>
  </si>
  <si>
    <t>07.05.2020 17:59:29</t>
  </si>
  <si>
    <t>07.05.2020 17:59:34</t>
  </si>
  <si>
    <t>07.05.2020 17:59:37</t>
  </si>
  <si>
    <t>07.05.2020 17:59:38</t>
  </si>
  <si>
    <t>07.05.2020 18:01:32</t>
  </si>
  <si>
    <t>07.05.2020 18:01:38</t>
  </si>
  <si>
    <t>07.05.2020 18:02:07</t>
  </si>
  <si>
    <t>07.05.2020 18:02:10</t>
  </si>
  <si>
    <t>07.05.2020 18:02:12</t>
  </si>
  <si>
    <t>07.05.2020 18:02:15</t>
  </si>
  <si>
    <t>07.05.2020 18:02:16</t>
  </si>
  <si>
    <t>07.05.2020 18:02:18</t>
  </si>
  <si>
    <t>07.05.2020 18:07:50</t>
  </si>
  <si>
    <t>07.05.2020 18:08:09</t>
  </si>
  <si>
    <t>07.05.2020 18:08:26</t>
  </si>
  <si>
    <t>07.05.2020 18:08:29</t>
  </si>
  <si>
    <t>07.05.2020 18:08:59</t>
  </si>
  <si>
    <t>07.05.2020 18:10:37</t>
  </si>
  <si>
    <t>07.05.2020 18:10:45</t>
  </si>
  <si>
    <t>07.05.2020 18:12:25</t>
  </si>
  <si>
    <t>07.05.2020 18:12:26</t>
  </si>
  <si>
    <t>07.05.2020 18:16:04</t>
  </si>
  <si>
    <t>07.05.2020 18:16:06</t>
  </si>
  <si>
    <t>07.05.2020 18:16:07</t>
  </si>
  <si>
    <t>07.05.2020 18:16:09</t>
  </si>
  <si>
    <t>07.05.2020 18:16:10</t>
  </si>
  <si>
    <t>07.05.2020 18:16:12</t>
  </si>
  <si>
    <t>07.05.2020 18:16:20</t>
  </si>
  <si>
    <t>07.05.2020 18:16:21</t>
  </si>
  <si>
    <t>07.05.2020 18:16:23</t>
  </si>
  <si>
    <t>07.05.2020 18:16:24</t>
  </si>
  <si>
    <t>07.05.2020 18:16:26</t>
  </si>
  <si>
    <t>07.05.2020 18:17:32</t>
  </si>
  <si>
    <t>07.05.2020 18:19:43</t>
  </si>
  <si>
    <t>07.05.2020 18:19:45</t>
  </si>
  <si>
    <t>07.05.2020 18:19:46</t>
  </si>
  <si>
    <t>07.05.2020 18:19:48</t>
  </si>
  <si>
    <t>07.05.2020 18:19:49</t>
  </si>
  <si>
    <t>07.05.2020 18:19:51</t>
  </si>
  <si>
    <t>07.05.2020 18:19:52</t>
  </si>
  <si>
    <t>07.05.2020 18:19:54</t>
  </si>
  <si>
    <t>07.05.2020 18:19:55</t>
  </si>
  <si>
    <t>07.05.2020 18:19:57</t>
  </si>
  <si>
    <t>07.05.2020 18:22:31</t>
  </si>
  <si>
    <t>07.05.2020 18:22:32</t>
  </si>
  <si>
    <t>07.05.2020 18:22:34</t>
  </si>
  <si>
    <t>07.05.2020 18:22:35</t>
  </si>
  <si>
    <t>07.05.2020 18:22:37</t>
  </si>
  <si>
    <t>07.05.2020 18:22:38</t>
  </si>
  <si>
    <t>07.05.2020 18:22:40</t>
  </si>
  <si>
    <t>07.05.2020 18:22:41</t>
  </si>
  <si>
    <t>07.05.2020 18:22:44</t>
  </si>
  <si>
    <t>07.05.2020 18:24:00</t>
  </si>
  <si>
    <t>07.05.2020 18:24:01</t>
  </si>
  <si>
    <t>07.05.2020 18:24:03</t>
  </si>
  <si>
    <t>07.05.2020 18:24:04</t>
  </si>
  <si>
    <t>07.05.2020 18:24:06</t>
  </si>
  <si>
    <t>07.05.2020 18:24:07</t>
  </si>
  <si>
    <t>07.05.2020 18:24:09</t>
  </si>
  <si>
    <t>07.05.2020 18:24:10</t>
  </si>
  <si>
    <t>07.05.2020 18:24:12</t>
  </si>
  <si>
    <t>07.05.2020 18:24:13</t>
  </si>
  <si>
    <t>07.05.2020 18:24:55</t>
  </si>
  <si>
    <t>07.05.2020 18:24:58</t>
  </si>
  <si>
    <t>07.05.2020 18:25:00</t>
  </si>
  <si>
    <t>07.05.2020 18:25:01</t>
  </si>
  <si>
    <t>07.05.2020 18:25:03</t>
  </si>
  <si>
    <t>07.05.2020 18:25:04</t>
  </si>
  <si>
    <t>07.05.2020 18:25:06</t>
  </si>
  <si>
    <t>07.05.2020 18:25:07</t>
  </si>
  <si>
    <t>07.05.2020 18:25:09</t>
  </si>
  <si>
    <t>07.05.2020 18:25:10</t>
  </si>
  <si>
    <t>07.05.2020 18:25:12</t>
  </si>
  <si>
    <t>07.05.2020 18:25:13</t>
  </si>
  <si>
    <t>07.05.2020 18:25:15</t>
  </si>
  <si>
    <t>07.05.2020 18:25:16</t>
  </si>
  <si>
    <t>07.05.2020 18:26:43</t>
  </si>
  <si>
    <t>07.05.2020 18:27:06</t>
  </si>
  <si>
    <t>07.05.2020 18:27:07</t>
  </si>
  <si>
    <t>07.05.2020 18:27:09</t>
  </si>
  <si>
    <t>07.05.2020 18:27:10</t>
  </si>
  <si>
    <t>07.05.2020 18:27:12</t>
  </si>
  <si>
    <t>07.05.2020 18:27:13</t>
  </si>
  <si>
    <t>07.05.2020 18:27:15</t>
  </si>
  <si>
    <t>07.05.2020 18:27:38</t>
  </si>
  <si>
    <t>07.05.2020 18:27:41</t>
  </si>
  <si>
    <t>07.05.2020 18:27:43</t>
  </si>
  <si>
    <t>07.05.2020 18:27:44</t>
  </si>
  <si>
    <t>07.05.2020 18:27:46</t>
  </si>
  <si>
    <t>07.05.2020 18:27:47</t>
  </si>
  <si>
    <t>07.05.2020 18:27:49</t>
  </si>
  <si>
    <t>07.05.2020 18:27:50</t>
  </si>
  <si>
    <t>07.05.2020 18:28:46</t>
  </si>
  <si>
    <t>07.05.2020 18:28:48</t>
  </si>
  <si>
    <t>07.05.2020 18:28:49</t>
  </si>
  <si>
    <t>07.05.2020 18:28:51</t>
  </si>
  <si>
    <t>07.05.2020 18:28:52</t>
  </si>
  <si>
    <t>07.05.2020 18:28:54</t>
  </si>
  <si>
    <t>07.05.2020 18:28:55</t>
  </si>
  <si>
    <t>07.05.2020 18:28:57</t>
  </si>
  <si>
    <t>07.05.2020 18:30:15</t>
  </si>
  <si>
    <t>07.05.2020 18:30:17</t>
  </si>
  <si>
    <t>07.05.2020 18:30:18</t>
  </si>
  <si>
    <t>07.05.2020 18:30:20</t>
  </si>
  <si>
    <t>07.05.2020 18:30:21</t>
  </si>
  <si>
    <t>07.05.2020 18:30:23</t>
  </si>
  <si>
    <t>07.05.2020 18:30:24</t>
  </si>
  <si>
    <t>07.05.2020 18:30:26</t>
  </si>
  <si>
    <t>07.05.2020 18:30:27</t>
  </si>
  <si>
    <t>07.05.2020 18:31:37</t>
  </si>
  <si>
    <t>07.05.2020 18:31:39</t>
  </si>
  <si>
    <t>07.05.2020 18:31:40</t>
  </si>
  <si>
    <t>07.05.2020 18:31:42</t>
  </si>
  <si>
    <t>07.05.2020 18:31:45</t>
  </si>
  <si>
    <t>07.05.2020 18:31:46</t>
  </si>
  <si>
    <t>07.05.2020 18:31:48</t>
  </si>
  <si>
    <t>07.05.2020 18:31:49</t>
  </si>
  <si>
    <t>07.05.2020 18:33:17</t>
  </si>
  <si>
    <t>07.05.2020 18:33:56</t>
  </si>
  <si>
    <t>07.05.2020 18:33:57</t>
  </si>
  <si>
    <t>07.05.2020 18:34:02</t>
  </si>
  <si>
    <t>07.05.2020 18:34:03</t>
  </si>
  <si>
    <t>07.05.2020 18:34:05</t>
  </si>
  <si>
    <t>07.05.2020 18:34:06</t>
  </si>
  <si>
    <t>07.05.2020 18:34:08</t>
  </si>
  <si>
    <t>07.05.2020 18:34:09</t>
  </si>
  <si>
    <t>07.05.2020 18:34:11</t>
  </si>
  <si>
    <t>07.05.2020 18:34:12</t>
  </si>
  <si>
    <t>07.05.2020 18:37:15</t>
  </si>
  <si>
    <t>07.05.2020 18:37:17</t>
  </si>
  <si>
    <t>07.05.2020 18:37:18</t>
  </si>
  <si>
    <t>07.05.2020 18:37:20</t>
  </si>
  <si>
    <t>07.05.2020 18:37:21</t>
  </si>
  <si>
    <t>07.05.2020 18:37:23</t>
  </si>
  <si>
    <t>07.05.2020 18:37:24</t>
  </si>
  <si>
    <t>07.05.2020 18:37:26</t>
  </si>
  <si>
    <t>07.05.2020 18:37:27</t>
  </si>
  <si>
    <t>07.05.2020 18:37:33</t>
  </si>
  <si>
    <t>07.05.2020 18:37:35</t>
  </si>
  <si>
    <t>07.05.2020 18:37:36</t>
  </si>
  <si>
    <t>07.05.2020 18:37:38</t>
  </si>
  <si>
    <t>07.05.2020 18:37:39</t>
  </si>
  <si>
    <t>07.05.2020 18:37:41</t>
  </si>
  <si>
    <t>07.05.2020 18:39:01</t>
  </si>
  <si>
    <t>07.05.2020 18:39:06</t>
  </si>
  <si>
    <t>07.05.2020 18:39:07</t>
  </si>
  <si>
    <t>07.05.2020 18:39:10</t>
  </si>
  <si>
    <t>07.05.2020 18:39:12</t>
  </si>
  <si>
    <t>07.05.2020 18:39:16</t>
  </si>
  <si>
    <t>07.05.2020 18:42:28</t>
  </si>
  <si>
    <t>07.05.2020 18:42:32</t>
  </si>
  <si>
    <t>07.05.2020 18:42:37</t>
  </si>
  <si>
    <t>07.05.2020 18:42:38</t>
  </si>
  <si>
    <t>07.05.2020 18:42:41</t>
  </si>
  <si>
    <t>07.05.2020 18:42:50</t>
  </si>
  <si>
    <t>07.05.2020 18:42:52</t>
  </si>
  <si>
    <t>07.05.2020 18:42:53</t>
  </si>
  <si>
    <t>07.05.2020 18:42:55</t>
  </si>
  <si>
    <t>07.05.2020 18:43:43</t>
  </si>
  <si>
    <t>07.05.2020 18:43:45</t>
  </si>
  <si>
    <t>07.05.2020 18:43:46</t>
  </si>
  <si>
    <t>07.05.2020 18:43:48</t>
  </si>
  <si>
    <t>07.05.2020 18:43:49</t>
  </si>
  <si>
    <t>07.05.2020 18:45:04</t>
  </si>
  <si>
    <t>07.05.2020 18:45:06</t>
  </si>
  <si>
    <t>07.05.2020 18:45:07</t>
  </si>
  <si>
    <t>07.05.2020 18:45:09</t>
  </si>
  <si>
    <t>07.05.2020 18:45:10</t>
  </si>
  <si>
    <t>07.05.2020 18:45:12</t>
  </si>
  <si>
    <t>07.05.2020 18:45:13</t>
  </si>
  <si>
    <t>07.05.2020 18:45:15</t>
  </si>
  <si>
    <t>07.05.2020 18:45:16</t>
  </si>
  <si>
    <t>07.05.2020 18:45:18</t>
  </si>
  <si>
    <t>07.05.2020 18:45:19</t>
  </si>
  <si>
    <t>07.05.2020 18:45:21</t>
  </si>
  <si>
    <t>07.05.2020 18:45:22</t>
  </si>
  <si>
    <t>07.05.2020 18:45:55</t>
  </si>
  <si>
    <t>07.05.2020 18:45:58</t>
  </si>
  <si>
    <t>07.05.2020 18:46:00</t>
  </si>
  <si>
    <t>07.05.2020 18:46:01</t>
  </si>
  <si>
    <t>07.05.2020 18:46:03</t>
  </si>
  <si>
    <t>07.05.2020 18:46:04</t>
  </si>
  <si>
    <t>07.05.2020 18:46:07</t>
  </si>
  <si>
    <t>07.05.2020 18:47:32</t>
  </si>
  <si>
    <t>07.05.2020 18:47:34</t>
  </si>
  <si>
    <t>07.05.2020 18:47:35</t>
  </si>
  <si>
    <t>07.05.2020 18:47:37</t>
  </si>
  <si>
    <t>07.05.2020 18:47:38</t>
  </si>
  <si>
    <t>07.05.2020 18:47:40</t>
  </si>
  <si>
    <t>07.05.2020 18:47:41</t>
  </si>
  <si>
    <t>07.05.2020 18:47:43</t>
  </si>
  <si>
    <t>07.05.2020 18:47:46</t>
  </si>
  <si>
    <t>07.05.2020 18:48:18</t>
  </si>
  <si>
    <t>07.05.2020 18:48:24</t>
  </si>
  <si>
    <t>07.05.2020 18:48:27</t>
  </si>
  <si>
    <t>07.05.2020 18:51:12</t>
  </si>
  <si>
    <t>07.05.2020 18:51:14</t>
  </si>
  <si>
    <t>07.05.2020 18:51:15</t>
  </si>
  <si>
    <t>07.05.2020 18:52:01</t>
  </si>
  <si>
    <t>07.05.2020 18:52:20</t>
  </si>
  <si>
    <t>07.05.2020 18:52:21</t>
  </si>
  <si>
    <t>07.05.2020 18:58:03</t>
  </si>
  <si>
    <t>07.05.2020 18:58:04</t>
  </si>
  <si>
    <t>07.05.2020 18:58:06</t>
  </si>
  <si>
    <t>07.05.2020 18:58:07</t>
  </si>
  <si>
    <t>07.05.2020 18:58:09</t>
  </si>
  <si>
    <t>07.05.2020 18:58:10</t>
  </si>
  <si>
    <t>07.05.2020 18:58:12</t>
  </si>
  <si>
    <t>07.05.2020 18:58:13</t>
  </si>
  <si>
    <t>07.05.2020 18:58:15</t>
  </si>
  <si>
    <t>07.05.2020 18:58:16</t>
  </si>
  <si>
    <t>07.05.2020 18:59:21</t>
  </si>
  <si>
    <t>07.05.2020 18:59:23</t>
  </si>
  <si>
    <t>07.05.2020 18:59:24</t>
  </si>
  <si>
    <t>07.05.2020 18:59:26</t>
  </si>
  <si>
    <t>07.05.2020 19:01:25</t>
  </si>
  <si>
    <t>07.05.2020 19:01:26</t>
  </si>
  <si>
    <t>07.05.2020 19:01:28</t>
  </si>
  <si>
    <t>07.05.2020 19:01:29</t>
  </si>
  <si>
    <t>07.05.2020 19:01:31</t>
  </si>
  <si>
    <t>07.05.2020 19:01:32</t>
  </si>
  <si>
    <t>07.05.2020 19:01:34</t>
  </si>
  <si>
    <t>07.05.2020 19:01:35</t>
  </si>
  <si>
    <t>07.05.2020 19:01:37</t>
  </si>
  <si>
    <t>07.05.2020 19:01:38</t>
  </si>
  <si>
    <t>07.05.2020 19:02:26</t>
  </si>
  <si>
    <t>07.05.2020 19:02:29</t>
  </si>
  <si>
    <t>07.05.2020 19:02:31</t>
  </si>
  <si>
    <t>07.05.2020 19:02:32</t>
  </si>
  <si>
    <t>07.05.2020 19:02:34</t>
  </si>
  <si>
    <t>07.05.2020 19:02:35</t>
  </si>
  <si>
    <t>07.05.2020 19:02:37</t>
  </si>
  <si>
    <t>07.05.2020 19:02:38</t>
  </si>
  <si>
    <t>07.05.2020 19:06:20</t>
  </si>
  <si>
    <t>07.05.2020 19:07:12</t>
  </si>
  <si>
    <t>07.05.2020 19:07:14</t>
  </si>
  <si>
    <t>07.05.2020 19:07:15</t>
  </si>
  <si>
    <t>07.05.2020 19:07:17</t>
  </si>
  <si>
    <t>07.05.2020 19:07:18</t>
  </si>
  <si>
    <t>07.05.2020 19:07:20</t>
  </si>
  <si>
    <t>07.05.2020 19:07:21</t>
  </si>
  <si>
    <t>07.05.2020 19:07:23</t>
  </si>
  <si>
    <t>07.05.2020 19:07:27</t>
  </si>
  <si>
    <t>07.05.2020 19:07:29</t>
  </si>
  <si>
    <t>07.05.2020 19:13:01</t>
  </si>
  <si>
    <t>07.05.2020 19:13:04</t>
  </si>
  <si>
    <t>07.05.2020 19:14:54</t>
  </si>
  <si>
    <t>07.05.2020 19:14:56</t>
  </si>
  <si>
    <t>07.05.2020 19:15:17</t>
  </si>
  <si>
    <t>07.05.2020 19:15:20</t>
  </si>
  <si>
    <t>07.05.2020 19:15:21</t>
  </si>
  <si>
    <t>07.05.2020 19:15:23</t>
  </si>
  <si>
    <t>07.05.2020 19:15:24</t>
  </si>
  <si>
    <t>07.05.2020 19:15:26</t>
  </si>
  <si>
    <t>07.05.2020 19:16:20</t>
  </si>
  <si>
    <t>07.05.2020 19:16:21</t>
  </si>
  <si>
    <t>07.05.2020 19:16:23</t>
  </si>
  <si>
    <t>07.05.2020 19:16:24</t>
  </si>
  <si>
    <t>07.05.2020 19:16:26</t>
  </si>
  <si>
    <t>07.05.2020 19:16:27</t>
  </si>
  <si>
    <t>07.05.2020 19:16:33</t>
  </si>
  <si>
    <t>07.05.2020 19:16:35</t>
  </si>
  <si>
    <t>07.05.2020 19:16:38</t>
  </si>
  <si>
    <t>07.05.2020 19:19:11</t>
  </si>
  <si>
    <t>07.05.2020 19:19:14</t>
  </si>
  <si>
    <t>07.05.2020 19:27:09</t>
  </si>
  <si>
    <t>07.05.2020 19:27:23</t>
  </si>
  <si>
    <t>07.05.2020 19:27:24</t>
  </si>
  <si>
    <t>07.05.2020 19:27:26</t>
  </si>
  <si>
    <t>07.05.2020 19:27:27</t>
  </si>
  <si>
    <t>07.05.2020 19:27:29</t>
  </si>
  <si>
    <t>07.05.2020 19:27:30</t>
  </si>
  <si>
    <t>07.05.2020 19:27:32</t>
  </si>
  <si>
    <t>07.05.2020 19:27:33</t>
  </si>
  <si>
    <t>07.05.2020 19:27:35</t>
  </si>
  <si>
    <t>07.05.2020 19:27:36</t>
  </si>
  <si>
    <t>07.05.2020 19:33:17</t>
  </si>
  <si>
    <t>07.05.2020 19:33:18</t>
  </si>
  <si>
    <t>07.05.2020 19:33:20</t>
  </si>
  <si>
    <t>07.05.2020 19:33:21</t>
  </si>
  <si>
    <t>07.05.2020 19:33:23</t>
  </si>
  <si>
    <t>07.05.2020 19:33:24</t>
  </si>
  <si>
    <t>07.05.2020 19:33:26</t>
  </si>
  <si>
    <t>07.05.2020 19:33:27</t>
  </si>
  <si>
    <t>07.05.2020 19:36:29</t>
  </si>
  <si>
    <t>07.05.2020 19:36:31</t>
  </si>
  <si>
    <t>07.05.2020 19:37:04</t>
  </si>
  <si>
    <t>07.05.2020 19:37:06</t>
  </si>
  <si>
    <t>07.05.2020 19:37:07</t>
  </si>
  <si>
    <t>07.05.2020 19:37:09</t>
  </si>
  <si>
    <t>07.05.2020 19:37:10</t>
  </si>
  <si>
    <t>07.05.2020 19:37:12</t>
  </si>
  <si>
    <t>07.05.2020 19:37:13</t>
  </si>
  <si>
    <t>07.05.2020 19:38:09</t>
  </si>
  <si>
    <t>07.05.2020 19:38:21</t>
  </si>
  <si>
    <t>07.05.2020 19:38:28</t>
  </si>
  <si>
    <t>07.05.2020 19:39:37</t>
  </si>
  <si>
    <t>07.05.2020 19:39:40</t>
  </si>
  <si>
    <t>07.05.2020 19:39:42</t>
  </si>
  <si>
    <t>07.05.2020 19:39:43</t>
  </si>
  <si>
    <t>07.05.2020 19:39:45</t>
  </si>
  <si>
    <t>07.05.2020 19:39:46</t>
  </si>
  <si>
    <t>07.05.2020 19:39:48</t>
  </si>
  <si>
    <t>07.05.2020 19:39:49</t>
  </si>
  <si>
    <t>07.05.2020 19:42:21</t>
  </si>
  <si>
    <t>07.05.2020 19:43:29</t>
  </si>
  <si>
    <t>07.05.2020 19:43:34</t>
  </si>
  <si>
    <t>07.05.2020 19:43:35</t>
  </si>
  <si>
    <t>07.05.2020 19:43:37</t>
  </si>
  <si>
    <t>07.05.2020 19:43:38</t>
  </si>
  <si>
    <t>07.05.2020 19:51:17</t>
  </si>
  <si>
    <t>07.05.2020 19:51:18</t>
  </si>
  <si>
    <t>07.05.2020 19:51:20</t>
  </si>
  <si>
    <t>07.05.2020 19:51:21</t>
  </si>
  <si>
    <t>07.05.2020 19:51:23</t>
  </si>
  <si>
    <t>07.05.2020 19:51:24</t>
  </si>
  <si>
    <t>07.05.2020 19:51:26</t>
  </si>
  <si>
    <t>07.05.2020 19:51:27</t>
  </si>
  <si>
    <t>07.05.2020 19:52:21</t>
  </si>
  <si>
    <t>07.05.2020 19:52:56</t>
  </si>
  <si>
    <t>07.05.2020 19:52:57</t>
  </si>
  <si>
    <t>07.05.2020 19:52:59</t>
  </si>
  <si>
    <t>07.05.2020 19:55:37</t>
  </si>
  <si>
    <t>07.05.2020 19:55:39</t>
  </si>
  <si>
    <t>07.05.2020 19:55:40</t>
  </si>
  <si>
    <t>07.05.2020 19:55:42</t>
  </si>
  <si>
    <t>07.05.2020 19:55:43</t>
  </si>
  <si>
    <t>07.05.2020 19:55:45</t>
  </si>
  <si>
    <t>07.05.2020 19:55:46</t>
  </si>
  <si>
    <t>07.05.2020 19:58:40</t>
  </si>
  <si>
    <t>07.05.2020 19:58:42</t>
  </si>
  <si>
    <t>07.05.2020 19:58:43</t>
  </si>
  <si>
    <t>07.05.2020 19:58:45</t>
  </si>
  <si>
    <t>07.05.2020 19:58:46</t>
  </si>
  <si>
    <t>07.05.2020 19:58:49</t>
  </si>
  <si>
    <t>07.05.2020 19:58:51</t>
  </si>
  <si>
    <t>07.05.2020 19:58:52</t>
  </si>
  <si>
    <t>07.05.2020 19:58:54</t>
  </si>
  <si>
    <t>07.05.2020 20:03:12</t>
  </si>
  <si>
    <t>07.05.2020 20:03:14</t>
  </si>
  <si>
    <t>07.05.2020 20:05:25</t>
  </si>
  <si>
    <t>07.05.2020 20:05:37</t>
  </si>
  <si>
    <t>07.05.2020 20:05:39</t>
  </si>
  <si>
    <t>07.05.2020 20:05:40</t>
  </si>
  <si>
    <t>07.05.2020 20:05:42</t>
  </si>
  <si>
    <t>07.05.2020 20:05:43</t>
  </si>
  <si>
    <t>07.05.2020 20:05:45</t>
  </si>
  <si>
    <t>07.05.2020 20:05:46</t>
  </si>
  <si>
    <t>07.05.2020 20:05:48</t>
  </si>
  <si>
    <t>07.05.2020 20:05:49</t>
  </si>
  <si>
    <t>07.05.2020 20:05:51</t>
  </si>
  <si>
    <t>07.05.2020 20:08:48</t>
  </si>
  <si>
    <t>07.05.2020 20:08:50</t>
  </si>
  <si>
    <t>07.05.2020 20:13:06</t>
  </si>
  <si>
    <t>07.05.2020 20:13:07</t>
  </si>
  <si>
    <t>07.05.2020 20:13:09</t>
  </si>
  <si>
    <t>07.05.2020 20:13:10</t>
  </si>
  <si>
    <t>07.05.2020 20:13:13</t>
  </si>
  <si>
    <t>07.05.2020 20:18:29</t>
  </si>
  <si>
    <t>07.05.2020 20:19:57</t>
  </si>
  <si>
    <t>07.05.2020 20:19:59</t>
  </si>
  <si>
    <t>07.05.2020 20:20:00</t>
  </si>
  <si>
    <t>07.05.2020 20:20:02</t>
  </si>
  <si>
    <t>07.05.2020 20:20:03</t>
  </si>
  <si>
    <t>07.05.2020 20:20:05</t>
  </si>
  <si>
    <t>07.05.2020 20:20:06</t>
  </si>
  <si>
    <t>07.05.2020 20:20:08</t>
  </si>
  <si>
    <t>07.05.2020 20:20:09</t>
  </si>
  <si>
    <t>07.05.2020 20:21:23</t>
  </si>
  <si>
    <t>07.05.2020 20:21:26</t>
  </si>
  <si>
    <t>07.05.2020 20:21:28</t>
  </si>
  <si>
    <t>07.05.2020 20:21:29</t>
  </si>
  <si>
    <t>07.05.2020 20:21:31</t>
  </si>
  <si>
    <t>07.05.2020 20:21:32</t>
  </si>
  <si>
    <t>07.05.2020 20:22:11</t>
  </si>
  <si>
    <t>07.05.2020 20:22:12</t>
  </si>
  <si>
    <t>07.05.2020 20:22:14</t>
  </si>
  <si>
    <t>07.05.2020 20:22:15</t>
  </si>
  <si>
    <t>07.05.2020 20:22:17</t>
  </si>
  <si>
    <t>07.05.2020 20:22:20</t>
  </si>
  <si>
    <t>07.05.2020 20:22:21</t>
  </si>
  <si>
    <t>07.05.2020 20:24:09</t>
  </si>
  <si>
    <t>07.05.2020 20:24:10</t>
  </si>
  <si>
    <t>07.05.2020 20:24:13</t>
  </si>
  <si>
    <t>07.05.2020 20:24:15</t>
  </si>
  <si>
    <t>07.05.2020 20:24:16</t>
  </si>
  <si>
    <t>07.05.2020 20:24:18</t>
  </si>
  <si>
    <t>07.05.2020 20:24:19</t>
  </si>
  <si>
    <t>07.05.2020 20:24:24</t>
  </si>
  <si>
    <t>07.05.2020 20:24:26</t>
  </si>
  <si>
    <t>07.05.2020 20:24:27</t>
  </si>
  <si>
    <t>07.05.2020 20:24:29</t>
  </si>
  <si>
    <t>07.05.2020 20:24:30</t>
  </si>
  <si>
    <t>07.05.2020 20:24:32</t>
  </si>
  <si>
    <t>07.05.2020 20:24:36</t>
  </si>
  <si>
    <t>07.05.2020 20:24:42</t>
  </si>
  <si>
    <t>07.05.2020 20:24:44</t>
  </si>
  <si>
    <t>07.05.2020 20:24:45</t>
  </si>
  <si>
    <t>07.05.2020 20:24:47</t>
  </si>
  <si>
    <t>07.05.2020 20:24:50</t>
  </si>
  <si>
    <t>07.05.2020 20:24:51</t>
  </si>
  <si>
    <t>07.05.2020 20:24:54</t>
  </si>
  <si>
    <t>07.05.2020 20:24:56</t>
  </si>
  <si>
    <t>07.05.2020 20:25:16</t>
  </si>
  <si>
    <t>07.05.2020 20:25:17</t>
  </si>
  <si>
    <t>07.05.2020 20:25:19</t>
  </si>
  <si>
    <t>07.05.2020 20:25:20</t>
  </si>
  <si>
    <t>07.05.2020 20:25:22</t>
  </si>
  <si>
    <t>07.05.2020 20:25:23</t>
  </si>
  <si>
    <t>07.05.2020 20:25:25</t>
  </si>
  <si>
    <t>07.05.2020 20:25:26</t>
  </si>
  <si>
    <t>07.05.2020 20:25:29</t>
  </si>
  <si>
    <t>07.05.2020 20:30:54</t>
  </si>
  <si>
    <t>07.05.2020 20:30:56</t>
  </si>
  <si>
    <t>07.05.2020 20:30:57</t>
  </si>
  <si>
    <t>07.05.2020 20:30:59</t>
  </si>
  <si>
    <t>07.05.2020 20:31:00</t>
  </si>
  <si>
    <t>07.05.2020 20:31:02</t>
  </si>
  <si>
    <t>07.05.2020 20:31:03</t>
  </si>
  <si>
    <t>07.05.2020 20:31:05</t>
  </si>
  <si>
    <t>07.05.2020 20:31:06</t>
  </si>
  <si>
    <t>07.05.2020 20:31:08</t>
  </si>
  <si>
    <t>07.05.2020 20:31:09</t>
  </si>
  <si>
    <t>07.05.2020 20:31:20</t>
  </si>
  <si>
    <t>07.05.2020 20:31:22</t>
  </si>
  <si>
    <t>07.05.2020 20:41:51</t>
  </si>
  <si>
    <t>07.05.2020 20:41:54</t>
  </si>
  <si>
    <t>07.05.2020 20:41:56</t>
  </si>
  <si>
    <t>07.05.2020 20:41:57</t>
  </si>
  <si>
    <t>07.05.2020 20:41:59</t>
  </si>
  <si>
    <t>07.05.2020 20:42:00</t>
  </si>
  <si>
    <t>07.05.2020 20:45:59</t>
  </si>
  <si>
    <t>07.05.2020 20:46:04</t>
  </si>
  <si>
    <t>07.05.2020 20:46:07</t>
  </si>
  <si>
    <t>07.05.2020 20:46:38</t>
  </si>
  <si>
    <t>07.05.2020 20:46:39</t>
  </si>
  <si>
    <t>07.05.2020 20:46:41</t>
  </si>
  <si>
    <t>07.05.2020 20:46:42</t>
  </si>
  <si>
    <t>07.05.2020 20:46:44</t>
  </si>
  <si>
    <t>07.05.2020 20:46:45</t>
  </si>
  <si>
    <t>07.05.2020 20:46:47</t>
  </si>
  <si>
    <t>07.05.2020 20:46:48</t>
  </si>
  <si>
    <t>07.05.2020 20:56:51</t>
  </si>
  <si>
    <t>07.05.2020 20:56:57</t>
  </si>
  <si>
    <t>07.05.2020 20:56:59</t>
  </si>
  <si>
    <t>07.05.2020 20:57:25</t>
  </si>
  <si>
    <t>07.05.2020 20:57:27</t>
  </si>
  <si>
    <t>07.05.2020 20:57:28</t>
  </si>
  <si>
    <t>07.05.2020 20:57:30</t>
  </si>
  <si>
    <t>07.05.2020 20:57:31</t>
  </si>
  <si>
    <t>07.05.2020 20:57:33</t>
  </si>
  <si>
    <t>07.05.2020 20:57:34</t>
  </si>
  <si>
    <t>07.05.2020 21:01:46</t>
  </si>
  <si>
    <t>07.05.2020 21:01:48</t>
  </si>
  <si>
    <t>07.05.2020 21:01:49</t>
  </si>
  <si>
    <t>07.05.2020 21:01:51</t>
  </si>
  <si>
    <t>07.05.2020 21:01:52</t>
  </si>
  <si>
    <t>07.05.2020 21:10:07</t>
  </si>
  <si>
    <t>07.05.2020 21:10:09</t>
  </si>
  <si>
    <t>07.05.2020 21:10:10</t>
  </si>
  <si>
    <t>07.05.2020 21:10:13</t>
  </si>
  <si>
    <t>07.05.2020 21:24:23</t>
  </si>
  <si>
    <t>07.05.2020 21:25:11</t>
  </si>
  <si>
    <t>07.05.2020 21:25:14</t>
  </si>
  <si>
    <t>07.05.2020 21:25:15</t>
  </si>
  <si>
    <t>07.05.2020 21:25:18</t>
  </si>
  <si>
    <t>07.05.2020 21:25:20</t>
  </si>
  <si>
    <t>07.05.2020 21:25:21</t>
  </si>
  <si>
    <t>07.05.2020 21:25:23</t>
  </si>
  <si>
    <t>07.05.2020 21:25:24</t>
  </si>
  <si>
    <t>07.05.2020 21:26:28</t>
  </si>
  <si>
    <t>07.05.2020 21:26:29</t>
  </si>
  <si>
    <t>07.05.2020 21:26:31</t>
  </si>
  <si>
    <t>07.05.2020 21:26:32</t>
  </si>
  <si>
    <t>07.05.2020 21:26:34</t>
  </si>
  <si>
    <t>07.05.2020 21:26:35</t>
  </si>
  <si>
    <t>07.05.2020 21:26:37</t>
  </si>
  <si>
    <t>07.05.2020 21:26:38</t>
  </si>
  <si>
    <t>07.05.2020 21:26:40</t>
  </si>
  <si>
    <t>07.05.2020 21:26:41</t>
  </si>
  <si>
    <t>07.05.2020 21:26:43</t>
  </si>
  <si>
    <t>07.05.2020 21:27:15</t>
  </si>
  <si>
    <t>07.05.2020 21:27:17</t>
  </si>
  <si>
    <t>07.05.2020 21:27:18</t>
  </si>
  <si>
    <t>07.05.2020 21:27:20</t>
  </si>
  <si>
    <t>07.05.2020 21:27:21</t>
  </si>
  <si>
    <t>07.05.2020 21:27:23</t>
  </si>
  <si>
    <t>07.05.2020 21:27:24</t>
  </si>
  <si>
    <t>07.05.2020 21:27:26</t>
  </si>
  <si>
    <t>07.05.2020 21:27:27</t>
  </si>
  <si>
    <t>07.05.2020 21:27:29</t>
  </si>
  <si>
    <t>07.05.2020 21:27:32</t>
  </si>
  <si>
    <t>07.05.2020 21:27:38</t>
  </si>
  <si>
    <t>07.05.2020 21:27:39</t>
  </si>
  <si>
    <t>07.05.2020 21:27:41</t>
  </si>
  <si>
    <t>07.05.2020 21:27:42</t>
  </si>
  <si>
    <t>07.05.2020 21:27:44</t>
  </si>
  <si>
    <t>07.05.2020 21:27:45</t>
  </si>
  <si>
    <t>07.05.2020 21:27:47</t>
  </si>
  <si>
    <t>07.05.2020 21:27:48</t>
  </si>
  <si>
    <t>07.05.2020 21:32:37</t>
  </si>
  <si>
    <t>07.05.2020 21:32:39</t>
  </si>
  <si>
    <t>07.05.2020 21:32:40</t>
  </si>
  <si>
    <t>07.05.2020 21:32:42</t>
  </si>
  <si>
    <t>07.05.2020 21:32:43</t>
  </si>
  <si>
    <t>07.05.2020 21:32:45</t>
  </si>
  <si>
    <t>07.05.2020 21:32:48</t>
  </si>
  <si>
    <t>07.05.2020 21:45:25</t>
  </si>
  <si>
    <t>07.05.2020 21:45:31</t>
  </si>
  <si>
    <t>07.05.2020 21:45:32</t>
  </si>
  <si>
    <t>07.05.2020 21:45:34</t>
  </si>
  <si>
    <t>07.05.2020 21:45:35</t>
  </si>
  <si>
    <t>07.05.2020 21:45:37</t>
  </si>
  <si>
    <t>07.05.2020 21:50:17</t>
  </si>
  <si>
    <t>07.05.2020 21:55:09</t>
  </si>
  <si>
    <t>07.05.2020 21:55:10</t>
  </si>
  <si>
    <t>07.05.2020 21:55:12</t>
  </si>
  <si>
    <t>07.05.2020 21:55:13</t>
  </si>
  <si>
    <t>07.05.2020 21:55:15</t>
  </si>
  <si>
    <t>07.05.2020 21:55:18</t>
  </si>
  <si>
    <t>07.05.2020 21:55:20</t>
  </si>
  <si>
    <t>07.05.2020 21:55:35</t>
  </si>
  <si>
    <t>07.05.2020 21:55:37</t>
  </si>
  <si>
    <t>07.05.2020 21:55:38</t>
  </si>
  <si>
    <t>07.05.2020 21:55:40</t>
  </si>
  <si>
    <t>07.05.2020 21:55:41</t>
  </si>
  <si>
    <t>07.05.2020 21:55:43</t>
  </si>
  <si>
    <t>07.05.2020 21:55:44</t>
  </si>
  <si>
    <t>07.05.2020 21:55:46</t>
  </si>
  <si>
    <t>07.05.2020 21:55:49</t>
  </si>
  <si>
    <t>07.05.2020 22:15:59</t>
  </si>
  <si>
    <t>07.05.2020 22:16:00</t>
  </si>
  <si>
    <t>07.05.2020 22:16:04</t>
  </si>
  <si>
    <t>07.05.2020 22:16:05</t>
  </si>
  <si>
    <t>07.05.2020 22:16:07</t>
  </si>
  <si>
    <t>07.05.2020 22:16:08</t>
  </si>
  <si>
    <t>07.05.2020 22:16:10</t>
  </si>
  <si>
    <t>07.05.2020 22:16:11</t>
  </si>
  <si>
    <t>07.05.2020 22:16:13</t>
  </si>
  <si>
    <t>07.05.2020 22:16:16</t>
  </si>
  <si>
    <t>07.05.2020 23:50:37</t>
  </si>
  <si>
    <t>07.05.2020 23:50:39</t>
  </si>
  <si>
    <t>07.05.2020 23:50:40</t>
  </si>
  <si>
    <t>07.05.2020 23:50:42</t>
  </si>
  <si>
    <t>07.05.2020 23:50:43</t>
  </si>
  <si>
    <t>07.05.2020 23:50:45</t>
  </si>
  <si>
    <t>07.05.2020 23:50:46</t>
  </si>
  <si>
    <t>07.05.2020 23:50:48</t>
  </si>
  <si>
    <t>07.05.2020 23:50:51</t>
  </si>
  <si>
    <t>07.05.2020 23:51:20</t>
  </si>
  <si>
    <t>07.05.2020 23:51:24</t>
  </si>
  <si>
    <t>07.05.2020 23:51:26</t>
  </si>
  <si>
    <t>07.05.2020 23:51:27</t>
  </si>
  <si>
    <t>07.05.2020 23:55:54</t>
  </si>
  <si>
    <t>07.05.2020 23:55:57</t>
  </si>
  <si>
    <t>07.05.2020 23:55:59</t>
  </si>
  <si>
    <t>07.05.2020 23:56:00</t>
  </si>
  <si>
    <t>07.05.2020 23:56:02</t>
  </si>
  <si>
    <t>07.05.2020 23:56:03</t>
  </si>
  <si>
    <t>07.05.2020 23:56:05</t>
  </si>
  <si>
    <t>07.05.2020 23:56:06</t>
  </si>
  <si>
    <t>07.05.2020 23:56:08</t>
  </si>
  <si>
    <t>07.05.2020 23:56:09</t>
  </si>
  <si>
    <t>07.05.2020 23:56:11</t>
  </si>
  <si>
    <t>07.05.2020 23:56:12</t>
  </si>
  <si>
    <t>07.05.2020 23:56:26</t>
  </si>
  <si>
    <t>07.05.2020 23:56:28</t>
  </si>
  <si>
    <t>07.05.2020 23:56:29</t>
  </si>
  <si>
    <t>07.05.2020 23:56:34</t>
  </si>
  <si>
    <t>07.05.2020 23:56:35</t>
  </si>
  <si>
    <t>08.05.2020 00:25:36</t>
  </si>
  <si>
    <t>08.05.2020 00:25:37</t>
  </si>
  <si>
    <t>08.05.2020 00:25:39</t>
  </si>
  <si>
    <t>08.05.2020 00:25:40</t>
  </si>
  <si>
    <t>08.05.2020 00:25:43</t>
  </si>
  <si>
    <t>08.05.2020 00:25:45</t>
  </si>
  <si>
    <t>08.05.2020 03:17:53</t>
  </si>
  <si>
    <t>08.05.2020 03:17:54</t>
  </si>
  <si>
    <t>08.05.2020 03:17:56</t>
  </si>
  <si>
    <t>08.05.2020 03:17:57</t>
  </si>
  <si>
    <t>08.05.2020 03:17:59</t>
  </si>
  <si>
    <t>08.05.2020 03:44:31</t>
  </si>
  <si>
    <t>08.05.2020 03:48:34</t>
  </si>
  <si>
    <t>08.05.2020 03:48:35</t>
  </si>
  <si>
    <t>08.05.2020 03:48:37</t>
  </si>
  <si>
    <t>08.05.2020 03:48:38</t>
  </si>
  <si>
    <t>08.05.2020 03:48:40</t>
  </si>
  <si>
    <t>08.05.2020 03:48:41</t>
  </si>
  <si>
    <t>08.05.2020 04:15:11</t>
  </si>
  <si>
    <t>08.05.2020 04:15:12</t>
  </si>
  <si>
    <t>08.05.2020 04:15:14</t>
  </si>
  <si>
    <t>08.05.2020 04:15:15</t>
  </si>
  <si>
    <t>08.05.2020 04:15:17</t>
  </si>
  <si>
    <t>08.05.2020 04:15:18</t>
  </si>
  <si>
    <t>08.05.2020 04:15:20</t>
  </si>
  <si>
    <t>08.05.2020 04:15:21</t>
  </si>
  <si>
    <t>08.05.2020 04:15:23</t>
  </si>
  <si>
    <t>08.05.2020 04:26:12</t>
  </si>
  <si>
    <t>08.05.2020 04:26:14</t>
  </si>
  <si>
    <t>08.05.2020 04:26:15</t>
  </si>
  <si>
    <t>08.05.2020 04:26:17</t>
  </si>
  <si>
    <t>08.05.2020 04:26:18</t>
  </si>
  <si>
    <t>08.05.2020 04:26:20</t>
  </si>
  <si>
    <t>08.05.2020 04:26:21</t>
  </si>
  <si>
    <t>08.05.2020 04:33:53</t>
  </si>
  <si>
    <t>08.05.2020 04:33:54</t>
  </si>
  <si>
    <t>08.05.2020 04:33:56</t>
  </si>
  <si>
    <t>08.05.2020 04:33:57</t>
  </si>
  <si>
    <t>08.05.2020 04:33:59</t>
  </si>
  <si>
    <t>08.05.2020 04:34:00</t>
  </si>
  <si>
    <t>08.05.2020 04:34:02</t>
  </si>
  <si>
    <t>08.05.2020 04:34:03</t>
  </si>
  <si>
    <t>08.05.2020 04:34:05</t>
  </si>
  <si>
    <t>08.05.2020 04:36:59</t>
  </si>
  <si>
    <t>08.05.2020 04:37:00</t>
  </si>
  <si>
    <t>08.05.2020 04:37:02</t>
  </si>
  <si>
    <t>08.05.2020 04:37:03</t>
  </si>
  <si>
    <t>08.05.2020 04:37:05</t>
  </si>
  <si>
    <t>08.05.2020 04:37:06</t>
  </si>
  <si>
    <t>08.05.2020 04:37:08</t>
  </si>
  <si>
    <t>08.05.2020 04:37:16</t>
  </si>
  <si>
    <t>08.05.2020 04:39:25</t>
  </si>
  <si>
    <t>08.05.2020 04:39:26</t>
  </si>
  <si>
    <t>08.05.2020 04:39:28</t>
  </si>
  <si>
    <t>08.05.2020 04:39:29</t>
  </si>
  <si>
    <t>08.05.2020 04:39:31</t>
  </si>
  <si>
    <t>08.05.2020 04:39:32</t>
  </si>
  <si>
    <t>08.05.2020 04:39:34</t>
  </si>
  <si>
    <t>08.05.2020 04:39:35</t>
  </si>
  <si>
    <t>08.05.2020 04:39:37</t>
  </si>
  <si>
    <t>08.05.2020 04:39:38</t>
  </si>
  <si>
    <t>08.05.2020 04:40:12</t>
  </si>
  <si>
    <t>08.05.2020 04:40:14</t>
  </si>
  <si>
    <t>08.05.2020 04:40:15</t>
  </si>
  <si>
    <t>08.05.2020 04:40:17</t>
  </si>
  <si>
    <t>08.05.2020 04:40:18</t>
  </si>
  <si>
    <t>08.05.2020 04:40:20</t>
  </si>
  <si>
    <t>08.05.2020 04:40:21</t>
  </si>
  <si>
    <t>08.05.2020 04:40:23</t>
  </si>
  <si>
    <t>08.05.2020 04:45:07</t>
  </si>
  <si>
    <t>08.05.2020 04:45:09</t>
  </si>
  <si>
    <t>08.05.2020 04:45:10</t>
  </si>
  <si>
    <t>08.05.2020 04:45:12</t>
  </si>
  <si>
    <t>08.05.2020 04:48:21</t>
  </si>
  <si>
    <t>08.05.2020 04:50:39</t>
  </si>
  <si>
    <t>08.05.2020 04:50:40</t>
  </si>
  <si>
    <t>08.05.2020 04:50:42</t>
  </si>
  <si>
    <t>08.05.2020 04:50:43</t>
  </si>
  <si>
    <t>08.05.2020 04:50:45</t>
  </si>
  <si>
    <t>08.05.2020 04:50:46</t>
  </si>
  <si>
    <t>08.05.2020 04:50:48</t>
  </si>
  <si>
    <t>08.05.2020 04:50:49</t>
  </si>
  <si>
    <t>08.05.2020 04:50:51</t>
  </si>
  <si>
    <t>08.05.2020 04:51:03</t>
  </si>
  <si>
    <t>08.05.2020 04:51:04</t>
  </si>
  <si>
    <t>08.05.2020 04:57:53</t>
  </si>
  <si>
    <t>08.05.2020 04:57:56</t>
  </si>
  <si>
    <t>08.05.2020 04:57:57</t>
  </si>
  <si>
    <t>08.05.2020 04:57:59</t>
  </si>
  <si>
    <t>08.05.2020 04:58:00</t>
  </si>
  <si>
    <t>08.05.2020 04:58:02</t>
  </si>
  <si>
    <t>08.05.2020 04:58:03</t>
  </si>
  <si>
    <t>08.05.2020 04:58:06</t>
  </si>
  <si>
    <t>08.05.2020 05:09:32</t>
  </si>
  <si>
    <t>08.05.2020 05:09:34</t>
  </si>
  <si>
    <t>08.05.2020 05:09:35</t>
  </si>
  <si>
    <t>08.05.2020 05:09:37</t>
  </si>
  <si>
    <t>08.05.2020 05:09:38</t>
  </si>
  <si>
    <t>08.05.2020 05:09:40</t>
  </si>
  <si>
    <t>08.05.2020 05:09:41</t>
  </si>
  <si>
    <t>08.05.2020 05:09:43</t>
  </si>
  <si>
    <t>08.05.2020 05:11:57</t>
  </si>
  <si>
    <t>08.05.2020 05:11:59</t>
  </si>
  <si>
    <t>08.05.2020 05:12:00</t>
  </si>
  <si>
    <t>08.05.2020 05:15:42</t>
  </si>
  <si>
    <t>08.05.2020 05:16:00</t>
  </si>
  <si>
    <t>08.05.2020 05:16:01</t>
  </si>
  <si>
    <t>08.05.2020 05:16:03</t>
  </si>
  <si>
    <t>08.05.2020 05:16:04</t>
  </si>
  <si>
    <t>08.05.2020 05:16:06</t>
  </si>
  <si>
    <t>08.05.2020 05:16:07</t>
  </si>
  <si>
    <t>08.05.2020 05:16:09</t>
  </si>
  <si>
    <t>08.05.2020 05:16:10</t>
  </si>
  <si>
    <t>08.05.2020 05:16:12</t>
  </si>
  <si>
    <t>08.05.2020 05:16:13</t>
  </si>
  <si>
    <t>08.05.2020 05:24:50</t>
  </si>
  <si>
    <t>08.05.2020 05:25:17</t>
  </si>
  <si>
    <t>08.05.2020 05:25:18</t>
  </si>
  <si>
    <t>08.05.2020 05:25:20</t>
  </si>
  <si>
    <t>08.05.2020 05:25:21</t>
  </si>
  <si>
    <t>08.05.2020 05:25:23</t>
  </si>
  <si>
    <t>08.05.2020 05:25:24</t>
  </si>
  <si>
    <t>08.05.2020 05:25:26</t>
  </si>
  <si>
    <t>08.05.2020 05:25:27</t>
  </si>
  <si>
    <t>08.05.2020 05:31:48</t>
  </si>
  <si>
    <t>08.05.2020 05:32:04</t>
  </si>
  <si>
    <t>08.05.2020 05:37:56</t>
  </si>
  <si>
    <t>08.05.2020 05:37:59</t>
  </si>
  <si>
    <t>08.05.2020 05:38:00</t>
  </si>
  <si>
    <t>08.05.2020 05:38:02</t>
  </si>
  <si>
    <t>08.05.2020 05:38:03</t>
  </si>
  <si>
    <t>08.05.2020 05:40:29</t>
  </si>
  <si>
    <t>08.05.2020 05:43:23</t>
  </si>
  <si>
    <t>08.05.2020 05:43:50</t>
  </si>
  <si>
    <t>08.05.2020 05:43:51</t>
  </si>
  <si>
    <t>08.05.2020 05:43:53</t>
  </si>
  <si>
    <t>08.05.2020 05:43:54</t>
  </si>
  <si>
    <t>08.05.2020 05:43:56</t>
  </si>
  <si>
    <t>08.05.2020 05:43:57</t>
  </si>
  <si>
    <t>08.05.2020 05:43:59</t>
  </si>
  <si>
    <t>08.05.2020 05:44:02</t>
  </si>
  <si>
    <t>08.05.2020 05:45:56</t>
  </si>
  <si>
    <t>08.05.2020 05:45:57</t>
  </si>
  <si>
    <t>08.05.2020 05:45:59</t>
  </si>
  <si>
    <t>08.05.2020 05:46:03</t>
  </si>
  <si>
    <t>08.05.2020 05:46:05</t>
  </si>
  <si>
    <t>08.05.2020 05:46:07</t>
  </si>
  <si>
    <t>08.05.2020 05:46:08</t>
  </si>
  <si>
    <t>08.05.2020 05:46:10</t>
  </si>
  <si>
    <t>08.05.2020 05:46:16</t>
  </si>
  <si>
    <t>08.05.2020 05:46:17</t>
  </si>
  <si>
    <t>08.05.2020 05:46:19</t>
  </si>
  <si>
    <t>08.05.2020 05:46:39</t>
  </si>
  <si>
    <t>08.05.2020 05:46:40</t>
  </si>
  <si>
    <t>08.05.2020 05:46:42</t>
  </si>
  <si>
    <t>08.05.2020 05:46:59</t>
  </si>
  <si>
    <t>08.05.2020 05:47:01</t>
  </si>
  <si>
    <t>08.05.2020 05:47:08</t>
  </si>
  <si>
    <t>08.05.2020 05:47:10</t>
  </si>
  <si>
    <t>08.05.2020 05:47:11</t>
  </si>
  <si>
    <t>08.05.2020 05:48:48</t>
  </si>
  <si>
    <t>08.05.2020 05:48:51</t>
  </si>
  <si>
    <t>08.05.2020 05:48:53</t>
  </si>
  <si>
    <t>08.05.2020 05:48:54</t>
  </si>
  <si>
    <t>08.05.2020 05:49:26</t>
  </si>
  <si>
    <t>08.05.2020 05:49:28</t>
  </si>
  <si>
    <t>08.05.2020 05:49:45</t>
  </si>
  <si>
    <t>08.05.2020 05:49:49</t>
  </si>
  <si>
    <t>08.05.2020 05:51:15</t>
  </si>
  <si>
    <t>08.05.2020 06:02:51</t>
  </si>
  <si>
    <t>08.05.2020 06:04:59</t>
  </si>
  <si>
    <t>08.05.2020 06:05:00</t>
  </si>
  <si>
    <t>08.05.2020 06:05:02</t>
  </si>
  <si>
    <t>08.05.2020 06:05:03</t>
  </si>
  <si>
    <t>08.05.2020 06:05:05</t>
  </si>
  <si>
    <t>08.05.2020 06:05:06</t>
  </si>
  <si>
    <t>08.05.2020 06:05:10</t>
  </si>
  <si>
    <t>08.05.2020 06:05:11</t>
  </si>
  <si>
    <t>08.05.2020 06:08:57</t>
  </si>
  <si>
    <t>08.05.2020 06:08:59</t>
  </si>
  <si>
    <t>08.05.2020 06:09:00</t>
  </si>
  <si>
    <t>08.05.2020 06:09:02</t>
  </si>
  <si>
    <t>08.05.2020 06:12:29</t>
  </si>
  <si>
    <t>08.05.2020 06:13:03</t>
  </si>
  <si>
    <t>08.05.2020 06:13:04</t>
  </si>
  <si>
    <t>08.05.2020 06:13:06</t>
  </si>
  <si>
    <t>08.05.2020 06:13:07</t>
  </si>
  <si>
    <t>08.05.2020 06:13:09</t>
  </si>
  <si>
    <t>08.05.2020 06:13:10</t>
  </si>
  <si>
    <t>08.05.2020 06:13:12</t>
  </si>
  <si>
    <t>08.05.2020 06:13:13</t>
  </si>
  <si>
    <t>08.05.2020 06:13:18</t>
  </si>
  <si>
    <t>08.05.2020 06:16:59</t>
  </si>
  <si>
    <t>08.05.2020 06:17:00</t>
  </si>
  <si>
    <t>08.05.2020 06:17:02</t>
  </si>
  <si>
    <t>08.05.2020 06:17:03</t>
  </si>
  <si>
    <t>08.05.2020 06:17:05</t>
  </si>
  <si>
    <t>08.05.2020 06:17:07</t>
  </si>
  <si>
    <t>08.05.2020 06:17:10</t>
  </si>
  <si>
    <t>08.05.2020 06:17:11</t>
  </si>
  <si>
    <t>08.05.2020 06:19:17</t>
  </si>
  <si>
    <t>08.05.2020 06:19:18</t>
  </si>
  <si>
    <t>08.05.2020 06:19:20</t>
  </si>
  <si>
    <t>08.05.2020 06:19:21</t>
  </si>
  <si>
    <t>08.05.2020 06:19:23</t>
  </si>
  <si>
    <t>08.05.2020 06:19:24</t>
  </si>
  <si>
    <t>08.05.2020 06:19:26</t>
  </si>
  <si>
    <t>08.05.2020 06:19:27</t>
  </si>
  <si>
    <t>08.05.2020 06:19:29</t>
  </si>
  <si>
    <t>08.05.2020 06:19:33</t>
  </si>
  <si>
    <t>08.05.2020 06:19:35</t>
  </si>
  <si>
    <t>08.05.2020 06:19:36</t>
  </si>
  <si>
    <t>08.05.2020 06:19:38</t>
  </si>
  <si>
    <t>08.05.2020 06:19:39</t>
  </si>
  <si>
    <t>08.05.2020 06:19:41</t>
  </si>
  <si>
    <t>08.05.2020 06:19:45</t>
  </si>
  <si>
    <t>08.05.2020 06:21:20</t>
  </si>
  <si>
    <t>08.05.2020 06:21:21</t>
  </si>
  <si>
    <t>08.05.2020 06:21:23</t>
  </si>
  <si>
    <t>08.05.2020 06:21:24</t>
  </si>
  <si>
    <t>08.05.2020 06:21:26</t>
  </si>
  <si>
    <t>08.05.2020 06:21:27</t>
  </si>
  <si>
    <t>08.05.2020 06:21:29</t>
  </si>
  <si>
    <t>08.05.2020 06:21:30</t>
  </si>
  <si>
    <t>08.05.2020 06:21:32</t>
  </si>
  <si>
    <t>08.05.2020 06:21:33</t>
  </si>
  <si>
    <t>08.05.2020 06:26:59</t>
  </si>
  <si>
    <t>08.05.2020 06:27:00</t>
  </si>
  <si>
    <t>08.05.2020 06:27:02</t>
  </si>
  <si>
    <t>08.05.2020 06:27:03</t>
  </si>
  <si>
    <t>08.05.2020 06:27:05</t>
  </si>
  <si>
    <t>08.05.2020 06:27:06</t>
  </si>
  <si>
    <t>08.05.2020 06:27:08</t>
  </si>
  <si>
    <t>08.05.2020 06:27:09</t>
  </si>
  <si>
    <t>08.05.2020 06:31:51</t>
  </si>
  <si>
    <t>08.05.2020 06:31:53</t>
  </si>
  <si>
    <t>08.05.2020 06:33:14</t>
  </si>
  <si>
    <t>08.05.2020 06:34:53</t>
  </si>
  <si>
    <t>08.05.2020 06:34:54</t>
  </si>
  <si>
    <t>08.05.2020 06:34:56</t>
  </si>
  <si>
    <t>08.05.2020 06:34:57</t>
  </si>
  <si>
    <t>08.05.2020 06:34:59</t>
  </si>
  <si>
    <t>08.05.2020 06:35:00</t>
  </si>
  <si>
    <t>08.05.2020 06:35:02</t>
  </si>
  <si>
    <t>08.05.2020 06:35:03</t>
  </si>
  <si>
    <t>08.05.2020 06:35:19</t>
  </si>
  <si>
    <t>08.05.2020 06:35:20</t>
  </si>
  <si>
    <t>08.05.2020 06:35:22</t>
  </si>
  <si>
    <t>08.05.2020 06:35:23</t>
  </si>
  <si>
    <t>08.05.2020 06:35:25</t>
  </si>
  <si>
    <t>08.05.2020 06:35:26</t>
  </si>
  <si>
    <t>08.05.2020 06:35:28</t>
  </si>
  <si>
    <t>08.05.2020 06:35:34</t>
  </si>
  <si>
    <t>08.05.2020 06:35:35</t>
  </si>
  <si>
    <t>08.05.2020 06:35:37</t>
  </si>
  <si>
    <t>08.05.2020 06:35:38</t>
  </si>
  <si>
    <t>08.05.2020 06:35:40</t>
  </si>
  <si>
    <t>08.05.2020 06:35:41</t>
  </si>
  <si>
    <t>08.05.2020 06:35:43</t>
  </si>
  <si>
    <t>08.05.2020 06:35:44</t>
  </si>
  <si>
    <t>08.05.2020 06:35:46</t>
  </si>
  <si>
    <t>08.05.2020 06:36:03</t>
  </si>
  <si>
    <t>08.05.2020 06:36:06</t>
  </si>
  <si>
    <t>08.05.2020 06:36:09</t>
  </si>
  <si>
    <t>08.05.2020 06:40:03</t>
  </si>
  <si>
    <t>08.05.2020 06:40:04</t>
  </si>
  <si>
    <t>08.05.2020 06:41:06</t>
  </si>
  <si>
    <t>08.05.2020 06:41:07</t>
  </si>
  <si>
    <t>08.05.2020 06:41:09</t>
  </si>
  <si>
    <t>08.05.2020 06:41:20</t>
  </si>
  <si>
    <t>08.05.2020 06:41:21</t>
  </si>
  <si>
    <t>08.05.2020 06:41:23</t>
  </si>
  <si>
    <t>08.05.2020 06:41:24</t>
  </si>
  <si>
    <t>08.05.2020 06:41:26</t>
  </si>
  <si>
    <t>08.05.2020 06:41:27</t>
  </si>
  <si>
    <t>08.05.2020 06:41:29</t>
  </si>
  <si>
    <t>08.05.2020 06:41:30</t>
  </si>
  <si>
    <t>08.05.2020 06:41:32</t>
  </si>
  <si>
    <t>08.05.2020 06:41:33</t>
  </si>
  <si>
    <t>08.05.2020 06:41:35</t>
  </si>
  <si>
    <t>08.05.2020 06:41:36</t>
  </si>
  <si>
    <t>08.05.2020 06:41:38</t>
  </si>
  <si>
    <t>08.05.2020 06:41:39</t>
  </si>
  <si>
    <t>08.05.2020 06:42:29</t>
  </si>
  <si>
    <t>08.05.2020 06:42:31</t>
  </si>
  <si>
    <t>08.05.2020 06:42:32</t>
  </si>
  <si>
    <t>08.05.2020 06:42:34</t>
  </si>
  <si>
    <t>08.05.2020 06:42:35</t>
  </si>
  <si>
    <t>08.05.2020 06:43:50</t>
  </si>
  <si>
    <t>08.05.2020 06:43:51</t>
  </si>
  <si>
    <t>08.05.2020 06:43:53</t>
  </si>
  <si>
    <t>08.05.2020 06:43:54</t>
  </si>
  <si>
    <t>08.05.2020 06:43:56</t>
  </si>
  <si>
    <t>08.05.2020 06:43:57</t>
  </si>
  <si>
    <t>08.05.2020 06:44:00</t>
  </si>
  <si>
    <t>08.05.2020 06:44:28</t>
  </si>
  <si>
    <t>08.05.2020 06:44:29</t>
  </si>
  <si>
    <t>08.05.2020 06:44:31</t>
  </si>
  <si>
    <t>08.05.2020 06:45:00</t>
  </si>
  <si>
    <t>08.05.2020 06:45:01</t>
  </si>
  <si>
    <t>08.05.2020 06:48:15</t>
  </si>
  <si>
    <t>08.05.2020 06:48:17</t>
  </si>
  <si>
    <t>08.05.2020 06:48:18</t>
  </si>
  <si>
    <t>08.05.2020 06:48:20</t>
  </si>
  <si>
    <t>08.05.2020 06:48:21</t>
  </si>
  <si>
    <t>08.05.2020 06:48:23</t>
  </si>
  <si>
    <t>08.05.2020 06:48:24</t>
  </si>
  <si>
    <t>08.05.2020 06:49:07</t>
  </si>
  <si>
    <t>08.05.2020 06:49:09</t>
  </si>
  <si>
    <t>08.05.2020 06:49:10</t>
  </si>
  <si>
    <t>08.05.2020 06:49:12</t>
  </si>
  <si>
    <t>08.05.2020 06:49:13</t>
  </si>
  <si>
    <t>08.05.2020 06:49:15</t>
  </si>
  <si>
    <t>08.05.2020 06:49:16</t>
  </si>
  <si>
    <t>08.05.2020 06:51:20</t>
  </si>
  <si>
    <t>08.05.2020 06:53:11</t>
  </si>
  <si>
    <t>08.05.2020 06:53:12</t>
  </si>
  <si>
    <t>08.05.2020 06:53:14</t>
  </si>
  <si>
    <t>08.05.2020 06:53:15</t>
  </si>
  <si>
    <t>08.05.2020 06:53:17</t>
  </si>
  <si>
    <t>08.05.2020 06:53:18</t>
  </si>
  <si>
    <t>08.05.2020 06:53:20</t>
  </si>
  <si>
    <t>08.05.2020 06:53:21</t>
  </si>
  <si>
    <t>08.05.2020 06:53:23</t>
  </si>
  <si>
    <t>08.05.2020 06:54:28</t>
  </si>
  <si>
    <t>08.05.2020 06:54:29</t>
  </si>
  <si>
    <t>08.05.2020 06:54:31</t>
  </si>
  <si>
    <t>08.05.2020 06:54:32</t>
  </si>
  <si>
    <t>08.05.2020 06:54:34</t>
  </si>
  <si>
    <t>08.05.2020 07:01:39</t>
  </si>
  <si>
    <t>08.05.2020 07:01:40</t>
  </si>
  <si>
    <t>08.05.2020 07:02:34</t>
  </si>
  <si>
    <t>08.05.2020 07:02:35</t>
  </si>
  <si>
    <t>08.05.2020 07:02:37</t>
  </si>
  <si>
    <t>08.05.2020 07:02:38</t>
  </si>
  <si>
    <t>08.05.2020 07:02:40</t>
  </si>
  <si>
    <t>08.05.2020 07:02:41</t>
  </si>
  <si>
    <t>08.05.2020 07:02:43</t>
  </si>
  <si>
    <t>08.05.2020 07:02:46</t>
  </si>
  <si>
    <t>08.05.2020 07:03:01</t>
  </si>
  <si>
    <t>08.05.2020 07:03:03</t>
  </si>
  <si>
    <t>08.05.2020 07:03:04</t>
  </si>
  <si>
    <t>08.05.2020 07:03:06</t>
  </si>
  <si>
    <t>08.05.2020 07:03:07</t>
  </si>
  <si>
    <t>08.05.2020 07:03:09</t>
  </si>
  <si>
    <t>08.05.2020 07:03:10</t>
  </si>
  <si>
    <t>08.05.2020 07:03:12</t>
  </si>
  <si>
    <t>08.05.2020 07:03:13</t>
  </si>
  <si>
    <t>08.05.2020 07:04:01</t>
  </si>
  <si>
    <t>08.05.2020 07:04:03</t>
  </si>
  <si>
    <t>08.05.2020 07:04:04</t>
  </si>
  <si>
    <t>08.05.2020 07:04:06</t>
  </si>
  <si>
    <t>08.05.2020 07:04:07</t>
  </si>
  <si>
    <t>08.05.2020 07:04:09</t>
  </si>
  <si>
    <t>08.05.2020 07:04:10</t>
  </si>
  <si>
    <t>08.05.2020 07:04:12</t>
  </si>
  <si>
    <t>08.05.2020 07:04:13</t>
  </si>
  <si>
    <t>08.05.2020 07:04:15</t>
  </si>
  <si>
    <t>08.05.2020 07:04:16</t>
  </si>
  <si>
    <t>08.05.2020 07:04:18</t>
  </si>
  <si>
    <t>08.05.2020 07:08:11</t>
  </si>
  <si>
    <t>08.05.2020 07:08:12</t>
  </si>
  <si>
    <t>08.05.2020 07:08:14</t>
  </si>
  <si>
    <t>08.05.2020 07:08:15</t>
  </si>
  <si>
    <t>08.05.2020 07:08:17</t>
  </si>
  <si>
    <t>08.05.2020 07:08:18</t>
  </si>
  <si>
    <t>08.05.2020 07:08:20</t>
  </si>
  <si>
    <t>08.05.2020 07:08:21</t>
  </si>
  <si>
    <t>08.05.2020 07:08:23</t>
  </si>
  <si>
    <t>08.05.2020 07:08:24</t>
  </si>
  <si>
    <t>08.05.2020 07:08:26</t>
  </si>
  <si>
    <t>08.05.2020 07:08:29</t>
  </si>
  <si>
    <t>08.05.2020 07:09:28</t>
  </si>
  <si>
    <t>08.05.2020 07:09:29</t>
  </si>
  <si>
    <t>08.05.2020 07:09:31</t>
  </si>
  <si>
    <t>08.05.2020 07:09:32</t>
  </si>
  <si>
    <t>08.05.2020 07:09:34</t>
  </si>
  <si>
    <t>08.05.2020 07:09:35</t>
  </si>
  <si>
    <t>08.05.2020 07:09:37</t>
  </si>
  <si>
    <t>08.05.2020 07:09:38</t>
  </si>
  <si>
    <t>08.05.2020 07:09:40</t>
  </si>
  <si>
    <t>08.05.2020 07:11:12</t>
  </si>
  <si>
    <t>08.05.2020 07:11:14</t>
  </si>
  <si>
    <t>08.05.2020 07:11:15</t>
  </si>
  <si>
    <t>08.05.2020 07:11:17</t>
  </si>
  <si>
    <t>08.05.2020 07:11:18</t>
  </si>
  <si>
    <t>08.05.2020 07:11:20</t>
  </si>
  <si>
    <t>08.05.2020 07:11:21</t>
  </si>
  <si>
    <t>08.05.2020 07:11:23</t>
  </si>
  <si>
    <t>08.05.2020 07:11:24</t>
  </si>
  <si>
    <t>08.05.2020 07:11:26</t>
  </si>
  <si>
    <t>08.05.2020 07:12:11</t>
  </si>
  <si>
    <t>08.05.2020 07:12:12</t>
  </si>
  <si>
    <t>08.05.2020 07:12:28</t>
  </si>
  <si>
    <t>08.05.2020 07:12:34</t>
  </si>
  <si>
    <t>08.05.2020 07:12:35</t>
  </si>
  <si>
    <t>08.05.2020 07:12:37</t>
  </si>
  <si>
    <t>08.05.2020 07:12:38</t>
  </si>
  <si>
    <t>08.05.2020 07:12:41</t>
  </si>
  <si>
    <t>08.05.2020 07:12:43</t>
  </si>
  <si>
    <t>08.05.2020 07:14:21</t>
  </si>
  <si>
    <t>08.05.2020 07:14:23</t>
  </si>
  <si>
    <t>08.05.2020 07:14:24</t>
  </si>
  <si>
    <t>08.05.2020 07:14:26</t>
  </si>
  <si>
    <t>08.05.2020 07:14:27</t>
  </si>
  <si>
    <t>08.05.2020 07:14:29</t>
  </si>
  <si>
    <t>08.05.2020 07:14:30</t>
  </si>
  <si>
    <t>08.05.2020 07:14:32</t>
  </si>
  <si>
    <t>08.05.2020 07:14:33</t>
  </si>
  <si>
    <t>08.05.2020 07:14:35</t>
  </si>
  <si>
    <t>08.05.2020 07:14:36</t>
  </si>
  <si>
    <t>08.05.2020 07:16:50</t>
  </si>
  <si>
    <t>08.05.2020 07:16:51</t>
  </si>
  <si>
    <t>08.05.2020 07:17:45</t>
  </si>
  <si>
    <t>08.05.2020 07:17:46</t>
  </si>
  <si>
    <t>08.05.2020 07:19:07</t>
  </si>
  <si>
    <t>08.05.2020 07:19:09</t>
  </si>
  <si>
    <t>08.05.2020 07:19:10</t>
  </si>
  <si>
    <t>08.05.2020 07:19:12</t>
  </si>
  <si>
    <t>08.05.2020 07:19:13</t>
  </si>
  <si>
    <t>08.05.2020 07:20:03</t>
  </si>
  <si>
    <t>08.05.2020 07:20:04</t>
  </si>
  <si>
    <t>08.05.2020 07:20:06</t>
  </si>
  <si>
    <t>08.05.2020 07:20:07</t>
  </si>
  <si>
    <t>08.05.2020 07:20:09</t>
  </si>
  <si>
    <t>08.05.2020 07:20:10</t>
  </si>
  <si>
    <t>08.05.2020 07:20:12</t>
  </si>
  <si>
    <t>08.05.2020 07:20:13</t>
  </si>
  <si>
    <t>08.05.2020 07:24:59</t>
  </si>
  <si>
    <t>08.05.2020 07:25:00</t>
  </si>
  <si>
    <t>08.05.2020 07:25:02</t>
  </si>
  <si>
    <t>08.05.2020 07:25:03</t>
  </si>
  <si>
    <t>08.05.2020 07:25:05</t>
  </si>
  <si>
    <t>08.05.2020 07:25:11</t>
  </si>
  <si>
    <t>08.05.2020 07:25:14</t>
  </si>
  <si>
    <t>08.05.2020 07:25:16</t>
  </si>
  <si>
    <t>08.05.2020 07:25:17</t>
  </si>
  <si>
    <t>08.05.2020 07:25:19</t>
  </si>
  <si>
    <t>08.05.2020 07:26:59</t>
  </si>
  <si>
    <t>08.05.2020 07:27:00</t>
  </si>
  <si>
    <t>08.05.2020 07:27:02</t>
  </si>
  <si>
    <t>08.05.2020 07:27:03</t>
  </si>
  <si>
    <t>08.05.2020 07:27:05</t>
  </si>
  <si>
    <t>08.05.2020 07:27:06</t>
  </si>
  <si>
    <t>08.05.2020 07:27:08</t>
  </si>
  <si>
    <t>08.05.2020 07:27:09</t>
  </si>
  <si>
    <t>08.05.2020 07:27:11</t>
  </si>
  <si>
    <t>08.05.2020 07:27:12</t>
  </si>
  <si>
    <t>08.05.2020 07:29:09</t>
  </si>
  <si>
    <t>08.05.2020 07:29:10</t>
  </si>
  <si>
    <t>08.05.2020 07:33:18</t>
  </si>
  <si>
    <t>08.05.2020 07:33:20</t>
  </si>
  <si>
    <t>08.05.2020 07:33:21</t>
  </si>
  <si>
    <t>08.05.2020 07:33:23</t>
  </si>
  <si>
    <t>08.05.2020 07:33:24</t>
  </si>
  <si>
    <t>08.05.2020 07:33:26</t>
  </si>
  <si>
    <t>08.05.2020 07:33:27</t>
  </si>
  <si>
    <t>08.05.2020 07:33:29</t>
  </si>
  <si>
    <t>08.05.2020 07:33:30</t>
  </si>
  <si>
    <t>08.05.2020 07:33:32</t>
  </si>
  <si>
    <t>08.05.2020 07:34:31</t>
  </si>
  <si>
    <t>08.05.2020 07:35:31</t>
  </si>
  <si>
    <t>08.05.2020 07:35:32</t>
  </si>
  <si>
    <t>08.05.2020 07:35:34</t>
  </si>
  <si>
    <t>08.05.2020 07:35:35</t>
  </si>
  <si>
    <t>08.05.2020 07:35:37</t>
  </si>
  <si>
    <t>08.05.2020 07:35:38</t>
  </si>
  <si>
    <t>08.05.2020 07:35:40</t>
  </si>
  <si>
    <t>08.05.2020 07:35:41</t>
  </si>
  <si>
    <t>08.05.2020 07:35:43</t>
  </si>
  <si>
    <t>08.05.2020 07:38:07</t>
  </si>
  <si>
    <t>08.05.2020 07:38:09</t>
  </si>
  <si>
    <t>08.05.2020 07:38:10</t>
  </si>
  <si>
    <t>08.05.2020 07:38:12</t>
  </si>
  <si>
    <t>08.05.2020 07:38:13</t>
  </si>
  <si>
    <t>08.05.2020 07:38:15</t>
  </si>
  <si>
    <t>08.05.2020 07:38:16</t>
  </si>
  <si>
    <t>08.05.2020 07:38:18</t>
  </si>
  <si>
    <t>08.05.2020 07:38:19</t>
  </si>
  <si>
    <t>08.05.2020 07:38:21</t>
  </si>
  <si>
    <t>08.05.2020 07:45:03</t>
  </si>
  <si>
    <t>08.05.2020 07:45:04</t>
  </si>
  <si>
    <t>08.05.2020 07:45:06</t>
  </si>
  <si>
    <t>08.05.2020 07:45:07</t>
  </si>
  <si>
    <t>08.05.2020 07:45:09</t>
  </si>
  <si>
    <t>08.05.2020 07:45:13</t>
  </si>
  <si>
    <t>08.05.2020 07:45:15</t>
  </si>
  <si>
    <t>08.05.2020 07:45:18</t>
  </si>
  <si>
    <t>08.05.2020 07:48:34</t>
  </si>
  <si>
    <t>08.05.2020 07:48:37</t>
  </si>
  <si>
    <t>08.05.2020 07:48:38</t>
  </si>
  <si>
    <t>08.05.2020 07:48:40</t>
  </si>
  <si>
    <t>08.05.2020 07:48:41</t>
  </si>
  <si>
    <t>08.05.2020 07:48:43</t>
  </si>
  <si>
    <t>08.05.2020 07:48:44</t>
  </si>
  <si>
    <t>08.05.2020 07:48:46</t>
  </si>
  <si>
    <t>08.05.2020 07:48:50</t>
  </si>
  <si>
    <t>08.05.2020 07:48:54</t>
  </si>
  <si>
    <t>08.05.2020 07:48:55</t>
  </si>
  <si>
    <t>08.05.2020 07:48:58</t>
  </si>
  <si>
    <t>08.05.2020 07:49:04</t>
  </si>
  <si>
    <t>08.05.2020 07:49:06</t>
  </si>
  <si>
    <t>08.05.2020 07:49:07</t>
  </si>
  <si>
    <t>08.05.2020 07:50:37</t>
  </si>
  <si>
    <t>08.05.2020 07:50:39</t>
  </si>
  <si>
    <t>08.05.2020 07:53:17</t>
  </si>
  <si>
    <t>08.05.2020 07:53:18</t>
  </si>
  <si>
    <t>08.05.2020 07:53:20</t>
  </si>
  <si>
    <t>08.05.2020 07:53:23</t>
  </si>
  <si>
    <t>08.05.2020 07:53:24</t>
  </si>
  <si>
    <t>08.05.2020 07:53:26</t>
  </si>
  <si>
    <t>08.05.2020 07:53:27</t>
  </si>
  <si>
    <t>08.05.2020 07:54:03</t>
  </si>
  <si>
    <t>08.05.2020 07:56:59</t>
  </si>
  <si>
    <t>08.05.2020 07:57:02</t>
  </si>
  <si>
    <t>08.05.2020 07:57:03</t>
  </si>
  <si>
    <t>08.05.2020 07:57:05</t>
  </si>
  <si>
    <t>08.05.2020 07:57:06</t>
  </si>
  <si>
    <t>08.05.2020 07:57:08</t>
  </si>
  <si>
    <t>08.05.2020 07:57:09</t>
  </si>
  <si>
    <t>08.05.2020 07:57:11</t>
  </si>
  <si>
    <t>08.05.2020 07:57:26</t>
  </si>
  <si>
    <t>08.05.2020 07:57:28</t>
  </si>
  <si>
    <t>08.05.2020 07:57:31</t>
  </si>
  <si>
    <t>08.05.2020 07:57:32</t>
  </si>
  <si>
    <t>08.05.2020 07:57:34</t>
  </si>
  <si>
    <t>08.05.2020 07:57:35</t>
  </si>
  <si>
    <t>08.05.2020 07:59:15</t>
  </si>
  <si>
    <t>08.05.2020 07:59:18</t>
  </si>
  <si>
    <t>08.05.2020 07:59:20</t>
  </si>
  <si>
    <t>08.05.2020 07:59:21</t>
  </si>
  <si>
    <t>08.05.2020 07:59:23</t>
  </si>
  <si>
    <t>08.05.2020 07:59:24</t>
  </si>
  <si>
    <t>08.05.2020 07:59:26</t>
  </si>
  <si>
    <t>08.05.2020 07:59:27</t>
  </si>
  <si>
    <t>08.05.2020 08:02:01</t>
  </si>
  <si>
    <t>08.05.2020 08:02:03</t>
  </si>
  <si>
    <t>08.05.2020 08:02:04</t>
  </si>
  <si>
    <t>08.05.2020 08:02:06</t>
  </si>
  <si>
    <t>08.05.2020 08:02:07</t>
  </si>
  <si>
    <t>08.05.2020 08:02:09</t>
  </si>
  <si>
    <t>08.05.2020 08:02:10</t>
  </si>
  <si>
    <t>08.05.2020 08:03:23</t>
  </si>
  <si>
    <t>08.05.2020 08:03:25</t>
  </si>
  <si>
    <t>08.05.2020 08:03:26</t>
  </si>
  <si>
    <t>08.05.2020 08:03:28</t>
  </si>
  <si>
    <t>08.05.2020 08:03:29</t>
  </si>
  <si>
    <t>08.05.2020 08:03:31</t>
  </si>
  <si>
    <t>08.05.2020 08:03:43</t>
  </si>
  <si>
    <t>08.05.2020 08:07:26</t>
  </si>
  <si>
    <t>08.05.2020 08:08:01</t>
  </si>
  <si>
    <t>08.05.2020 08:08:09</t>
  </si>
  <si>
    <t>08.05.2020 08:08:31</t>
  </si>
  <si>
    <t>08.05.2020 08:08:59</t>
  </si>
  <si>
    <t>08.05.2020 08:09:00</t>
  </si>
  <si>
    <t>08.05.2020 08:11:15</t>
  </si>
  <si>
    <t>08.05.2020 08:11:17</t>
  </si>
  <si>
    <t>08.05.2020 08:11:18</t>
  </si>
  <si>
    <t>08.05.2020 08:11:20</t>
  </si>
  <si>
    <t>08.05.2020 08:11:21</t>
  </si>
  <si>
    <t>08.05.2020 08:11:23</t>
  </si>
  <si>
    <t>08.05.2020 08:11:24</t>
  </si>
  <si>
    <t>08.05.2020 08:11:26</t>
  </si>
  <si>
    <t>08.05.2020 08:11:49</t>
  </si>
  <si>
    <t>08.05.2020 08:11:51</t>
  </si>
  <si>
    <t>08.05.2020 08:11:52</t>
  </si>
  <si>
    <t>08.05.2020 08:11:55</t>
  </si>
  <si>
    <t>08.05.2020 08:12:07</t>
  </si>
  <si>
    <t>08.05.2020 08:12:10</t>
  </si>
  <si>
    <t>08.05.2020 08:12:12</t>
  </si>
  <si>
    <t>08.05.2020 08:12:13</t>
  </si>
  <si>
    <t>08.05.2020 08:12:15</t>
  </si>
  <si>
    <t>08.05.2020 08:12:18</t>
  </si>
  <si>
    <t>08.05.2020 08:12:19</t>
  </si>
  <si>
    <t>08.05.2020 08:12:21</t>
  </si>
  <si>
    <t>08.05.2020 08:13:23</t>
  </si>
  <si>
    <t>08.05.2020 08:13:24</t>
  </si>
  <si>
    <t>08.05.2020 08:13:26</t>
  </si>
  <si>
    <t>08.05.2020 08:13:28</t>
  </si>
  <si>
    <t>08.05.2020 08:13:29</t>
  </si>
  <si>
    <t>08.05.2020 08:13:31</t>
  </si>
  <si>
    <t>08.05.2020 08:13:32</t>
  </si>
  <si>
    <t>08.05.2020 08:13:34</t>
  </si>
  <si>
    <t>08.05.2020 08:13:52</t>
  </si>
  <si>
    <t>08.05.2020 08:13:54</t>
  </si>
  <si>
    <t>08.05.2020 08:13:55</t>
  </si>
  <si>
    <t>08.05.2020 08:13:57</t>
  </si>
  <si>
    <t>08.05.2020 08:13:58</t>
  </si>
  <si>
    <t>08.05.2020 08:14:01</t>
  </si>
  <si>
    <t>08.05.2020 08:14:45</t>
  </si>
  <si>
    <t>08.05.2020 08:14:46</t>
  </si>
  <si>
    <t>08.05.2020 08:14:48</t>
  </si>
  <si>
    <t>08.05.2020 08:14:49</t>
  </si>
  <si>
    <t>08.05.2020 08:14:51</t>
  </si>
  <si>
    <t>08.05.2020 08:14:52</t>
  </si>
  <si>
    <t>08.05.2020 08:14:54</t>
  </si>
  <si>
    <t>08.05.2020 08:14:55</t>
  </si>
  <si>
    <t>08.05.2020 08:14:59</t>
  </si>
  <si>
    <t>08.05.2020 08:15:00</t>
  </si>
  <si>
    <t>08.05.2020 08:26:06</t>
  </si>
  <si>
    <t>08.05.2020 08:26:07</t>
  </si>
  <si>
    <t>08.05.2020 08:26:09</t>
  </si>
  <si>
    <t>08.05.2020 08:26:10</t>
  </si>
  <si>
    <t>08.05.2020 08:26:12</t>
  </si>
  <si>
    <t>08.05.2020 08:26:13</t>
  </si>
  <si>
    <t>08.05.2020 08:26:15</t>
  </si>
  <si>
    <t>08.05.2020 08:26:16</t>
  </si>
  <si>
    <t>08.05.2020 08:26:18</t>
  </si>
  <si>
    <t>08.05.2020 08:26:19</t>
  </si>
  <si>
    <t>08.05.2020 08:26:21</t>
  </si>
  <si>
    <t>08.05.2020 08:26:22</t>
  </si>
  <si>
    <t>08.05.2020 08:26:24</t>
  </si>
  <si>
    <t>08.05.2020 08:26:32</t>
  </si>
  <si>
    <t>08.05.2020 08:26:33</t>
  </si>
  <si>
    <t>08.05.2020 08:28:57</t>
  </si>
  <si>
    <t>08.05.2020 08:29:00</t>
  </si>
  <si>
    <t>08.05.2020 08:29:02</t>
  </si>
  <si>
    <t>08.05.2020 08:29:03</t>
  </si>
  <si>
    <t>08.05.2020 08:29:05</t>
  </si>
  <si>
    <t>08.05.2020 08:29:06</t>
  </si>
  <si>
    <t>08.05.2020 08:29:08</t>
  </si>
  <si>
    <t>08.05.2020 08:29:09</t>
  </si>
  <si>
    <t>08.05.2020 08:29:11</t>
  </si>
  <si>
    <t>08.05.2020 08:29:12</t>
  </si>
  <si>
    <t>08.05.2020 08:29:14</t>
  </si>
  <si>
    <t>08.05.2020 08:29:15</t>
  </si>
  <si>
    <t>08.05.2020 08:30:40</t>
  </si>
  <si>
    <t>08.05.2020 08:30:42</t>
  </si>
  <si>
    <t>08.05.2020 08:31:25</t>
  </si>
  <si>
    <t>08.05.2020 08:31:26</t>
  </si>
  <si>
    <t>08.05.2020 08:31:28</t>
  </si>
  <si>
    <t>08.05.2020 08:31:29</t>
  </si>
  <si>
    <t>08.05.2020 08:31:31</t>
  </si>
  <si>
    <t>08.05.2020 08:31:32</t>
  </si>
  <si>
    <t>08.05.2020 08:31:34</t>
  </si>
  <si>
    <t>08.05.2020 08:31:35</t>
  </si>
  <si>
    <t>08.05.2020 08:31:37</t>
  </si>
  <si>
    <t>08.05.2020 08:31:52</t>
  </si>
  <si>
    <t>08.05.2020 08:31:54</t>
  </si>
  <si>
    <t>08.05.2020 08:31:55</t>
  </si>
  <si>
    <t>08.05.2020 08:31:57</t>
  </si>
  <si>
    <t>08.05.2020 08:31:58</t>
  </si>
  <si>
    <t>08.05.2020 08:32:39</t>
  </si>
  <si>
    <t>08.05.2020 08:32:40</t>
  </si>
  <si>
    <t>08.05.2020 08:32:42</t>
  </si>
  <si>
    <t>08.05.2020 08:32:43</t>
  </si>
  <si>
    <t>08.05.2020 08:32:45</t>
  </si>
  <si>
    <t>08.05.2020 08:33:54</t>
  </si>
  <si>
    <t>08.05.2020 08:33:56</t>
  </si>
  <si>
    <t>08.05.2020 08:33:57</t>
  </si>
  <si>
    <t>08.05.2020 08:33:59</t>
  </si>
  <si>
    <t>08.05.2020 08:34:00</t>
  </si>
  <si>
    <t>08.05.2020 08:34:03</t>
  </si>
  <si>
    <t>08.05.2020 08:34:05</t>
  </si>
  <si>
    <t>08.05.2020 08:34:08</t>
  </si>
  <si>
    <t>08.05.2020 08:34:11</t>
  </si>
  <si>
    <t>08.05.2020 08:34:12</t>
  </si>
  <si>
    <t>08.05.2020 08:34:26</t>
  </si>
  <si>
    <t>08.05.2020 08:34:28</t>
  </si>
  <si>
    <t>08.05.2020 08:34:29</t>
  </si>
  <si>
    <t>08.05.2020 08:34:31</t>
  </si>
  <si>
    <t>08.05.2020 08:34:32</t>
  </si>
  <si>
    <t>08.05.2020 08:34:34</t>
  </si>
  <si>
    <t>08.05.2020 08:34:35</t>
  </si>
  <si>
    <t>08.05.2020 08:34:37</t>
  </si>
  <si>
    <t>08.05.2020 08:34:40</t>
  </si>
  <si>
    <t>08.05.2020 08:34:54</t>
  </si>
  <si>
    <t>08.05.2020 08:34:56</t>
  </si>
  <si>
    <t>08.05.2020 08:34:57</t>
  </si>
  <si>
    <t>08.05.2020 08:37:18</t>
  </si>
  <si>
    <t>08.05.2020 08:42:29</t>
  </si>
  <si>
    <t>08.05.2020 08:42:31</t>
  </si>
  <si>
    <t>08.05.2020 08:42:32</t>
  </si>
  <si>
    <t>08.05.2020 08:42:34</t>
  </si>
  <si>
    <t>08.05.2020 08:42:35</t>
  </si>
  <si>
    <t>08.05.2020 08:42:37</t>
  </si>
  <si>
    <t>08.05.2020 08:42:38</t>
  </si>
  <si>
    <t>08.05.2020 08:42:40</t>
  </si>
  <si>
    <t>08.05.2020 08:42:43</t>
  </si>
  <si>
    <t>08.05.2020 08:42:44</t>
  </si>
  <si>
    <t>08.05.2020 08:42:46</t>
  </si>
  <si>
    <t>08.05.2020 08:42:47</t>
  </si>
  <si>
    <t>08.05.2020 08:42:50</t>
  </si>
  <si>
    <t>08.05.2020 08:42:52</t>
  </si>
  <si>
    <t>08.05.2020 08:42:53</t>
  </si>
  <si>
    <t>08.05.2020 08:45:15</t>
  </si>
  <si>
    <t>08.05.2020 08:45:51</t>
  </si>
  <si>
    <t>08.05.2020 08:45:52</t>
  </si>
  <si>
    <t>08.05.2020 08:45:54</t>
  </si>
  <si>
    <t>08.05.2020 08:45:55</t>
  </si>
  <si>
    <t>08.05.2020 08:45:57</t>
  </si>
  <si>
    <t>08.05.2020 08:46:00</t>
  </si>
  <si>
    <t>08.05.2020 08:46:01</t>
  </si>
  <si>
    <t>08.05.2020 08:46:03</t>
  </si>
  <si>
    <t>08.05.2020 08:46:23</t>
  </si>
  <si>
    <t>08.05.2020 08:46:24</t>
  </si>
  <si>
    <t>08.05.2020 08:46:26</t>
  </si>
  <si>
    <t>08.05.2020 08:46:27</t>
  </si>
  <si>
    <t>08.05.2020 08:46:29</t>
  </si>
  <si>
    <t>08.05.2020 08:46:30</t>
  </si>
  <si>
    <t>08.05.2020 08:46:32</t>
  </si>
  <si>
    <t>08.05.2020 08:46:35</t>
  </si>
  <si>
    <t>08.05.2020 08:47:21</t>
  </si>
  <si>
    <t>08.05.2020 08:47:23</t>
  </si>
  <si>
    <t>08.05.2020 08:47:24</t>
  </si>
  <si>
    <t>08.05.2020 08:47:27</t>
  </si>
  <si>
    <t>08.05.2020 08:47:30</t>
  </si>
  <si>
    <t>08.05.2020 08:47:32</t>
  </si>
  <si>
    <t>08.05.2020 08:47:33</t>
  </si>
  <si>
    <t>08.05.2020 08:47:35</t>
  </si>
  <si>
    <t>08.05.2020 08:47:36</t>
  </si>
  <si>
    <t>08.05.2020 08:47:38</t>
  </si>
  <si>
    <t>08.05.2020 08:47:39</t>
  </si>
  <si>
    <t>08.05.2020 08:49:54</t>
  </si>
  <si>
    <t>08.05.2020 08:49:57</t>
  </si>
  <si>
    <t>08.05.2020 08:49:59</t>
  </si>
  <si>
    <t>08.05.2020 08:50:00</t>
  </si>
  <si>
    <t>08.05.2020 08:50:02</t>
  </si>
  <si>
    <t>08.05.2020 08:50:03</t>
  </si>
  <si>
    <t>08.05.2020 08:50:05</t>
  </si>
  <si>
    <t>08.05.2020 08:50:06</t>
  </si>
  <si>
    <t>08.05.2020 08:50:08</t>
  </si>
  <si>
    <t>08.05.2020 08:50:09</t>
  </si>
  <si>
    <t>08.05.2020 08:50:11</t>
  </si>
  <si>
    <t>08.05.2020 08:50:12</t>
  </si>
  <si>
    <t>08.05.2020 08:50:31</t>
  </si>
  <si>
    <t>08.05.2020 08:50:32</t>
  </si>
  <si>
    <t>08.05.2020 08:50:35</t>
  </si>
  <si>
    <t>08.05.2020 08:50:37</t>
  </si>
  <si>
    <t>08.05.2020 08:50:38</t>
  </si>
  <si>
    <t>08.05.2020 08:50:40</t>
  </si>
  <si>
    <t>08.05.2020 08:50:41</t>
  </si>
  <si>
    <t>08.05.2020 08:50:43</t>
  </si>
  <si>
    <t>08.05.2020 08:50:44</t>
  </si>
  <si>
    <t>08.05.2020 08:50:46</t>
  </si>
  <si>
    <t>08.05.2020 08:52:50</t>
  </si>
  <si>
    <t>08.05.2020 08:53:56</t>
  </si>
  <si>
    <t>08.05.2020 08:53:57</t>
  </si>
  <si>
    <t>08.05.2020 08:53:59</t>
  </si>
  <si>
    <t>08.05.2020 08:54:00</t>
  </si>
  <si>
    <t>08.05.2020 08:54:02</t>
  </si>
  <si>
    <t>08.05.2020 08:54:03</t>
  </si>
  <si>
    <t>08.05.2020 08:54:05</t>
  </si>
  <si>
    <t>08.05.2020 08:59:37</t>
  </si>
  <si>
    <t>08.05.2020 08:59:39</t>
  </si>
  <si>
    <t>08.05.2020 08:59:40</t>
  </si>
  <si>
    <t>08.05.2020 08:59:42</t>
  </si>
  <si>
    <t>08.05.2020 08:59:43</t>
  </si>
  <si>
    <t>08.05.2020 08:59:45</t>
  </si>
  <si>
    <t>08.05.2020 09:00:00</t>
  </si>
  <si>
    <t>08.05.2020 09:00:01</t>
  </si>
  <si>
    <t>08.05.2020 09:00:03</t>
  </si>
  <si>
    <t>08.05.2020 09:00:06</t>
  </si>
  <si>
    <t>08.05.2020 09:02:35</t>
  </si>
  <si>
    <t>08.05.2020 09:02:37</t>
  </si>
  <si>
    <t>08.05.2020 09:02:38</t>
  </si>
  <si>
    <t>08.05.2020 09:02:40</t>
  </si>
  <si>
    <t>08.05.2020 09:02:42</t>
  </si>
  <si>
    <t>08.05.2020 09:02:45</t>
  </si>
  <si>
    <t>08.05.2020 09:02:46</t>
  </si>
  <si>
    <t>08.05.2020 09:02:48</t>
  </si>
  <si>
    <t>08.05.2020 09:02:51</t>
  </si>
  <si>
    <t>08.05.2020 09:04:26</t>
  </si>
  <si>
    <t>08.05.2020 09:04:28</t>
  </si>
  <si>
    <t>08.05.2020 09:04:32</t>
  </si>
  <si>
    <t>08.05.2020 09:04:34</t>
  </si>
  <si>
    <t>08.05.2020 09:04:35</t>
  </si>
  <si>
    <t>08.05.2020 09:04:37</t>
  </si>
  <si>
    <t>08.05.2020 09:04:38</t>
  </si>
  <si>
    <t>08.05.2020 09:04:40</t>
  </si>
  <si>
    <t>08.05.2020 09:04:41</t>
  </si>
  <si>
    <t>08.05.2020 09:09:46</t>
  </si>
  <si>
    <t>08.05.2020 09:09:51</t>
  </si>
  <si>
    <t>08.05.2020 09:10:17</t>
  </si>
  <si>
    <t>08.05.2020 09:10:18</t>
  </si>
  <si>
    <t>08.05.2020 09:10:20</t>
  </si>
  <si>
    <t>08.05.2020 09:10:21</t>
  </si>
  <si>
    <t>08.05.2020 09:10:23</t>
  </si>
  <si>
    <t>08.05.2020 09:10:24</t>
  </si>
  <si>
    <t>08.05.2020 09:11:11</t>
  </si>
  <si>
    <t>08.05.2020 09:11:49</t>
  </si>
  <si>
    <t>08.05.2020 09:11:51</t>
  </si>
  <si>
    <t>08.05.2020 09:12:37</t>
  </si>
  <si>
    <t>08.05.2020 09:12:40</t>
  </si>
  <si>
    <t>08.05.2020 09:12:42</t>
  </si>
  <si>
    <t>08.05.2020 09:12:43</t>
  </si>
  <si>
    <t>08.05.2020 09:12:46</t>
  </si>
  <si>
    <t>08.05.2020 09:12:48</t>
  </si>
  <si>
    <t>08.05.2020 09:12:49</t>
  </si>
  <si>
    <t>08.05.2020 09:12:51</t>
  </si>
  <si>
    <t>08.05.2020 09:14:39</t>
  </si>
  <si>
    <t>08.05.2020 09:14:40</t>
  </si>
  <si>
    <t>08.05.2020 09:14:43</t>
  </si>
  <si>
    <t>08.05.2020 09:14:45</t>
  </si>
  <si>
    <t>08.05.2020 09:14:48</t>
  </si>
  <si>
    <t>08.05.2020 09:14:49</t>
  </si>
  <si>
    <t>08.05.2020 09:14:52</t>
  </si>
  <si>
    <t>08.05.2020 09:14:54</t>
  </si>
  <si>
    <t>08.05.2020 09:14:55</t>
  </si>
  <si>
    <t>08.05.2020 09:14:57</t>
  </si>
  <si>
    <t>08.05.2020 09:14:58</t>
  </si>
  <si>
    <t>08.05.2020 09:15:04</t>
  </si>
  <si>
    <t>08.05.2020 09:15:06</t>
  </si>
  <si>
    <t>08.05.2020 09:15:18</t>
  </si>
  <si>
    <t>08.05.2020 09:15:20</t>
  </si>
  <si>
    <t>08.05.2020 09:15:21</t>
  </si>
  <si>
    <t>08.05.2020 09:15:23</t>
  </si>
  <si>
    <t>08.05.2020 09:15:24</t>
  </si>
  <si>
    <t>08.05.2020 09:15:26</t>
  </si>
  <si>
    <t>08.05.2020 09:15:27</t>
  </si>
  <si>
    <t>08.05.2020 09:15:29</t>
  </si>
  <si>
    <t>08.05.2020 09:15:30</t>
  </si>
  <si>
    <t>08.05.2020 09:15:32</t>
  </si>
  <si>
    <t>08.05.2020 09:15:33</t>
  </si>
  <si>
    <t>08.05.2020 09:15:35</t>
  </si>
  <si>
    <t>08.05.2020 09:15:36</t>
  </si>
  <si>
    <t>08.05.2020 09:15:38</t>
  </si>
  <si>
    <t>08.05.2020 09:15:39</t>
  </si>
  <si>
    <t>08.05.2020 09:16:23</t>
  </si>
  <si>
    <t>08.05.2020 09:16:25</t>
  </si>
  <si>
    <t>08.05.2020 09:16:26</t>
  </si>
  <si>
    <t>08.05.2020 09:16:35</t>
  </si>
  <si>
    <t>08.05.2020 09:16:37</t>
  </si>
  <si>
    <t>08.05.2020 09:16:38</t>
  </si>
  <si>
    <t>08.05.2020 09:16:40</t>
  </si>
  <si>
    <t>08.05.2020 09:16:41</t>
  </si>
  <si>
    <t>08.05.2020 09:16:43</t>
  </si>
  <si>
    <t>08.05.2020 09:16:44</t>
  </si>
  <si>
    <t>08.05.2020 09:16:46</t>
  </si>
  <si>
    <t>08.05.2020 09:16:47</t>
  </si>
  <si>
    <t>08.05.2020 09:16:49</t>
  </si>
  <si>
    <t>08.05.2020 09:17:04</t>
  </si>
  <si>
    <t>08.05.2020 09:17:07</t>
  </si>
  <si>
    <t>08.05.2020 09:17:10</t>
  </si>
  <si>
    <t>08.05.2020 09:17:12</t>
  </si>
  <si>
    <t>08.05.2020 09:17:13</t>
  </si>
  <si>
    <t>08.05.2020 09:17:48</t>
  </si>
  <si>
    <t>08.05.2020 09:18:03</t>
  </si>
  <si>
    <t>08.05.2020 09:18:26</t>
  </si>
  <si>
    <t>08.05.2020 09:18:28</t>
  </si>
  <si>
    <t>08.05.2020 09:18:31</t>
  </si>
  <si>
    <t>08.05.2020 09:18:32</t>
  </si>
  <si>
    <t>08.05.2020 09:18:34</t>
  </si>
  <si>
    <t>08.05.2020 09:18:35</t>
  </si>
  <si>
    <t>08.05.2020 09:18:38</t>
  </si>
  <si>
    <t>08.05.2020 09:18:40</t>
  </si>
  <si>
    <t>08.05.2020 09:21:25</t>
  </si>
  <si>
    <t>08.05.2020 09:21:26</t>
  </si>
  <si>
    <t>08.05.2020 09:24:34</t>
  </si>
  <si>
    <t>08.05.2020 09:24:35</t>
  </si>
  <si>
    <t>08.05.2020 09:24:37</t>
  </si>
  <si>
    <t>08.05.2020 09:24:38</t>
  </si>
  <si>
    <t>08.05.2020 09:24:40</t>
  </si>
  <si>
    <t>08.05.2020 09:24:43</t>
  </si>
  <si>
    <t>08.05.2020 09:24:46</t>
  </si>
  <si>
    <t>08.05.2020 09:24:48</t>
  </si>
  <si>
    <t>08.05.2020 09:24:49</t>
  </si>
  <si>
    <t>08.05.2020 09:26:35</t>
  </si>
  <si>
    <t>08.05.2020 09:26:37</t>
  </si>
  <si>
    <t>08.05.2020 09:29:26</t>
  </si>
  <si>
    <t>08.05.2020 09:29:29</t>
  </si>
  <si>
    <t>08.05.2020 09:29:31</t>
  </si>
  <si>
    <t>08.05.2020 09:29:34</t>
  </si>
  <si>
    <t>08.05.2020 09:29:37</t>
  </si>
  <si>
    <t>08.05.2020 09:29:44</t>
  </si>
  <si>
    <t>08.05.2020 09:29:46</t>
  </si>
  <si>
    <t>08.05.2020 09:29:47</t>
  </si>
  <si>
    <t>08.05.2020 09:29:49</t>
  </si>
  <si>
    <t>08.05.2020 09:29:50</t>
  </si>
  <si>
    <t>08.05.2020 09:29:52</t>
  </si>
  <si>
    <t>08.05.2020 09:30:31</t>
  </si>
  <si>
    <t>08.05.2020 09:30:35</t>
  </si>
  <si>
    <t>08.05.2020 09:30:37</t>
  </si>
  <si>
    <t>08.05.2020 09:30:40</t>
  </si>
  <si>
    <t>08.05.2020 09:31:15</t>
  </si>
  <si>
    <t>08.05.2020 09:31:17</t>
  </si>
  <si>
    <t>08.05.2020 09:31:18</t>
  </si>
  <si>
    <t>08.05.2020 09:31:20</t>
  </si>
  <si>
    <t>08.05.2020 09:31:21</t>
  </si>
  <si>
    <t>08.05.2020 09:31:23</t>
  </si>
  <si>
    <t>08.05.2020 09:31:24</t>
  </si>
  <si>
    <t>08.05.2020 09:31:26</t>
  </si>
  <si>
    <t>08.05.2020 09:31:30</t>
  </si>
  <si>
    <t>08.05.2020 09:31:33</t>
  </si>
  <si>
    <t>08.05.2020 09:31:35</t>
  </si>
  <si>
    <t>08.05.2020 09:31:36</t>
  </si>
  <si>
    <t>08.05.2020 09:31:38</t>
  </si>
  <si>
    <t>08.05.2020 09:31:39</t>
  </si>
  <si>
    <t>08.05.2020 09:31:41</t>
  </si>
  <si>
    <t>08.05.2020 09:32:12</t>
  </si>
  <si>
    <t>08.05.2020 09:32:14</t>
  </si>
  <si>
    <t>08.05.2020 09:32:15</t>
  </si>
  <si>
    <t>08.05.2020 09:32:17</t>
  </si>
  <si>
    <t>08.05.2020 09:32:18</t>
  </si>
  <si>
    <t>08.05.2020 09:32:20</t>
  </si>
  <si>
    <t>08.05.2020 09:32:21</t>
  </si>
  <si>
    <t>08.05.2020 09:32:23</t>
  </si>
  <si>
    <t>08.05.2020 09:32:26</t>
  </si>
  <si>
    <t>08.05.2020 09:33:01</t>
  </si>
  <si>
    <t>08.05.2020 09:33:03</t>
  </si>
  <si>
    <t>08.05.2020 09:33:04</t>
  </si>
  <si>
    <t>08.05.2020 09:33:06</t>
  </si>
  <si>
    <t>08.05.2020 09:33:07</t>
  </si>
  <si>
    <t>08.05.2020 09:33:09</t>
  </si>
  <si>
    <t>08.05.2020 09:33:10</t>
  </si>
  <si>
    <t>08.05.2020 09:33:12</t>
  </si>
  <si>
    <t>08.05.2020 09:33:15</t>
  </si>
  <si>
    <t>08.05.2020 09:33:16</t>
  </si>
  <si>
    <t>08.05.2020 09:33:18</t>
  </si>
  <si>
    <t>08.05.2020 09:33:19</t>
  </si>
  <si>
    <t>08.05.2020 09:33:40</t>
  </si>
  <si>
    <t>08.05.2020 09:37:00</t>
  </si>
  <si>
    <t>08.05.2020 09:37:01</t>
  </si>
  <si>
    <t>08.05.2020 09:38:26</t>
  </si>
  <si>
    <t>08.05.2020 09:38:28</t>
  </si>
  <si>
    <t>08.05.2020 09:38:29</t>
  </si>
  <si>
    <t>08.05.2020 09:38:31</t>
  </si>
  <si>
    <t>08.05.2020 09:38:32</t>
  </si>
  <si>
    <t>08.05.2020 09:38:35</t>
  </si>
  <si>
    <t>08.05.2020 09:42:11</t>
  </si>
  <si>
    <t>08.05.2020 09:42:51</t>
  </si>
  <si>
    <t>08.05.2020 09:42:52</t>
  </si>
  <si>
    <t>08.05.2020 09:42:54</t>
  </si>
  <si>
    <t>08.05.2020 09:42:55</t>
  </si>
  <si>
    <t>08.05.2020 09:42:57</t>
  </si>
  <si>
    <t>08.05.2020 09:42:58</t>
  </si>
  <si>
    <t>08.05.2020 09:43:31</t>
  </si>
  <si>
    <t>08.05.2020 09:43:33</t>
  </si>
  <si>
    <t>08.05.2020 09:43:34</t>
  </si>
  <si>
    <t>08.05.2020 09:43:36</t>
  </si>
  <si>
    <t>08.05.2020 09:43:37</t>
  </si>
  <si>
    <t>08.05.2020 09:43:39</t>
  </si>
  <si>
    <t>08.05.2020 09:43:40</t>
  </si>
  <si>
    <t>08.05.2020 09:43:42</t>
  </si>
  <si>
    <t>08.05.2020 09:43:48</t>
  </si>
  <si>
    <t>08.05.2020 09:43:49</t>
  </si>
  <si>
    <t>08.05.2020 09:43:51</t>
  </si>
  <si>
    <t>08.05.2020 09:43:52</t>
  </si>
  <si>
    <t>08.05.2020 09:43:54</t>
  </si>
  <si>
    <t>08.05.2020 09:43:55</t>
  </si>
  <si>
    <t>08.05.2020 09:45:32</t>
  </si>
  <si>
    <t>08.05.2020 09:45:34</t>
  </si>
  <si>
    <t>08.05.2020 09:45:35</t>
  </si>
  <si>
    <t>08.05.2020 09:45:37</t>
  </si>
  <si>
    <t>08.05.2020 09:45:38</t>
  </si>
  <si>
    <t>08.05.2020 09:45:40</t>
  </si>
  <si>
    <t>08.05.2020 09:46:53</t>
  </si>
  <si>
    <t>08.05.2020 09:46:54</t>
  </si>
  <si>
    <t>08.05.2020 09:46:56</t>
  </si>
  <si>
    <t>08.05.2020 09:46:57</t>
  </si>
  <si>
    <t>08.05.2020 09:51:09</t>
  </si>
  <si>
    <t>08.05.2020 09:51:10</t>
  </si>
  <si>
    <t>08.05.2020 09:51:12</t>
  </si>
  <si>
    <t>08.05.2020 09:51:14</t>
  </si>
  <si>
    <t>08.05.2020 09:51:30</t>
  </si>
  <si>
    <t>08.05.2020 09:51:32</t>
  </si>
  <si>
    <t>08.05.2020 09:51:33</t>
  </si>
  <si>
    <t>08.05.2020 09:51:35</t>
  </si>
  <si>
    <t>08.05.2020 09:51:38</t>
  </si>
  <si>
    <t>08.05.2020 09:51:41</t>
  </si>
  <si>
    <t>08.05.2020 09:51:44</t>
  </si>
  <si>
    <t>08.05.2020 09:51:46</t>
  </si>
  <si>
    <t>08.05.2020 09:51:47</t>
  </si>
  <si>
    <t>08.05.2020 09:53:15</t>
  </si>
  <si>
    <t>08.05.2020 09:53:20</t>
  </si>
  <si>
    <t>08.05.2020 09:53:21</t>
  </si>
  <si>
    <t>08.05.2020 09:53:23</t>
  </si>
  <si>
    <t>08.05.2020 09:53:24</t>
  </si>
  <si>
    <t>08.05.2020 09:53:27</t>
  </si>
  <si>
    <t>08.05.2020 09:54:07</t>
  </si>
  <si>
    <t>08.05.2020 09:54:12</t>
  </si>
  <si>
    <t>08.05.2020 09:54:14</t>
  </si>
  <si>
    <t>08.05.2020 09:54:15</t>
  </si>
  <si>
    <t>08.05.2020 09:54:17</t>
  </si>
  <si>
    <t>08.05.2020 09:54:18</t>
  </si>
  <si>
    <t>08.05.2020 09:54:20</t>
  </si>
  <si>
    <t>08.05.2020 09:56:31</t>
  </si>
  <si>
    <t>08.05.2020 09:56:35</t>
  </si>
  <si>
    <t>08.05.2020 09:56:37</t>
  </si>
  <si>
    <t>08.05.2020 09:56:38</t>
  </si>
  <si>
    <t>08.05.2020 09:56:40</t>
  </si>
  <si>
    <t>08.05.2020 09:56:43</t>
  </si>
  <si>
    <t>08.05.2020 09:56:55</t>
  </si>
  <si>
    <t>08.05.2020 09:56:57</t>
  </si>
  <si>
    <t>08.05.2020 09:56:58</t>
  </si>
  <si>
    <t>08.05.2020 09:57:01</t>
  </si>
  <si>
    <t>08.05.2020 09:57:03</t>
  </si>
  <si>
    <t>08.05.2020 09:57:04</t>
  </si>
  <si>
    <t>08.05.2020 09:57:06</t>
  </si>
  <si>
    <t>08.05.2020 09:58:20</t>
  </si>
  <si>
    <t>08.05.2020 09:58:21</t>
  </si>
  <si>
    <t>08.05.2020 10:00:17</t>
  </si>
  <si>
    <t>08.05.2020 10:00:18</t>
  </si>
  <si>
    <t>08.05.2020 10:00:20</t>
  </si>
  <si>
    <t>08.05.2020 10:00:24</t>
  </si>
  <si>
    <t>08.05.2020 10:00:44</t>
  </si>
  <si>
    <t>08.05.2020 10:00:47</t>
  </si>
  <si>
    <t>08.05.2020 10:00:49</t>
  </si>
  <si>
    <t>08.05.2020 10:00:50</t>
  </si>
  <si>
    <t>08.05.2020 10:00:52</t>
  </si>
  <si>
    <t>08.05.2020 10:00:53</t>
  </si>
  <si>
    <t>08.05.2020 10:00:55</t>
  </si>
  <si>
    <t>08.05.2020 10:00:56</t>
  </si>
  <si>
    <t>08.05.2020 10:00:58</t>
  </si>
  <si>
    <t>08.05.2020 10:00:59</t>
  </si>
  <si>
    <t>08.05.2020 10:01:45</t>
  </si>
  <si>
    <t>08.05.2020 10:01:46</t>
  </si>
  <si>
    <t>08.05.2020 10:01:48</t>
  </si>
  <si>
    <t>08.05.2020 10:01:49</t>
  </si>
  <si>
    <t>08.05.2020 10:01:51</t>
  </si>
  <si>
    <t>08.05.2020 10:01:52</t>
  </si>
  <si>
    <t>08.05.2020 10:01:54</t>
  </si>
  <si>
    <t>08.05.2020 10:01:55</t>
  </si>
  <si>
    <t>08.05.2020 10:05:06</t>
  </si>
  <si>
    <t>08.05.2020 10:05:07</t>
  </si>
  <si>
    <t>08.05.2020 10:05:09</t>
  </si>
  <si>
    <t>08.05.2020 10:05:10</t>
  </si>
  <si>
    <t>08.05.2020 10:05:12</t>
  </si>
  <si>
    <t>08.05.2020 10:05:15</t>
  </si>
  <si>
    <t>08.05.2020 10:05:26</t>
  </si>
  <si>
    <t>08.05.2020 10:05:29</t>
  </si>
  <si>
    <t>08.05.2020 10:05:30</t>
  </si>
  <si>
    <t>08.05.2020 10:05:32</t>
  </si>
  <si>
    <t>08.05.2020 10:05:33</t>
  </si>
  <si>
    <t>08.05.2020 10:05:35</t>
  </si>
  <si>
    <t>08.05.2020 10:05:36</t>
  </si>
  <si>
    <t>08.05.2020 10:06:09</t>
  </si>
  <si>
    <t>08.05.2020 10:06:10</t>
  </si>
  <si>
    <t>08.05.2020 10:06:12</t>
  </si>
  <si>
    <t>08.05.2020 10:06:13</t>
  </si>
  <si>
    <t>08.05.2020 10:06:18</t>
  </si>
  <si>
    <t>08.05.2020 10:06:21</t>
  </si>
  <si>
    <t>08.05.2020 10:08:51</t>
  </si>
  <si>
    <t>08.05.2020 10:08:53</t>
  </si>
  <si>
    <t>08.05.2020 10:08:54</t>
  </si>
  <si>
    <t>08.05.2020 10:09:00</t>
  </si>
  <si>
    <t>08.05.2020 10:09:48</t>
  </si>
  <si>
    <t>08.05.2020 10:09:49</t>
  </si>
  <si>
    <t>08.05.2020 10:09:51</t>
  </si>
  <si>
    <t>08.05.2020 10:09:52</t>
  </si>
  <si>
    <t>08.05.2020 10:12:07</t>
  </si>
  <si>
    <t>08.05.2020 10:13:43</t>
  </si>
  <si>
    <t>08.05.2020 10:13:45</t>
  </si>
  <si>
    <t>08.05.2020 10:13:46</t>
  </si>
  <si>
    <t>08.05.2020 10:13:48</t>
  </si>
  <si>
    <t>08.05.2020 10:15:51</t>
  </si>
  <si>
    <t>08.05.2020 10:15:53</t>
  </si>
  <si>
    <t>08.05.2020 10:15:54</t>
  </si>
  <si>
    <t>08.05.2020 10:16:43</t>
  </si>
  <si>
    <t>08.05.2020 10:17:15</t>
  </si>
  <si>
    <t>08.05.2020 10:17:45</t>
  </si>
  <si>
    <t>08.05.2020 10:17:46</t>
  </si>
  <si>
    <t>08.05.2020 10:17:48</t>
  </si>
  <si>
    <t>08.05.2020 10:17:49</t>
  </si>
  <si>
    <t>08.05.2020 10:17:57</t>
  </si>
  <si>
    <t>08.05.2020 10:18:04</t>
  </si>
  <si>
    <t>08.05.2020 10:18:06</t>
  </si>
  <si>
    <t>08.05.2020 10:18:09</t>
  </si>
  <si>
    <t>08.05.2020 10:18:10</t>
  </si>
  <si>
    <t>08.05.2020 10:18:17</t>
  </si>
  <si>
    <t>08.05.2020 10:18:18</t>
  </si>
  <si>
    <t>08.05.2020 10:18:48</t>
  </si>
  <si>
    <t>08.05.2020 10:18:49</t>
  </si>
  <si>
    <t>08.05.2020 10:19:07</t>
  </si>
  <si>
    <t>08.05.2020 10:19:26</t>
  </si>
  <si>
    <t>08.05.2020 10:19:28</t>
  </si>
  <si>
    <t>08.05.2020 10:19:31</t>
  </si>
  <si>
    <t>08.05.2020 10:19:34</t>
  </si>
  <si>
    <t>08.05.2020 10:19:35</t>
  </si>
  <si>
    <t>08.05.2020 10:19:38</t>
  </si>
  <si>
    <t>08.05.2020 10:19:40</t>
  </si>
  <si>
    <t>08.05.2020 10:19:41</t>
  </si>
  <si>
    <t>08.05.2020 10:19:43</t>
  </si>
  <si>
    <t>08.05.2020 10:19:55</t>
  </si>
  <si>
    <t>08.05.2020 10:19:56</t>
  </si>
  <si>
    <t>08.05.2020 10:19:58</t>
  </si>
  <si>
    <t>08.05.2020 10:19:59</t>
  </si>
  <si>
    <t>08.05.2020 10:20:01</t>
  </si>
  <si>
    <t>08.05.2020 10:20:02</t>
  </si>
  <si>
    <t>08.05.2020 10:20:04</t>
  </si>
  <si>
    <t>08.05.2020 10:20:07</t>
  </si>
  <si>
    <t>08.05.2020 10:20:10</t>
  </si>
  <si>
    <t>08.05.2020 10:20:12</t>
  </si>
  <si>
    <t>08.05.2020 10:20:16</t>
  </si>
  <si>
    <t>08.05.2020 10:20:32</t>
  </si>
  <si>
    <t>08.05.2020 10:20:35</t>
  </si>
  <si>
    <t>08.05.2020 10:21:46</t>
  </si>
  <si>
    <t>08.05.2020 10:21:51</t>
  </si>
  <si>
    <t>08.05.2020 10:21:54</t>
  </si>
  <si>
    <t>08.05.2020 10:21:55</t>
  </si>
  <si>
    <t>08.05.2020 10:21:57</t>
  </si>
  <si>
    <t>08.05.2020 10:23:09</t>
  </si>
  <si>
    <t>08.05.2020 10:23:10</t>
  </si>
  <si>
    <t>08.05.2020 10:23:12</t>
  </si>
  <si>
    <t>08.05.2020 10:23:13</t>
  </si>
  <si>
    <t>08.05.2020 10:24:25</t>
  </si>
  <si>
    <t>08.05.2020 10:24:26</t>
  </si>
  <si>
    <t>08.05.2020 10:24:28</t>
  </si>
  <si>
    <t>08.05.2020 10:24:29</t>
  </si>
  <si>
    <t>08.05.2020 10:24:31</t>
  </si>
  <si>
    <t>08.05.2020 10:24:35</t>
  </si>
  <si>
    <t>08.05.2020 10:24:37</t>
  </si>
  <si>
    <t>08.05.2020 10:24:38</t>
  </si>
  <si>
    <t>08.05.2020 10:24:41</t>
  </si>
  <si>
    <t>08.05.2020 10:24:43</t>
  </si>
  <si>
    <t>08.05.2020 10:24:44</t>
  </si>
  <si>
    <t>08.05.2020 10:24:46</t>
  </si>
  <si>
    <t>08.05.2020 10:25:01</t>
  </si>
  <si>
    <t>08.05.2020 10:25:03</t>
  </si>
  <si>
    <t>08.05.2020 10:25:04</t>
  </si>
  <si>
    <t>08.05.2020 10:25:06</t>
  </si>
  <si>
    <t>08.05.2020 10:25:07</t>
  </si>
  <si>
    <t>08.05.2020 10:25:09</t>
  </si>
  <si>
    <t>08.05.2020 10:25:24</t>
  </si>
  <si>
    <t>08.05.2020 10:25:26</t>
  </si>
  <si>
    <t>08.05.2020 10:25:27</t>
  </si>
  <si>
    <t>08.05.2020 10:25:29</t>
  </si>
  <si>
    <t>08.05.2020 10:25:30</t>
  </si>
  <si>
    <t>08.05.2020 10:25:32</t>
  </si>
  <si>
    <t>08.05.2020 10:25:39</t>
  </si>
  <si>
    <t>08.05.2020 10:25:44</t>
  </si>
  <si>
    <t>08.05.2020 10:25:45</t>
  </si>
  <si>
    <t>08.05.2020 10:25:47</t>
  </si>
  <si>
    <t>08.05.2020 10:28:34</t>
  </si>
  <si>
    <t>08.05.2020 10:28:35</t>
  </si>
  <si>
    <t>08.05.2020 10:28:37</t>
  </si>
  <si>
    <t>08.05.2020 10:28:38</t>
  </si>
  <si>
    <t>08.05.2020 10:28:40</t>
  </si>
  <si>
    <t>08.05.2020 10:28:41</t>
  </si>
  <si>
    <t>08.05.2020 10:28:43</t>
  </si>
  <si>
    <t>08.05.2020 10:28:57</t>
  </si>
  <si>
    <t>08.05.2020 10:31:39</t>
  </si>
  <si>
    <t>08.05.2020 10:31:40</t>
  </si>
  <si>
    <t>08.05.2020 10:31:42</t>
  </si>
  <si>
    <t>08.05.2020 10:31:43</t>
  </si>
  <si>
    <t>08.05.2020 10:31:46</t>
  </si>
  <si>
    <t>08.05.2020 10:31:48</t>
  </si>
  <si>
    <t>08.05.2020 10:33:06</t>
  </si>
  <si>
    <t>08.05.2020 10:33:07</t>
  </si>
  <si>
    <t>08.05.2020 10:33:09</t>
  </si>
  <si>
    <t>08.05.2020 10:33:10</t>
  </si>
  <si>
    <t>08.05.2020 10:33:12</t>
  </si>
  <si>
    <t>08.05.2020 10:33:15</t>
  </si>
  <si>
    <t>08.05.2020 10:33:16</t>
  </si>
  <si>
    <t>08.05.2020 10:33:20</t>
  </si>
  <si>
    <t>08.05.2020 10:34:17</t>
  </si>
  <si>
    <t>08.05.2020 10:34:18</t>
  </si>
  <si>
    <t>08.05.2020 10:34:20</t>
  </si>
  <si>
    <t>08.05.2020 10:34:21</t>
  </si>
  <si>
    <t>08.05.2020 10:34:23</t>
  </si>
  <si>
    <t>08.05.2020 10:35:18</t>
  </si>
  <si>
    <t>08.05.2020 10:36:54</t>
  </si>
  <si>
    <t>08.05.2020 10:36:56</t>
  </si>
  <si>
    <t>08.05.2020 10:36:59</t>
  </si>
  <si>
    <t>08.05.2020 10:37:00</t>
  </si>
  <si>
    <t>08.05.2020 10:37:06</t>
  </si>
  <si>
    <t>08.05.2020 10:37:37</t>
  </si>
  <si>
    <t>08.05.2020 10:37:39</t>
  </si>
  <si>
    <t>08.05.2020 10:39:57</t>
  </si>
  <si>
    <t>08.05.2020 10:39:59</t>
  </si>
  <si>
    <t>08.05.2020 10:40:00</t>
  </si>
  <si>
    <t>08.05.2020 10:40:02</t>
  </si>
  <si>
    <t>08.05.2020 10:40:03</t>
  </si>
  <si>
    <t>08.05.2020 10:40:05</t>
  </si>
  <si>
    <t>08.05.2020 10:40:06</t>
  </si>
  <si>
    <t>08.05.2020 10:40:09</t>
  </si>
  <si>
    <t>08.05.2020 10:41:18</t>
  </si>
  <si>
    <t>08.05.2020 10:41:20</t>
  </si>
  <si>
    <t>08.05.2020 10:41:21</t>
  </si>
  <si>
    <t>08.05.2020 10:41:23</t>
  </si>
  <si>
    <t>08.05.2020 10:41:24</t>
  </si>
  <si>
    <t>08.05.2020 10:41:26</t>
  </si>
  <si>
    <t>08.05.2020 10:44:48</t>
  </si>
  <si>
    <t>08.05.2020 10:44:52</t>
  </si>
  <si>
    <t>08.05.2020 10:44:54</t>
  </si>
  <si>
    <t>08.05.2020 10:44:55</t>
  </si>
  <si>
    <t>08.05.2020 10:44:57</t>
  </si>
  <si>
    <t>08.05.2020 10:44:58</t>
  </si>
  <si>
    <t>08.05.2020 10:45:00</t>
  </si>
  <si>
    <t>08.05.2020 10:48:01</t>
  </si>
  <si>
    <t>08.05.2020 10:48:03</t>
  </si>
  <si>
    <t>08.05.2020 10:49:43</t>
  </si>
  <si>
    <t>08.05.2020 10:49:45</t>
  </si>
  <si>
    <t>08.05.2020 10:49:46</t>
  </si>
  <si>
    <t>08.05.2020 10:49:48</t>
  </si>
  <si>
    <t>08.05.2020 10:49:49</t>
  </si>
  <si>
    <t>08.05.2020 10:49:51</t>
  </si>
  <si>
    <t>08.05.2020 10:49:52</t>
  </si>
  <si>
    <t>08.05.2020 10:50:03</t>
  </si>
  <si>
    <t>08.05.2020 10:53:42</t>
  </si>
  <si>
    <t>08.05.2020 10:53:43</t>
  </si>
  <si>
    <t>08.05.2020 10:53:45</t>
  </si>
  <si>
    <t>08.05.2020 10:53:46</t>
  </si>
  <si>
    <t>08.05.2020 10:53:48</t>
  </si>
  <si>
    <t>08.05.2020 10:53:49</t>
  </si>
  <si>
    <t>08.05.2020 10:53:51</t>
  </si>
  <si>
    <t>08.05.2020 10:53:52</t>
  </si>
  <si>
    <t>08.05.2020 10:53:54</t>
  </si>
  <si>
    <t>08.05.2020 10:53:55</t>
  </si>
  <si>
    <t>08.05.2020 10:54:53</t>
  </si>
  <si>
    <t>08.05.2020 10:54:54</t>
  </si>
  <si>
    <t>08.05.2020 10:54:56</t>
  </si>
  <si>
    <t>08.05.2020 10:54:59</t>
  </si>
  <si>
    <t>08.05.2020 10:56:15</t>
  </si>
  <si>
    <t>08.05.2020 10:56:17</t>
  </si>
  <si>
    <t>08.05.2020 10:56:20</t>
  </si>
  <si>
    <t>08.05.2020 10:56:21</t>
  </si>
  <si>
    <t>08.05.2020 10:56:23</t>
  </si>
  <si>
    <t>08.05.2020 10:56:24</t>
  </si>
  <si>
    <t>08.05.2020 10:56:26</t>
  </si>
  <si>
    <t>08.05.2020 10:56:27</t>
  </si>
  <si>
    <t>08.05.2020 10:56:29</t>
  </si>
  <si>
    <t>08.05.2020 10:56:30</t>
  </si>
  <si>
    <t>08.05.2020 10:56:32</t>
  </si>
  <si>
    <t>08.05.2020 10:58:21</t>
  </si>
  <si>
    <t>08.05.2020 10:58:23</t>
  </si>
  <si>
    <t>08.05.2020 10:58:24</t>
  </si>
  <si>
    <t>08.05.2020 10:58:26</t>
  </si>
  <si>
    <t>08.05.2020 10:58:27</t>
  </si>
  <si>
    <t>08.05.2020 10:58:31</t>
  </si>
  <si>
    <t>08.05.2020 10:58:32</t>
  </si>
  <si>
    <t>08.05.2020 10:58:33</t>
  </si>
  <si>
    <t>08.05.2020 11:00:23</t>
  </si>
  <si>
    <t>08.05.2020 11:00:24</t>
  </si>
  <si>
    <t>08.05.2020 11:00:26</t>
  </si>
  <si>
    <t>08.05.2020 11:00:27</t>
  </si>
  <si>
    <t>08.05.2020 11:00:29</t>
  </si>
  <si>
    <t>08.05.2020 11:00:30</t>
  </si>
  <si>
    <t>08.05.2020 11:00:32</t>
  </si>
  <si>
    <t>08.05.2020 11:00:40</t>
  </si>
  <si>
    <t>08.05.2020 11:00:41</t>
  </si>
  <si>
    <t>08.05.2020 11:00:43</t>
  </si>
  <si>
    <t>08.05.2020 11:00:44</t>
  </si>
  <si>
    <t>08.05.2020 11:00:47</t>
  </si>
  <si>
    <t>08.05.2020 11:00:50</t>
  </si>
  <si>
    <t>08.05.2020 11:04:17</t>
  </si>
  <si>
    <t>08.05.2020 11:04:18</t>
  </si>
  <si>
    <t>08.05.2020 11:04:20</t>
  </si>
  <si>
    <t>08.05.2020 11:04:21</t>
  </si>
  <si>
    <t>08.05.2020 11:04:23</t>
  </si>
  <si>
    <t>08.05.2020 11:04:24</t>
  </si>
  <si>
    <t>08.05.2020 11:04:26</t>
  </si>
  <si>
    <t>08.05.2020 11:06:00</t>
  </si>
  <si>
    <t>08.05.2020 11:06:01</t>
  </si>
  <si>
    <t>08.05.2020 11:06:24</t>
  </si>
  <si>
    <t>08.05.2020 11:06:26</t>
  </si>
  <si>
    <t>08.05.2020 11:06:27</t>
  </si>
  <si>
    <t>08.05.2020 11:06:29</t>
  </si>
  <si>
    <t>08.05.2020 11:06:30</t>
  </si>
  <si>
    <t>08.05.2020 11:06:32</t>
  </si>
  <si>
    <t>08.05.2020 11:06:33</t>
  </si>
  <si>
    <t>08.05.2020 11:06:35</t>
  </si>
  <si>
    <t>08.05.2020 11:08:54</t>
  </si>
  <si>
    <t>08.05.2020 11:10:51</t>
  </si>
  <si>
    <t>08.05.2020 11:10:53</t>
  </si>
  <si>
    <t>08.05.2020 11:10:54</t>
  </si>
  <si>
    <t>08.05.2020 11:10:56</t>
  </si>
  <si>
    <t>08.05.2020 11:13:26</t>
  </si>
  <si>
    <t>08.05.2020 11:13:28</t>
  </si>
  <si>
    <t>08.05.2020 11:13:29</t>
  </si>
  <si>
    <t>08.05.2020 11:13:31</t>
  </si>
  <si>
    <t>08.05.2020 11:13:32</t>
  </si>
  <si>
    <t>08.05.2020 11:13:34</t>
  </si>
  <si>
    <t>08.05.2020 11:13:37</t>
  </si>
  <si>
    <t>08.05.2020 11:13:38</t>
  </si>
  <si>
    <t>08.05.2020 11:13:40</t>
  </si>
  <si>
    <t>08.05.2020 11:14:54</t>
  </si>
  <si>
    <t>08.05.2020 11:14:56</t>
  </si>
  <si>
    <t>08.05.2020 11:14:57</t>
  </si>
  <si>
    <t>08.05.2020 11:14:59</t>
  </si>
  <si>
    <t>08.05.2020 11:16:35</t>
  </si>
  <si>
    <t>08.05.2020 11:16:37</t>
  </si>
  <si>
    <t>08.05.2020 11:17:48</t>
  </si>
  <si>
    <t>08.05.2020 11:17:49</t>
  </si>
  <si>
    <t>08.05.2020 11:17:51</t>
  </si>
  <si>
    <t>08.05.2020 11:17:52</t>
  </si>
  <si>
    <t>08.05.2020 11:17:54</t>
  </si>
  <si>
    <t>08.05.2020 11:17:55</t>
  </si>
  <si>
    <t>08.05.2020 11:17:57</t>
  </si>
  <si>
    <t>08.05.2020 11:17:58</t>
  </si>
  <si>
    <t>08.05.2020 11:18:19</t>
  </si>
  <si>
    <t>08.05.2020 11:18:20</t>
  </si>
  <si>
    <t>08.05.2020 11:18:22</t>
  </si>
  <si>
    <t>08.05.2020 11:19:45</t>
  </si>
  <si>
    <t>08.05.2020 11:19:49</t>
  </si>
  <si>
    <t>08.05.2020 11:19:52</t>
  </si>
  <si>
    <t>08.05.2020 11:19:54</t>
  </si>
  <si>
    <t>08.05.2020 11:19:55</t>
  </si>
  <si>
    <t>08.05.2020 11:19:57</t>
  </si>
  <si>
    <t>08.05.2020 11:19:58</t>
  </si>
  <si>
    <t>08.05.2020 11:20:01</t>
  </si>
  <si>
    <t>08.05.2020 11:20:03</t>
  </si>
  <si>
    <t>08.05.2020 11:20:04</t>
  </si>
  <si>
    <t>08.05.2020 11:20:26</t>
  </si>
  <si>
    <t>08.05.2020 11:20:28</t>
  </si>
  <si>
    <t>08.05.2020 11:20:29</t>
  </si>
  <si>
    <t>08.05.2020 11:20:31</t>
  </si>
  <si>
    <t>08.05.2020 11:20:32</t>
  </si>
  <si>
    <t>08.05.2020 11:20:34</t>
  </si>
  <si>
    <t>08.05.2020 11:20:35</t>
  </si>
  <si>
    <t>08.05.2020 11:20:37</t>
  </si>
  <si>
    <t>08.05.2020 11:20:38</t>
  </si>
  <si>
    <t>08.05.2020 11:27:34</t>
  </si>
  <si>
    <t>08.05.2020 11:27:35</t>
  </si>
  <si>
    <t>08.05.2020 11:27:37</t>
  </si>
  <si>
    <t>08.05.2020 11:27:38</t>
  </si>
  <si>
    <t>08.05.2020 11:27:40</t>
  </si>
  <si>
    <t>08.05.2020 11:27:43</t>
  </si>
  <si>
    <t>08.05.2020 11:27:49</t>
  </si>
  <si>
    <t>08.05.2020 11:27:51</t>
  </si>
  <si>
    <t>08.05.2020 11:27:52</t>
  </si>
  <si>
    <t>08.05.2020 11:27:54</t>
  </si>
  <si>
    <t>08.05.2020 11:29:07</t>
  </si>
  <si>
    <t>08.05.2020 11:29:14</t>
  </si>
  <si>
    <t>08.05.2020 11:29:18</t>
  </si>
  <si>
    <t>08.05.2020 11:29:20</t>
  </si>
  <si>
    <t>08.05.2020 11:29:21</t>
  </si>
  <si>
    <t>08.05.2020 11:29:23</t>
  </si>
  <si>
    <t>08.05.2020 11:29:24</t>
  </si>
  <si>
    <t>08.05.2020 11:29:26</t>
  </si>
  <si>
    <t>08.05.2020 11:29:27</t>
  </si>
  <si>
    <t>08.05.2020 11:30:04</t>
  </si>
  <si>
    <t>08.05.2020 11:33:56</t>
  </si>
  <si>
    <t>08.05.2020 11:33:57</t>
  </si>
  <si>
    <t>08.05.2020 11:33:59</t>
  </si>
  <si>
    <t>08.05.2020 11:34:02</t>
  </si>
  <si>
    <t>08.05.2020 11:34:11</t>
  </si>
  <si>
    <t>08.05.2020 11:34:12</t>
  </si>
  <si>
    <t>08.05.2020 11:34:14</t>
  </si>
  <si>
    <t>08.05.2020 11:34:15</t>
  </si>
  <si>
    <t>08.05.2020 11:34:17</t>
  </si>
  <si>
    <t>08.05.2020 11:34:18</t>
  </si>
  <si>
    <t>08.05.2020 11:34:20</t>
  </si>
  <si>
    <t>08.05.2020 11:36:26</t>
  </si>
  <si>
    <t>08.05.2020 11:36:29</t>
  </si>
  <si>
    <t>08.05.2020 11:40:59</t>
  </si>
  <si>
    <t>08.05.2020 11:41:52</t>
  </si>
  <si>
    <t>08.05.2020 11:41:53</t>
  </si>
  <si>
    <t>08.05.2020 11:41:55</t>
  </si>
  <si>
    <t>08.05.2020 11:41:56</t>
  </si>
  <si>
    <t>08.05.2020 11:41:58</t>
  </si>
  <si>
    <t>08.05.2020 11:41:59</t>
  </si>
  <si>
    <t>08.05.2020 11:42:02</t>
  </si>
  <si>
    <t>08.05.2020 11:42:07</t>
  </si>
  <si>
    <t>08.05.2020 11:42:49</t>
  </si>
  <si>
    <t>08.05.2020 11:42:50</t>
  </si>
  <si>
    <t>08.05.2020 11:42:52</t>
  </si>
  <si>
    <t>08.05.2020 11:42:53</t>
  </si>
  <si>
    <t>08.05.2020 11:42:55</t>
  </si>
  <si>
    <t>08.05.2020 11:42:56</t>
  </si>
  <si>
    <t>08.05.2020 11:42:58</t>
  </si>
  <si>
    <t>08.05.2020 11:43:00</t>
  </si>
  <si>
    <t>08.05.2020 11:43:01</t>
  </si>
  <si>
    <t>08.05.2020 11:43:03</t>
  </si>
  <si>
    <t>08.05.2020 11:43:35</t>
  </si>
  <si>
    <t>08.05.2020 11:43:37</t>
  </si>
  <si>
    <t>08.05.2020 11:43:38</t>
  </si>
  <si>
    <t>08.05.2020 11:43:40</t>
  </si>
  <si>
    <t>08.05.2020 11:43:41</t>
  </si>
  <si>
    <t>08.05.2020 11:43:43</t>
  </si>
  <si>
    <t>08.05.2020 11:43:44</t>
  </si>
  <si>
    <t>08.05.2020 11:44:39</t>
  </si>
  <si>
    <t>08.05.2020 11:44:42</t>
  </si>
  <si>
    <t>08.05.2020 11:44:43</t>
  </si>
  <si>
    <t>08.05.2020 11:44:45</t>
  </si>
  <si>
    <t>08.05.2020 11:44:46</t>
  </si>
  <si>
    <t>08.05.2020 11:44:48</t>
  </si>
  <si>
    <t>08.05.2020 11:44:49</t>
  </si>
  <si>
    <t>08.05.2020 11:44:51</t>
  </si>
  <si>
    <t>08.05.2020 11:47:18</t>
  </si>
  <si>
    <t>08.05.2020 11:47:20</t>
  </si>
  <si>
    <t>08.05.2020 11:47:21</t>
  </si>
  <si>
    <t>08.05.2020 11:47:23</t>
  </si>
  <si>
    <t>08.05.2020 11:47:24</t>
  </si>
  <si>
    <t>08.05.2020 11:49:53</t>
  </si>
  <si>
    <t>08.05.2020 11:49:59</t>
  </si>
  <si>
    <t>08.05.2020 11:50:00</t>
  </si>
  <si>
    <t>08.05.2020 11:50:02</t>
  </si>
  <si>
    <t>08.05.2020 11:50:05</t>
  </si>
  <si>
    <t>08.05.2020 11:50:06</t>
  </si>
  <si>
    <t>08.05.2020 11:50:08</t>
  </si>
  <si>
    <t>08.05.2020 11:50:09</t>
  </si>
  <si>
    <t>08.05.2020 11:50:11</t>
  </si>
  <si>
    <t>08.05.2020 11:50:12</t>
  </si>
  <si>
    <t>08.05.2020 11:52:32</t>
  </si>
  <si>
    <t>08.05.2020 11:52:34</t>
  </si>
  <si>
    <t>08.05.2020 11:52:35</t>
  </si>
  <si>
    <t>08.05.2020 11:52:57</t>
  </si>
  <si>
    <t>08.05.2020 11:52:59</t>
  </si>
  <si>
    <t>08.05.2020 11:53:00</t>
  </si>
  <si>
    <t>08.05.2020 11:53:02</t>
  </si>
  <si>
    <t>08.05.2020 11:53:03</t>
  </si>
  <si>
    <t>08.05.2020 11:53:05</t>
  </si>
  <si>
    <t>08.05.2020 11:53:06</t>
  </si>
  <si>
    <t>08.05.2020 11:53:08</t>
  </si>
  <si>
    <t>08.05.2020 11:53:09</t>
  </si>
  <si>
    <t>08.05.2020 11:53:11</t>
  </si>
  <si>
    <t>08.05.2020 11:56:04</t>
  </si>
  <si>
    <t>08.05.2020 11:57:03</t>
  </si>
  <si>
    <t>08.05.2020 11:58:00</t>
  </si>
  <si>
    <t>08.05.2020 11:58:01</t>
  </si>
  <si>
    <t>08.05.2020 11:58:03</t>
  </si>
  <si>
    <t>08.05.2020 11:58:04</t>
  </si>
  <si>
    <t>08.05.2020 11:58:06</t>
  </si>
  <si>
    <t>08.05.2020 11:58:07</t>
  </si>
  <si>
    <t>08.05.2020 11:58:09</t>
  </si>
  <si>
    <t>08.05.2020 11:58:10</t>
  </si>
  <si>
    <t>08.05.2020 11:58:12</t>
  </si>
  <si>
    <t>08.05.2020 11:58:49</t>
  </si>
  <si>
    <t>08.05.2020 11:58:52</t>
  </si>
  <si>
    <t>08.05.2020 11:58:55</t>
  </si>
  <si>
    <t>08.05.2020 11:58:57</t>
  </si>
  <si>
    <t>08.05.2020 11:58:58</t>
  </si>
  <si>
    <t>08.05.2020 11:59:01</t>
  </si>
  <si>
    <t>08.05.2020 11:59:03</t>
  </si>
  <si>
    <t>08.05.2020 11:59:04</t>
  </si>
  <si>
    <t>08.05.2020 11:59:06</t>
  </si>
  <si>
    <t>08.05.2020 11:59:07</t>
  </si>
  <si>
    <t>08.05.2020 11:59:09</t>
  </si>
  <si>
    <t>08.05.2020 11:59:10</t>
  </si>
  <si>
    <t>08.05.2020 11:59:12</t>
  </si>
  <si>
    <t>08.05.2020 11:59:13</t>
  </si>
  <si>
    <t>08.05.2020 11:59:15</t>
  </si>
  <si>
    <t>08.05.2020 11:59:16</t>
  </si>
  <si>
    <t>08.05.2020 11:59:21</t>
  </si>
  <si>
    <t>08.05.2020 11:59:39</t>
  </si>
  <si>
    <t>08.05.2020 11:59:41</t>
  </si>
  <si>
    <t>08.05.2020 11:59:42</t>
  </si>
  <si>
    <t>08.05.2020 11:59:44</t>
  </si>
  <si>
    <t>08.05.2020 12:00:34</t>
  </si>
  <si>
    <t>08.05.2020 12:00:35</t>
  </si>
  <si>
    <t>08.05.2020 12:00:37</t>
  </si>
  <si>
    <t>08.05.2020 12:00:38</t>
  </si>
  <si>
    <t>08.05.2020 12:00:40</t>
  </si>
  <si>
    <t>08.05.2020 12:00:41</t>
  </si>
  <si>
    <t>08.05.2020 12:00:46</t>
  </si>
  <si>
    <t>08.05.2020 12:00:48</t>
  </si>
  <si>
    <t>08.05.2020 12:01:21</t>
  </si>
  <si>
    <t>08.05.2020 12:01:23</t>
  </si>
  <si>
    <t>08.05.2020 12:01:24</t>
  </si>
  <si>
    <t>08.05.2020 12:01:26</t>
  </si>
  <si>
    <t>08.05.2020 12:01:27</t>
  </si>
  <si>
    <t>08.05.2020 12:01:30</t>
  </si>
  <si>
    <t>08.05.2020 12:01:32</t>
  </si>
  <si>
    <t>08.05.2020 12:02:35</t>
  </si>
  <si>
    <t>08.05.2020 12:02:37</t>
  </si>
  <si>
    <t>08.05.2020 12:02:38</t>
  </si>
  <si>
    <t>08.05.2020 12:02:40</t>
  </si>
  <si>
    <t>08.05.2020 12:02:41</t>
  </si>
  <si>
    <t>08.05.2020 12:03:46</t>
  </si>
  <si>
    <t>08.05.2020 12:03:48</t>
  </si>
  <si>
    <t>08.05.2020 12:03:49</t>
  </si>
  <si>
    <t>08.05.2020 12:03:51</t>
  </si>
  <si>
    <t>08.05.2020 12:03:52</t>
  </si>
  <si>
    <t>08.05.2020 12:03:54</t>
  </si>
  <si>
    <t>08.05.2020 12:03:57</t>
  </si>
  <si>
    <t>08.05.2020 12:04:03</t>
  </si>
  <si>
    <t>08.05.2020 12:04:04</t>
  </si>
  <si>
    <t>08.05.2020 12:04:06</t>
  </si>
  <si>
    <t>08.05.2020 12:05:31</t>
  </si>
  <si>
    <t>08.05.2020 12:05:32</t>
  </si>
  <si>
    <t>08.05.2020 12:05:34</t>
  </si>
  <si>
    <t>08.05.2020 12:05:35</t>
  </si>
  <si>
    <t>08.05.2020 12:05:37</t>
  </si>
  <si>
    <t>08.05.2020 12:05:38</t>
  </si>
  <si>
    <t>08.05.2020 12:05:44</t>
  </si>
  <si>
    <t>08.05.2020 12:05:46</t>
  </si>
  <si>
    <t>08.05.2020 12:06:34</t>
  </si>
  <si>
    <t>08.05.2020 12:07:01</t>
  </si>
  <si>
    <t>08.05.2020 12:07:14</t>
  </si>
  <si>
    <t>08.05.2020 12:07:17</t>
  </si>
  <si>
    <t>08.05.2020 12:07:18</t>
  </si>
  <si>
    <t>08.05.2020 12:07:20</t>
  </si>
  <si>
    <t>08.05.2020 12:07:21</t>
  </si>
  <si>
    <t>08.05.2020 12:07:23</t>
  </si>
  <si>
    <t>08.05.2020 12:07:24</t>
  </si>
  <si>
    <t>08.05.2020 12:08:12</t>
  </si>
  <si>
    <t>08.05.2020 12:08:17</t>
  </si>
  <si>
    <t>08.05.2020 12:08:18</t>
  </si>
  <si>
    <t>08.05.2020 12:08:20</t>
  </si>
  <si>
    <t>08.05.2020 12:08:21</t>
  </si>
  <si>
    <t>08.05.2020 12:08:47</t>
  </si>
  <si>
    <t>08.05.2020 12:08:49</t>
  </si>
  <si>
    <t>08.05.2020 12:08:50</t>
  </si>
  <si>
    <t>08.05.2020 12:08:52</t>
  </si>
  <si>
    <t>08.05.2020 12:08:53</t>
  </si>
  <si>
    <t>08.05.2020 12:08:55</t>
  </si>
  <si>
    <t>08.05.2020 12:08:56</t>
  </si>
  <si>
    <t>08.05.2020 12:08:58</t>
  </si>
  <si>
    <t>08.05.2020 12:10:04</t>
  </si>
  <si>
    <t>08.05.2020 12:10:06</t>
  </si>
  <si>
    <t>08.05.2020 12:10:07</t>
  </si>
  <si>
    <t>08.05.2020 12:10:09</t>
  </si>
  <si>
    <t>08.05.2020 12:10:10</t>
  </si>
  <si>
    <t>08.05.2020 12:10:12</t>
  </si>
  <si>
    <t>08.05.2020 12:10:13</t>
  </si>
  <si>
    <t>08.05.2020 12:10:15</t>
  </si>
  <si>
    <t>08.05.2020 12:10:49</t>
  </si>
  <si>
    <t>08.05.2020 12:10:51</t>
  </si>
  <si>
    <t>08.05.2020 12:10:52</t>
  </si>
  <si>
    <t>08.05.2020 12:10:54</t>
  </si>
  <si>
    <t>08.05.2020 12:10:55</t>
  </si>
  <si>
    <t>08.05.2020 12:10:57</t>
  </si>
  <si>
    <t>08.05.2020 12:10:58</t>
  </si>
  <si>
    <t>08.05.2020 12:11:00</t>
  </si>
  <si>
    <t>08.05.2020 12:11:01</t>
  </si>
  <si>
    <t>08.05.2020 12:12:39</t>
  </si>
  <si>
    <t>08.05.2020 12:12:40</t>
  </si>
  <si>
    <t>08.05.2020 12:12:43</t>
  </si>
  <si>
    <t>08.05.2020 12:12:45</t>
  </si>
  <si>
    <t>08.05.2020 12:12:46</t>
  </si>
  <si>
    <t>08.05.2020 12:12:48</t>
  </si>
  <si>
    <t>08.05.2020 12:12:49</t>
  </si>
  <si>
    <t>08.05.2020 12:12:51</t>
  </si>
  <si>
    <t>08.05.2020 12:13:50</t>
  </si>
  <si>
    <t>08.05.2020 12:16:15</t>
  </si>
  <si>
    <t>08.05.2020 12:16:17</t>
  </si>
  <si>
    <t>08.05.2020 12:16:18</t>
  </si>
  <si>
    <t>08.05.2020 12:16:20</t>
  </si>
  <si>
    <t>08.05.2020 12:16:21</t>
  </si>
  <si>
    <t>08.05.2020 12:16:24</t>
  </si>
  <si>
    <t>08.05.2020 12:16:26</t>
  </si>
  <si>
    <t>08.05.2020 12:16:27</t>
  </si>
  <si>
    <t>08.05.2020 12:16:54</t>
  </si>
  <si>
    <t>08.05.2020 12:16:55</t>
  </si>
  <si>
    <t>08.05.2020 12:16:57</t>
  </si>
  <si>
    <t>08.05.2020 12:17:00</t>
  </si>
  <si>
    <t>08.05.2020 12:17:01</t>
  </si>
  <si>
    <t>08.05.2020 12:17:03</t>
  </si>
  <si>
    <t>08.05.2020 12:17:04</t>
  </si>
  <si>
    <t>08.05.2020 12:19:14</t>
  </si>
  <si>
    <t>08.05.2020 12:19:17</t>
  </si>
  <si>
    <t>08.05.2020 12:20:32</t>
  </si>
  <si>
    <t>08.05.2020 12:20:34</t>
  </si>
  <si>
    <t>08.05.2020 12:20:35</t>
  </si>
  <si>
    <t>08.05.2020 12:20:37</t>
  </si>
  <si>
    <t>08.05.2020 12:20:38</t>
  </si>
  <si>
    <t>08.05.2020 12:20:40</t>
  </si>
  <si>
    <t>08.05.2020 12:20:41</t>
  </si>
  <si>
    <t>08.05.2020 12:22:32</t>
  </si>
  <si>
    <t>08.05.2020 12:22:34</t>
  </si>
  <si>
    <t>08.05.2020 12:22:35</t>
  </si>
  <si>
    <t>08.05.2020 12:22:37</t>
  </si>
  <si>
    <t>08.05.2020 12:22:38</t>
  </si>
  <si>
    <t>08.05.2020 12:22:40</t>
  </si>
  <si>
    <t>08.05.2020 12:22:41</t>
  </si>
  <si>
    <t>08.05.2020 12:27:12</t>
  </si>
  <si>
    <t>08.05.2020 12:27:15</t>
  </si>
  <si>
    <t>08.05.2020 12:27:17</t>
  </si>
  <si>
    <t>08.05.2020 12:27:57</t>
  </si>
  <si>
    <t>08.05.2020 12:28:00</t>
  </si>
  <si>
    <t>08.05.2020 12:28:17</t>
  </si>
  <si>
    <t>08.05.2020 12:28:28</t>
  </si>
  <si>
    <t>08.05.2020 12:28:29</t>
  </si>
  <si>
    <t>08.05.2020 12:28:31</t>
  </si>
  <si>
    <t>08.05.2020 12:28:32</t>
  </si>
  <si>
    <t>08.05.2020 12:28:34</t>
  </si>
  <si>
    <t>08.05.2020 12:29:06</t>
  </si>
  <si>
    <t>08.05.2020 12:29:07</t>
  </si>
  <si>
    <t>08.05.2020 12:29:09</t>
  </si>
  <si>
    <t>08.05.2020 12:29:10</t>
  </si>
  <si>
    <t>08.05.2020 12:29:12</t>
  </si>
  <si>
    <t>08.05.2020 12:29:52</t>
  </si>
  <si>
    <t>08.05.2020 12:29:54</t>
  </si>
  <si>
    <t>08.05.2020 12:29:55</t>
  </si>
  <si>
    <t>08.05.2020 12:29:57</t>
  </si>
  <si>
    <t>08.05.2020 12:29:58</t>
  </si>
  <si>
    <t>08.05.2020 12:30:01</t>
  </si>
  <si>
    <t>08.05.2020 12:30:03</t>
  </si>
  <si>
    <t>08.05.2020 12:30:04</t>
  </si>
  <si>
    <t>08.05.2020 12:30:53</t>
  </si>
  <si>
    <t>08.05.2020 12:30:54</t>
  </si>
  <si>
    <t>08.05.2020 12:30:57</t>
  </si>
  <si>
    <t>08.05.2020 12:30:59</t>
  </si>
  <si>
    <t>08.05.2020 12:31:00</t>
  </si>
  <si>
    <t>08.05.2020 12:31:03</t>
  </si>
  <si>
    <t>08.05.2020 12:31:05</t>
  </si>
  <si>
    <t>08.05.2020 12:31:06</t>
  </si>
  <si>
    <t>08.05.2020 12:31:11</t>
  </si>
  <si>
    <t>08.05.2020 12:31:20</t>
  </si>
  <si>
    <t>08.05.2020 12:32:20</t>
  </si>
  <si>
    <t>08.05.2020 12:33:00</t>
  </si>
  <si>
    <t>08.05.2020 12:33:01</t>
  </si>
  <si>
    <t>08.05.2020 12:33:03</t>
  </si>
  <si>
    <t>08.05.2020 12:33:06</t>
  </si>
  <si>
    <t>08.05.2020 12:33:07</t>
  </si>
  <si>
    <t>08.05.2020 12:33:09</t>
  </si>
  <si>
    <t>08.05.2020 12:33:10</t>
  </si>
  <si>
    <t>08.05.2020 12:33:12</t>
  </si>
  <si>
    <t>08.05.2020 12:33:15</t>
  </si>
  <si>
    <t>08.05.2020 12:33:16</t>
  </si>
  <si>
    <t>08.05.2020 12:33:25</t>
  </si>
  <si>
    <t>08.05.2020 12:33:27</t>
  </si>
  <si>
    <t>08.05.2020 12:33:30</t>
  </si>
  <si>
    <t>08.05.2020 12:33:33</t>
  </si>
  <si>
    <t>08.05.2020 12:33:34</t>
  </si>
  <si>
    <t>08.05.2020 12:33:36</t>
  </si>
  <si>
    <t>08.05.2020 12:33:37</t>
  </si>
  <si>
    <t>08.05.2020 12:33:39</t>
  </si>
  <si>
    <t>08.05.2020 12:34:31</t>
  </si>
  <si>
    <t>08.05.2020 12:34:32</t>
  </si>
  <si>
    <t>08.05.2020 12:34:34</t>
  </si>
  <si>
    <t>08.05.2020 12:34:35</t>
  </si>
  <si>
    <t>08.05.2020 12:34:37</t>
  </si>
  <si>
    <t>08.05.2020 12:36:04</t>
  </si>
  <si>
    <t>08.05.2020 12:36:06</t>
  </si>
  <si>
    <t>08.05.2020 12:36:07</t>
  </si>
  <si>
    <t>08.05.2020 12:36:09</t>
  </si>
  <si>
    <t>08.05.2020 12:36:12</t>
  </si>
  <si>
    <t>08.05.2020 12:36:13</t>
  </si>
  <si>
    <t>08.05.2020 12:36:16</t>
  </si>
  <si>
    <t>08.05.2020 12:36:43</t>
  </si>
  <si>
    <t>08.05.2020 12:36:44</t>
  </si>
  <si>
    <t>08.05.2020 12:36:46</t>
  </si>
  <si>
    <t>08.05.2020 12:36:47</t>
  </si>
  <si>
    <t>08.05.2020 12:36:49</t>
  </si>
  <si>
    <t>08.05.2020 12:36:50</t>
  </si>
  <si>
    <t>08.05.2020 12:36:52</t>
  </si>
  <si>
    <t>08.05.2020 12:36:53</t>
  </si>
  <si>
    <t>08.05.2020 12:36:55</t>
  </si>
  <si>
    <t>08.05.2020 12:36:58</t>
  </si>
  <si>
    <t>08.05.2020 12:36:59</t>
  </si>
  <si>
    <t>08.05.2020 12:37:01</t>
  </si>
  <si>
    <t>08.05.2020 12:37:34</t>
  </si>
  <si>
    <t>08.05.2020 12:38:14</t>
  </si>
  <si>
    <t>08.05.2020 12:38:15</t>
  </si>
  <si>
    <t>08.05.2020 12:38:20</t>
  </si>
  <si>
    <t>08.05.2020 12:38:21</t>
  </si>
  <si>
    <t>08.05.2020 12:38:37</t>
  </si>
  <si>
    <t>08.05.2020 12:38:38</t>
  </si>
  <si>
    <t>08.05.2020 12:38:40</t>
  </si>
  <si>
    <t>08.05.2020 12:38:41</t>
  </si>
  <si>
    <t>08.05.2020 12:38:43</t>
  </si>
  <si>
    <t>08.05.2020 12:38:44</t>
  </si>
  <si>
    <t>08.05.2020 12:39:07</t>
  </si>
  <si>
    <t>08.05.2020 12:39:09</t>
  </si>
  <si>
    <t>08.05.2020 12:39:10</t>
  </si>
  <si>
    <t>08.05.2020 12:39:12</t>
  </si>
  <si>
    <t>08.05.2020 12:39:13</t>
  </si>
  <si>
    <t>08.05.2020 12:39:15</t>
  </si>
  <si>
    <t>08.05.2020 12:39:16</t>
  </si>
  <si>
    <t>08.05.2020 12:39:34</t>
  </si>
  <si>
    <t>08.05.2020 12:39:35</t>
  </si>
  <si>
    <t>08.05.2020 12:39:37</t>
  </si>
  <si>
    <t>08.05.2020 12:39:38</t>
  </si>
  <si>
    <t>08.05.2020 12:39:40</t>
  </si>
  <si>
    <t>08.05.2020 12:39:41</t>
  </si>
  <si>
    <t>08.05.2020 12:39:43</t>
  </si>
  <si>
    <t>08.05.2020 12:39:44</t>
  </si>
  <si>
    <t>08.05.2020 12:39:46</t>
  </si>
  <si>
    <t>08.05.2020 12:39:47</t>
  </si>
  <si>
    <t>08.05.2020 12:39:49</t>
  </si>
  <si>
    <t>08.05.2020 12:39:50</t>
  </si>
  <si>
    <t>08.05.2020 12:40:06</t>
  </si>
  <si>
    <t>08.05.2020 12:42:04</t>
  </si>
  <si>
    <t>08.05.2020 12:43:17</t>
  </si>
  <si>
    <t>08.05.2020 12:44:35</t>
  </si>
  <si>
    <t>08.05.2020 12:44:38</t>
  </si>
  <si>
    <t>08.05.2020 12:44:40</t>
  </si>
  <si>
    <t>08.05.2020 12:44:41</t>
  </si>
  <si>
    <t>08.05.2020 12:44:43</t>
  </si>
  <si>
    <t>08.05.2020 12:44:44</t>
  </si>
  <si>
    <t>08.05.2020 12:44:46</t>
  </si>
  <si>
    <t>08.05.2020 12:45:45</t>
  </si>
  <si>
    <t>08.05.2020 12:45:46</t>
  </si>
  <si>
    <t>08.05.2020 12:45:48</t>
  </si>
  <si>
    <t>08.05.2020 12:45:49</t>
  </si>
  <si>
    <t>08.05.2020 12:45:51</t>
  </si>
  <si>
    <t>08.05.2020 12:45:52</t>
  </si>
  <si>
    <t>08.05.2020 12:45:54</t>
  </si>
  <si>
    <t>08.05.2020 12:46:09</t>
  </si>
  <si>
    <t>08.05.2020 12:47:17</t>
  </si>
  <si>
    <t>08.05.2020 12:47:18</t>
  </si>
  <si>
    <t>08.05.2020 12:47:20</t>
  </si>
  <si>
    <t>08.05.2020 12:47:21</t>
  </si>
  <si>
    <t>08.05.2020 12:47:23</t>
  </si>
  <si>
    <t>08.05.2020 12:47:24</t>
  </si>
  <si>
    <t>08.05.2020 12:47:26</t>
  </si>
  <si>
    <t>08.05.2020 12:47:27</t>
  </si>
  <si>
    <t>08.05.2020 12:51:21</t>
  </si>
  <si>
    <t>08.05.2020 12:51:23</t>
  </si>
  <si>
    <t>08.05.2020 12:51:24</t>
  </si>
  <si>
    <t>08.05.2020 12:51:26</t>
  </si>
  <si>
    <t>08.05.2020 12:51:27</t>
  </si>
  <si>
    <t>08.05.2020 12:51:29</t>
  </si>
  <si>
    <t>08.05.2020 12:51:30</t>
  </si>
  <si>
    <t>08.05.2020 12:51:43</t>
  </si>
  <si>
    <t>08.05.2020 12:51:44</t>
  </si>
  <si>
    <t>08.05.2020 12:51:46</t>
  </si>
  <si>
    <t>08.05.2020 12:51:47</t>
  </si>
  <si>
    <t>08.05.2020 12:51:50</t>
  </si>
  <si>
    <t>08.05.2020 12:51:52</t>
  </si>
  <si>
    <t>08.05.2020 12:51:53</t>
  </si>
  <si>
    <t>08.05.2020 12:51:55</t>
  </si>
  <si>
    <t>08.05.2020 12:51:56</t>
  </si>
  <si>
    <t>08.05.2020 12:51:58</t>
  </si>
  <si>
    <t>08.05.2020 12:52:20</t>
  </si>
  <si>
    <t>08.05.2020 12:52:21</t>
  </si>
  <si>
    <t>08.05.2020 12:52:23</t>
  </si>
  <si>
    <t>08.05.2020 12:52:26</t>
  </si>
  <si>
    <t>08.05.2020 12:53:14</t>
  </si>
  <si>
    <t>08.05.2020 12:53:17</t>
  </si>
  <si>
    <t>08.05.2020 12:53:18</t>
  </si>
  <si>
    <t>08.05.2020 12:53:21</t>
  </si>
  <si>
    <t>08.05.2020 12:53:23</t>
  </si>
  <si>
    <t>08.05.2020 12:53:24</t>
  </si>
  <si>
    <t>08.05.2020 12:53:26</t>
  </si>
  <si>
    <t>08.05.2020 12:53:27</t>
  </si>
  <si>
    <t>08.05.2020 12:53:29</t>
  </si>
  <si>
    <t>08.05.2020 12:53:30</t>
  </si>
  <si>
    <t>08.05.2020 12:53:32</t>
  </si>
  <si>
    <t>08.05.2020 12:54:49</t>
  </si>
  <si>
    <t>08.05.2020 12:54:51</t>
  </si>
  <si>
    <t>08.05.2020 12:54:52</t>
  </si>
  <si>
    <t>08.05.2020 12:54:54</t>
  </si>
  <si>
    <t>08.05.2020 12:54:55</t>
  </si>
  <si>
    <t>08.05.2020 12:54:57</t>
  </si>
  <si>
    <t>08.05.2020 12:54:58</t>
  </si>
  <si>
    <t>08.05.2020 12:55:02</t>
  </si>
  <si>
    <t>08.05.2020 12:55:36</t>
  </si>
  <si>
    <t>08.05.2020 12:55:37</t>
  </si>
  <si>
    <t>08.05.2020 12:55:39</t>
  </si>
  <si>
    <t>08.05.2020 12:55:40</t>
  </si>
  <si>
    <t>08.05.2020 12:55:42</t>
  </si>
  <si>
    <t>08.05.2020 12:55:43</t>
  </si>
  <si>
    <t>08.05.2020 12:55:45</t>
  </si>
  <si>
    <t>08.05.2020 13:01:56</t>
  </si>
  <si>
    <t>08.05.2020 13:01:57</t>
  </si>
  <si>
    <t>08.05.2020 13:01:59</t>
  </si>
  <si>
    <t>08.05.2020 13:02:00</t>
  </si>
  <si>
    <t>08.05.2020 13:02:38</t>
  </si>
  <si>
    <t>08.05.2020 13:02:39</t>
  </si>
  <si>
    <t>08.05.2020 13:02:41</t>
  </si>
  <si>
    <t>08.05.2020 13:02:42</t>
  </si>
  <si>
    <t>08.05.2020 13:02:44</t>
  </si>
  <si>
    <t>08.05.2020 13:02:45</t>
  </si>
  <si>
    <t>08.05.2020 13:02:47</t>
  </si>
  <si>
    <t>08.05.2020 13:02:48</t>
  </si>
  <si>
    <t>08.05.2020 13:04:14</t>
  </si>
  <si>
    <t>08.05.2020 13:04:15</t>
  </si>
  <si>
    <t>08.05.2020 13:04:17</t>
  </si>
  <si>
    <t>08.05.2020 13:04:18</t>
  </si>
  <si>
    <t>08.05.2020 13:04:20</t>
  </si>
  <si>
    <t>08.05.2020 13:04:21</t>
  </si>
  <si>
    <t>08.05.2020 13:04:23</t>
  </si>
  <si>
    <t>08.05.2020 13:04:24</t>
  </si>
  <si>
    <t>08.05.2020 13:05:40</t>
  </si>
  <si>
    <t>08.05.2020 13:05:42</t>
  </si>
  <si>
    <t>08.05.2020 13:05:43</t>
  </si>
  <si>
    <t>08.05.2020 13:05:45</t>
  </si>
  <si>
    <t>08.05.2020 13:05:46</t>
  </si>
  <si>
    <t>08.05.2020 13:05:48</t>
  </si>
  <si>
    <t>08.05.2020 13:05:49</t>
  </si>
  <si>
    <t>08.05.2020 13:05:51</t>
  </si>
  <si>
    <t>08.05.2020 13:05:52</t>
  </si>
  <si>
    <t>08.05.2020 13:06:46</t>
  </si>
  <si>
    <t>08.05.2020 13:06:49</t>
  </si>
  <si>
    <t>08.05.2020 13:06:51</t>
  </si>
  <si>
    <t>08.05.2020 13:06:52</t>
  </si>
  <si>
    <t>08.05.2020 13:06:54</t>
  </si>
  <si>
    <t>08.05.2020 13:06:55</t>
  </si>
  <si>
    <t>08.05.2020 13:06:57</t>
  </si>
  <si>
    <t>08.05.2020 13:06:58</t>
  </si>
  <si>
    <t>08.05.2020 13:07:34</t>
  </si>
  <si>
    <t>08.05.2020 13:07:36</t>
  </si>
  <si>
    <t>08.05.2020 13:07:37</t>
  </si>
  <si>
    <t>08.05.2020 13:07:39</t>
  </si>
  <si>
    <t>08.05.2020 13:07:40</t>
  </si>
  <si>
    <t>08.05.2020 13:07:42</t>
  </si>
  <si>
    <t>08.05.2020 13:07:43</t>
  </si>
  <si>
    <t>08.05.2020 13:07:45</t>
  </si>
  <si>
    <t>08.05.2020 13:07:46</t>
  </si>
  <si>
    <t>08.05.2020 13:07:48</t>
  </si>
  <si>
    <t>08.05.2020 13:07:51</t>
  </si>
  <si>
    <t>08.05.2020 13:08:00</t>
  </si>
  <si>
    <t>08.05.2020 13:08:01</t>
  </si>
  <si>
    <t>08.05.2020 13:08:03</t>
  </si>
  <si>
    <t>08.05.2020 13:08:04</t>
  </si>
  <si>
    <t>08.05.2020 13:08:06</t>
  </si>
  <si>
    <t>08.05.2020 13:08:07</t>
  </si>
  <si>
    <t>08.05.2020 13:08:09</t>
  </si>
  <si>
    <t>08.05.2020 13:08:10</t>
  </si>
  <si>
    <t>08.05.2020 13:09:21</t>
  </si>
  <si>
    <t>08.05.2020 13:10:07</t>
  </si>
  <si>
    <t>08.05.2020 13:10:09</t>
  </si>
  <si>
    <t>08.05.2020 13:10:13</t>
  </si>
  <si>
    <t>08.05.2020 13:10:15</t>
  </si>
  <si>
    <t>08.05.2020 13:10:32</t>
  </si>
  <si>
    <t>08.05.2020 13:10:33</t>
  </si>
  <si>
    <t>08.05.2020 13:10:35</t>
  </si>
  <si>
    <t>08.05.2020 13:10:36</t>
  </si>
  <si>
    <t>08.05.2020 13:10:38</t>
  </si>
  <si>
    <t>08.05.2020 13:10:39</t>
  </si>
  <si>
    <t>08.05.2020 13:10:46</t>
  </si>
  <si>
    <t>08.05.2020 13:10:47</t>
  </si>
  <si>
    <t>08.05.2020 13:10:49</t>
  </si>
  <si>
    <t>08.05.2020 13:10:50</t>
  </si>
  <si>
    <t>08.05.2020 13:10:52</t>
  </si>
  <si>
    <t>08.05.2020 13:10:59</t>
  </si>
  <si>
    <t>08.05.2020 13:11:01</t>
  </si>
  <si>
    <t>08.05.2020 13:11:02</t>
  </si>
  <si>
    <t>08.05.2020 13:11:04</t>
  </si>
  <si>
    <t>08.05.2020 13:11:05</t>
  </si>
  <si>
    <t>08.05.2020 13:11:07</t>
  </si>
  <si>
    <t>08.05.2020 13:11:19</t>
  </si>
  <si>
    <t>08.05.2020 13:11:22</t>
  </si>
  <si>
    <t>08.05.2020 13:11:24</t>
  </si>
  <si>
    <t>08.05.2020 13:11:36</t>
  </si>
  <si>
    <t>08.05.2020 13:11:38</t>
  </si>
  <si>
    <t>08.05.2020 13:12:09</t>
  </si>
  <si>
    <t>08.05.2020 13:12:10</t>
  </si>
  <si>
    <t>08.05.2020 13:12:12</t>
  </si>
  <si>
    <t>08.05.2020 13:12:13</t>
  </si>
  <si>
    <t>08.05.2020 13:12:15</t>
  </si>
  <si>
    <t>08.05.2020 13:12:18</t>
  </si>
  <si>
    <t>08.05.2020 13:12:19</t>
  </si>
  <si>
    <t>08.05.2020 13:12:24</t>
  </si>
  <si>
    <t>08.05.2020 13:12:26</t>
  </si>
  <si>
    <t>08.05.2020 13:12:36</t>
  </si>
  <si>
    <t>08.05.2020 13:12:38</t>
  </si>
  <si>
    <t>08.05.2020 13:12:39</t>
  </si>
  <si>
    <t>08.05.2020 13:12:41</t>
  </si>
  <si>
    <t>08.05.2020 13:12:42</t>
  </si>
  <si>
    <t>08.05.2020 13:12:44</t>
  </si>
  <si>
    <t>08.05.2020 13:12:45</t>
  </si>
  <si>
    <t>08.05.2020 13:13:23</t>
  </si>
  <si>
    <t>08.05.2020 13:13:26</t>
  </si>
  <si>
    <t>08.05.2020 13:13:27</t>
  </si>
  <si>
    <t>08.05.2020 13:13:29</t>
  </si>
  <si>
    <t>08.05.2020 13:13:32</t>
  </si>
  <si>
    <t>08.05.2020 13:13:34</t>
  </si>
  <si>
    <t>08.05.2020 13:13:35</t>
  </si>
  <si>
    <t>08.05.2020 13:13:37</t>
  </si>
  <si>
    <t>08.05.2020 13:13:38</t>
  </si>
  <si>
    <t>08.05.2020 13:13:40</t>
  </si>
  <si>
    <t>08.05.2020 13:14:42</t>
  </si>
  <si>
    <t>08.05.2020 13:14:43</t>
  </si>
  <si>
    <t>08.05.2020 13:14:45</t>
  </si>
  <si>
    <t>08.05.2020 13:14:46</t>
  </si>
  <si>
    <t>08.05.2020 13:14:48</t>
  </si>
  <si>
    <t>08.05.2020 13:14:52</t>
  </si>
  <si>
    <t>08.05.2020 13:14:54</t>
  </si>
  <si>
    <t>08.05.2020 13:14:57</t>
  </si>
  <si>
    <t>08.05.2020 13:14:58</t>
  </si>
  <si>
    <t>08.05.2020 13:15:00</t>
  </si>
  <si>
    <t>08.05.2020 13:15:01</t>
  </si>
  <si>
    <t>08.05.2020 13:15:03</t>
  </si>
  <si>
    <t>08.05.2020 13:15:04</t>
  </si>
  <si>
    <t>08.05.2020 13:15:25</t>
  </si>
  <si>
    <t>08.05.2020 13:15:26</t>
  </si>
  <si>
    <t>08.05.2020 13:15:28</t>
  </si>
  <si>
    <t>08.05.2020 13:15:41</t>
  </si>
  <si>
    <t>08.05.2020 13:15:45</t>
  </si>
  <si>
    <t>08.05.2020 13:15:58</t>
  </si>
  <si>
    <t>08.05.2020 13:16:00</t>
  </si>
  <si>
    <t>08.05.2020 13:16:01</t>
  </si>
  <si>
    <t>08.05.2020 13:16:39</t>
  </si>
  <si>
    <t>08.05.2020 13:16:40</t>
  </si>
  <si>
    <t>08.05.2020 13:16:42</t>
  </si>
  <si>
    <t>08.05.2020 13:16:43</t>
  </si>
  <si>
    <t>08.05.2020 13:16:45</t>
  </si>
  <si>
    <t>08.05.2020 13:16:46</t>
  </si>
  <si>
    <t>08.05.2020 13:16:48</t>
  </si>
  <si>
    <t>08.05.2020 13:16:49</t>
  </si>
  <si>
    <t>08.05.2020 13:16:51</t>
  </si>
  <si>
    <t>08.05.2020 13:16:52</t>
  </si>
  <si>
    <t>08.05.2020 13:20:43</t>
  </si>
  <si>
    <t>08.05.2020 13:21:09</t>
  </si>
  <si>
    <t>08.05.2020 13:21:10</t>
  </si>
  <si>
    <t>08.05.2020 13:21:12</t>
  </si>
  <si>
    <t>08.05.2020 13:21:13</t>
  </si>
  <si>
    <t>08.05.2020 13:21:15</t>
  </si>
  <si>
    <t>08.05.2020 13:21:16</t>
  </si>
  <si>
    <t>08.05.2020 13:21:18</t>
  </si>
  <si>
    <t>08.05.2020 13:21:19</t>
  </si>
  <si>
    <t>08.05.2020 13:21:21</t>
  </si>
  <si>
    <t>08.05.2020 13:21:22</t>
  </si>
  <si>
    <t>08.05.2020 13:21:24</t>
  </si>
  <si>
    <t>08.05.2020 13:21:25</t>
  </si>
  <si>
    <t>08.05.2020 13:21:27</t>
  </si>
  <si>
    <t>08.05.2020 13:22:10</t>
  </si>
  <si>
    <t>08.05.2020 13:22:12</t>
  </si>
  <si>
    <t>08.05.2020 13:22:14</t>
  </si>
  <si>
    <t>08.05.2020 13:22:15</t>
  </si>
  <si>
    <t>08.05.2020 13:22:17</t>
  </si>
  <si>
    <t>08.05.2020 13:22:18</t>
  </si>
  <si>
    <t>08.05.2020 13:22:20</t>
  </si>
  <si>
    <t>08.05.2020 13:22:21</t>
  </si>
  <si>
    <t>08.05.2020 13:22:23</t>
  </si>
  <si>
    <t>08.05.2020 13:22:24</t>
  </si>
  <si>
    <t>08.05.2020 13:22:26</t>
  </si>
  <si>
    <t>08.05.2020 13:22:27</t>
  </si>
  <si>
    <t>08.05.2020 13:23:53</t>
  </si>
  <si>
    <t>08.05.2020 13:23:59</t>
  </si>
  <si>
    <t>08.05.2020 13:24:03</t>
  </si>
  <si>
    <t>08.05.2020 13:25:01</t>
  </si>
  <si>
    <t>08.05.2020 13:25:03</t>
  </si>
  <si>
    <t>08.05.2020 13:25:04</t>
  </si>
  <si>
    <t>08.05.2020 13:25:06</t>
  </si>
  <si>
    <t>08.05.2020 13:25:07</t>
  </si>
  <si>
    <t>08.05.2020 13:25:10</t>
  </si>
  <si>
    <t>08.05.2020 13:25:13</t>
  </si>
  <si>
    <t>08.05.2020 13:25:15</t>
  </si>
  <si>
    <t>08.05.2020 13:25:16</t>
  </si>
  <si>
    <t>08.05.2020 13:25:25</t>
  </si>
  <si>
    <t>08.05.2020 13:25:27</t>
  </si>
  <si>
    <t>08.05.2020 13:28:06</t>
  </si>
  <si>
    <t>08.05.2020 13:28:07</t>
  </si>
  <si>
    <t>08.05.2020 13:28:09</t>
  </si>
  <si>
    <t>08.05.2020 13:28:10</t>
  </si>
  <si>
    <t>08.05.2020 13:28:12</t>
  </si>
  <si>
    <t>08.05.2020 13:28:13</t>
  </si>
  <si>
    <t>08.05.2020 13:29:15</t>
  </si>
  <si>
    <t>08.05.2020 13:29:17</t>
  </si>
  <si>
    <t>08.05.2020 13:29:18</t>
  </si>
  <si>
    <t>08.05.2020 13:29:20</t>
  </si>
  <si>
    <t>08.05.2020 13:29:21</t>
  </si>
  <si>
    <t>08.05.2020 13:29:23</t>
  </si>
  <si>
    <t>08.05.2020 13:29:24</t>
  </si>
  <si>
    <t>08.05.2020 13:29:26</t>
  </si>
  <si>
    <t>08.05.2020 13:29:29</t>
  </si>
  <si>
    <t>08.05.2020 13:29:30</t>
  </si>
  <si>
    <t>08.05.2020 13:29:32</t>
  </si>
  <si>
    <t>08.05.2020 13:29:33</t>
  </si>
  <si>
    <t>08.05.2020 13:29:35</t>
  </si>
  <si>
    <t>08.05.2020 13:29:38</t>
  </si>
  <si>
    <t>08.05.2020 13:29:39</t>
  </si>
  <si>
    <t>08.05.2020 13:29:41</t>
  </si>
  <si>
    <t>08.05.2020 13:29:44</t>
  </si>
  <si>
    <t>08.05.2020 13:32:20</t>
  </si>
  <si>
    <t>08.05.2020 13:32:23</t>
  </si>
  <si>
    <t>08.05.2020 13:32:26</t>
  </si>
  <si>
    <t>08.05.2020 13:32:27</t>
  </si>
  <si>
    <t>08.05.2020 13:32:29</t>
  </si>
  <si>
    <t>08.05.2020 13:32:30</t>
  </si>
  <si>
    <t>08.05.2020 13:32:35</t>
  </si>
  <si>
    <t>08.05.2020 13:34:07</t>
  </si>
  <si>
    <t>08.05.2020 13:34:09</t>
  </si>
  <si>
    <t>08.05.2020 13:34:10</t>
  </si>
  <si>
    <t>08.05.2020 13:34:12</t>
  </si>
  <si>
    <t>08.05.2020 13:34:21</t>
  </si>
  <si>
    <t>08.05.2020 13:34:23</t>
  </si>
  <si>
    <t>08.05.2020 13:34:24</t>
  </si>
  <si>
    <t>08.05.2020 13:34:26</t>
  </si>
  <si>
    <t>08.05.2020 13:35:15</t>
  </si>
  <si>
    <t>08.05.2020 13:35:17</t>
  </si>
  <si>
    <t>08.05.2020 13:35:18</t>
  </si>
  <si>
    <t>08.05.2020 13:35:20</t>
  </si>
  <si>
    <t>08.05.2020 13:35:21</t>
  </si>
  <si>
    <t>08.05.2020 13:35:23</t>
  </si>
  <si>
    <t>08.05.2020 13:35:24</t>
  </si>
  <si>
    <t>08.05.2020 13:35:26</t>
  </si>
  <si>
    <t>08.05.2020 13:35:44</t>
  </si>
  <si>
    <t>08.05.2020 13:36:45</t>
  </si>
  <si>
    <t>08.05.2020 13:36:46</t>
  </si>
  <si>
    <t>08.05.2020 13:36:49</t>
  </si>
  <si>
    <t>08.05.2020 13:36:51</t>
  </si>
  <si>
    <t>08.05.2020 13:36:52</t>
  </si>
  <si>
    <t>08.05.2020 13:36:54</t>
  </si>
  <si>
    <t>08.05.2020 13:38:51</t>
  </si>
  <si>
    <t>08.05.2020 13:38:53</t>
  </si>
  <si>
    <t>08.05.2020 13:38:54</t>
  </si>
  <si>
    <t>08.05.2020 13:38:56</t>
  </si>
  <si>
    <t>08.05.2020 13:38:57</t>
  </si>
  <si>
    <t>08.05.2020 13:39:00</t>
  </si>
  <si>
    <t>08.05.2020 13:39:01</t>
  </si>
  <si>
    <t>08.05.2020 13:39:03</t>
  </si>
  <si>
    <t>08.05.2020 13:39:04</t>
  </si>
  <si>
    <t>08.05.2020 13:39:10</t>
  </si>
  <si>
    <t>08.05.2020 13:39:29</t>
  </si>
  <si>
    <t>08.05.2020 13:39:30</t>
  </si>
  <si>
    <t>08.05.2020 13:39:32</t>
  </si>
  <si>
    <t>08.05.2020 13:39:33</t>
  </si>
  <si>
    <t>08.05.2020 13:39:35</t>
  </si>
  <si>
    <t>08.05.2020 13:39:38</t>
  </si>
  <si>
    <t>08.05.2020 13:39:39</t>
  </si>
  <si>
    <t>08.05.2020 13:39:58</t>
  </si>
  <si>
    <t>08.05.2020 13:40:00</t>
  </si>
  <si>
    <t>08.05.2020 13:40:01</t>
  </si>
  <si>
    <t>08.05.2020 13:40:03</t>
  </si>
  <si>
    <t>08.05.2020 13:40:04</t>
  </si>
  <si>
    <t>08.05.2020 13:40:06</t>
  </si>
  <si>
    <t>08.05.2020 13:40:07</t>
  </si>
  <si>
    <t>08.05.2020 13:40:09</t>
  </si>
  <si>
    <t>08.05.2020 13:40:10</t>
  </si>
  <si>
    <t>08.05.2020 13:40:12</t>
  </si>
  <si>
    <t>08.05.2020 13:40:49</t>
  </si>
  <si>
    <t>08.05.2020 13:40:50</t>
  </si>
  <si>
    <t>08.05.2020 13:40:52</t>
  </si>
  <si>
    <t>08.05.2020 13:40:53</t>
  </si>
  <si>
    <t>08.05.2020 13:40:55</t>
  </si>
  <si>
    <t>08.05.2020 13:40:56</t>
  </si>
  <si>
    <t>08.05.2020 13:40:58</t>
  </si>
  <si>
    <t>08.05.2020 13:40:59</t>
  </si>
  <si>
    <t>08.05.2020 13:41:09</t>
  </si>
  <si>
    <t>08.05.2020 13:41:13</t>
  </si>
  <si>
    <t>08.05.2020 13:41:16</t>
  </si>
  <si>
    <t>08.05.2020 13:42:45</t>
  </si>
  <si>
    <t>08.05.2020 13:42:46</t>
  </si>
  <si>
    <t>08.05.2020 13:42:48</t>
  </si>
  <si>
    <t>08.05.2020 13:42:49</t>
  </si>
  <si>
    <t>08.05.2020 13:42:51</t>
  </si>
  <si>
    <t>08.05.2020 13:42:52</t>
  </si>
  <si>
    <t>08.05.2020 13:42:54</t>
  </si>
  <si>
    <t>08.05.2020 13:44:00</t>
  </si>
  <si>
    <t>08.05.2020 13:44:01</t>
  </si>
  <si>
    <t>08.05.2020 13:44:03</t>
  </si>
  <si>
    <t>08.05.2020 13:44:04</t>
  </si>
  <si>
    <t>08.05.2020 13:44:06</t>
  </si>
  <si>
    <t>08.05.2020 13:44:07</t>
  </si>
  <si>
    <t>08.05.2020 13:44:09</t>
  </si>
  <si>
    <t>08.05.2020 13:48:12</t>
  </si>
  <si>
    <t>08.05.2020 13:48:14</t>
  </si>
  <si>
    <t>08.05.2020 13:48:15</t>
  </si>
  <si>
    <t>08.05.2020 13:48:17</t>
  </si>
  <si>
    <t>08.05.2020 13:48:18</t>
  </si>
  <si>
    <t>08.05.2020 13:48:21</t>
  </si>
  <si>
    <t>08.05.2020 13:48:46</t>
  </si>
  <si>
    <t>08.05.2020 13:48:49</t>
  </si>
  <si>
    <t>08.05.2020 13:48:50</t>
  </si>
  <si>
    <t>08.05.2020 13:48:52</t>
  </si>
  <si>
    <t>08.05.2020 13:48:53</t>
  </si>
  <si>
    <t>08.05.2020 13:48:55</t>
  </si>
  <si>
    <t>08.05.2020 13:48:56</t>
  </si>
  <si>
    <t>08.05.2020 13:48:58</t>
  </si>
  <si>
    <t>08.05.2020 13:48:59</t>
  </si>
  <si>
    <t>08.05.2020 13:50:48</t>
  </si>
  <si>
    <t>08.05.2020 13:50:51</t>
  </si>
  <si>
    <t>08.05.2020 13:51:15</t>
  </si>
  <si>
    <t>08.05.2020 13:51:18</t>
  </si>
  <si>
    <t>08.05.2020 13:51:20</t>
  </si>
  <si>
    <t>08.05.2020 13:52:21</t>
  </si>
  <si>
    <t>08.05.2020 13:52:57</t>
  </si>
  <si>
    <t>08.05.2020 13:52:59</t>
  </si>
  <si>
    <t>08.05.2020 13:53:00</t>
  </si>
  <si>
    <t>08.05.2020 13:53:02</t>
  </si>
  <si>
    <t>08.05.2020 13:53:03</t>
  </si>
  <si>
    <t>08.05.2020 13:53:05</t>
  </si>
  <si>
    <t>08.05.2020 13:53:06</t>
  </si>
  <si>
    <t>08.05.2020 13:53:08</t>
  </si>
  <si>
    <t>08.05.2020 13:53:09</t>
  </si>
  <si>
    <t>08.05.2020 13:54:31</t>
  </si>
  <si>
    <t>08.05.2020 13:54:32</t>
  </si>
  <si>
    <t>08.05.2020 13:56:54</t>
  </si>
  <si>
    <t>08.05.2020 14:00:23</t>
  </si>
  <si>
    <t>08.05.2020 14:00:24</t>
  </si>
  <si>
    <t>08.05.2020 14:00:26</t>
  </si>
  <si>
    <t>08.05.2020 14:00:31</t>
  </si>
  <si>
    <t>08.05.2020 14:00:34</t>
  </si>
  <si>
    <t>08.05.2020 14:02:15</t>
  </si>
  <si>
    <t>08.05.2020 14:02:18</t>
  </si>
  <si>
    <t>08.05.2020 14:02:21</t>
  </si>
  <si>
    <t>08.05.2020 14:02:23</t>
  </si>
  <si>
    <t>08.05.2020 14:02:24</t>
  </si>
  <si>
    <t>08.05.2020 14:02:26</t>
  </si>
  <si>
    <t>08.05.2020 14:02:27</t>
  </si>
  <si>
    <t>08.05.2020 14:02:29</t>
  </si>
  <si>
    <t>08.05.2020 14:02:36</t>
  </si>
  <si>
    <t>08.05.2020 14:02:38</t>
  </si>
  <si>
    <t>08.05.2020 14:02:40</t>
  </si>
  <si>
    <t>08.05.2020 14:02:41</t>
  </si>
  <si>
    <t>08.05.2020 14:02:43</t>
  </si>
  <si>
    <t>08.05.2020 14:02:44</t>
  </si>
  <si>
    <t>08.05.2020 14:02:46</t>
  </si>
  <si>
    <t>08.05.2020 14:02:47</t>
  </si>
  <si>
    <t>08.05.2020 14:02:56</t>
  </si>
  <si>
    <t>08.05.2020 14:04:04</t>
  </si>
  <si>
    <t>08.05.2020 14:04:06</t>
  </si>
  <si>
    <t>08.05.2020 14:04:07</t>
  </si>
  <si>
    <t>08.05.2020 14:04:09</t>
  </si>
  <si>
    <t>08.05.2020 14:04:12</t>
  </si>
  <si>
    <t>08.05.2020 14:05:28</t>
  </si>
  <si>
    <t>08.05.2020 14:05:29</t>
  </si>
  <si>
    <t>08.05.2020 14:05:32</t>
  </si>
  <si>
    <t>08.05.2020 14:05:34</t>
  </si>
  <si>
    <t>08.05.2020 14:05:35</t>
  </si>
  <si>
    <t>08.05.2020 14:05:37</t>
  </si>
  <si>
    <t>08.05.2020 14:05:38</t>
  </si>
  <si>
    <t>08.05.2020 14:05:41</t>
  </si>
  <si>
    <t>08.05.2020 14:05:43</t>
  </si>
  <si>
    <t>08.05.2020 14:05:44</t>
  </si>
  <si>
    <t>08.05.2020 14:05:46</t>
  </si>
  <si>
    <t>08.05.2020 14:05:47</t>
  </si>
  <si>
    <t>08.05.2020 14:06:34</t>
  </si>
  <si>
    <t>08.05.2020 14:06:35</t>
  </si>
  <si>
    <t>08.05.2020 14:06:37</t>
  </si>
  <si>
    <t>08.05.2020 14:06:38</t>
  </si>
  <si>
    <t>08.05.2020 14:06:40</t>
  </si>
  <si>
    <t>08.05.2020 14:06:41</t>
  </si>
  <si>
    <t>08.05.2020 14:06:43</t>
  </si>
  <si>
    <t>08.05.2020 14:06:44</t>
  </si>
  <si>
    <t>08.05.2020 14:06:46</t>
  </si>
  <si>
    <t>08.05.2020 14:06:49</t>
  </si>
  <si>
    <t>08.05.2020 14:10:21</t>
  </si>
  <si>
    <t>08.05.2020 14:10:24</t>
  </si>
  <si>
    <t>08.05.2020 14:10:27</t>
  </si>
  <si>
    <t>08.05.2020 14:10:29</t>
  </si>
  <si>
    <t>08.05.2020 14:10:30</t>
  </si>
  <si>
    <t>08.05.2020 14:10:32</t>
  </si>
  <si>
    <t>08.05.2020 14:10:33</t>
  </si>
  <si>
    <t>08.05.2020 14:10:35</t>
  </si>
  <si>
    <t>08.05.2020 14:10:36</t>
  </si>
  <si>
    <t>08.05.2020 14:10:38</t>
  </si>
  <si>
    <t>08.05.2020 14:10:39</t>
  </si>
  <si>
    <t>08.05.2020 14:10:41</t>
  </si>
  <si>
    <t>08.05.2020 14:12:12</t>
  </si>
  <si>
    <t>08.05.2020 14:12:14</t>
  </si>
  <si>
    <t>08.05.2020 14:12:15</t>
  </si>
  <si>
    <t>08.05.2020 14:12:17</t>
  </si>
  <si>
    <t>08.05.2020 14:12:20</t>
  </si>
  <si>
    <t>08.05.2020 14:12:21</t>
  </si>
  <si>
    <t>08.05.2020 14:12:23</t>
  </si>
  <si>
    <t>08.05.2020 14:13:11</t>
  </si>
  <si>
    <t>08.05.2020 14:13:14</t>
  </si>
  <si>
    <t>08.05.2020 14:13:15</t>
  </si>
  <si>
    <t>08.05.2020 14:13:17</t>
  </si>
  <si>
    <t>08.05.2020 14:13:18</t>
  </si>
  <si>
    <t>08.05.2020 14:13:20</t>
  </si>
  <si>
    <t>08.05.2020 14:13:21</t>
  </si>
  <si>
    <t>08.05.2020 14:14:01</t>
  </si>
  <si>
    <t>08.05.2020 14:14:03</t>
  </si>
  <si>
    <t>08.05.2020 14:14:04</t>
  </si>
  <si>
    <t>08.05.2020 14:14:06</t>
  </si>
  <si>
    <t>08.05.2020 14:14:07</t>
  </si>
  <si>
    <t>08.05.2020 14:14:09</t>
  </si>
  <si>
    <t>08.05.2020 14:14:10</t>
  </si>
  <si>
    <t>08.05.2020 14:14:12</t>
  </si>
  <si>
    <t>08.05.2020 14:14:13</t>
  </si>
  <si>
    <t>08.05.2020 14:15:01</t>
  </si>
  <si>
    <t>08.05.2020 14:15:03</t>
  </si>
  <si>
    <t>08.05.2020 14:15:06</t>
  </si>
  <si>
    <t>08.05.2020 14:15:07</t>
  </si>
  <si>
    <t>08.05.2020 14:15:10</t>
  </si>
  <si>
    <t>08.05.2020 14:15:12</t>
  </si>
  <si>
    <t>08.05.2020 14:15:13</t>
  </si>
  <si>
    <t>08.05.2020 14:15:15</t>
  </si>
  <si>
    <t>08.05.2020 14:18:21</t>
  </si>
  <si>
    <t>08.05.2020 14:18:28</t>
  </si>
  <si>
    <t>08.05.2020 14:18:29</t>
  </si>
  <si>
    <t>08.05.2020 14:18:31</t>
  </si>
  <si>
    <t>08.05.2020 14:18:34</t>
  </si>
  <si>
    <t>08.05.2020 14:19:21</t>
  </si>
  <si>
    <t>08.05.2020 14:19:23</t>
  </si>
  <si>
    <t>08.05.2020 14:19:24</t>
  </si>
  <si>
    <t>08.05.2020 14:19:26</t>
  </si>
  <si>
    <t>08.05.2020 14:19:27</t>
  </si>
  <si>
    <t>08.05.2020 14:19:29</t>
  </si>
  <si>
    <t>08.05.2020 14:19:30</t>
  </si>
  <si>
    <t>08.05.2020 14:19:32</t>
  </si>
  <si>
    <t>08.05.2020 14:19:35</t>
  </si>
  <si>
    <t>08.05.2020 14:20:28</t>
  </si>
  <si>
    <t>08.05.2020 14:22:03</t>
  </si>
  <si>
    <t>08.05.2020 14:22:06</t>
  </si>
  <si>
    <t>08.05.2020 14:22:07</t>
  </si>
  <si>
    <t>08.05.2020 14:22:09</t>
  </si>
  <si>
    <t>08.05.2020 14:22:10</t>
  </si>
  <si>
    <t>08.05.2020 14:22:12</t>
  </si>
  <si>
    <t>08.05.2020 14:22:15</t>
  </si>
  <si>
    <t>08.05.2020 14:22:16</t>
  </si>
  <si>
    <t>08.05.2020 14:22:18</t>
  </si>
  <si>
    <t>08.05.2020 14:22:19</t>
  </si>
  <si>
    <t>08.05.2020 14:22:21</t>
  </si>
  <si>
    <t>08.05.2020 14:22:22</t>
  </si>
  <si>
    <t>08.05.2020 14:22:24</t>
  </si>
  <si>
    <t>08.05.2020 14:22:25</t>
  </si>
  <si>
    <t>08.05.2020 14:24:29</t>
  </si>
  <si>
    <t>08.05.2020 14:24:35</t>
  </si>
  <si>
    <t>08.05.2020 14:24:37</t>
  </si>
  <si>
    <t>08.05.2020 14:24:38</t>
  </si>
  <si>
    <t>08.05.2020 14:24:40</t>
  </si>
  <si>
    <t>08.05.2020 14:24:41</t>
  </si>
  <si>
    <t>08.05.2020 14:24:43</t>
  </si>
  <si>
    <t>08.05.2020 14:24:44</t>
  </si>
  <si>
    <t>08.05.2020 14:24:46</t>
  </si>
  <si>
    <t>08.05.2020 14:24:49</t>
  </si>
  <si>
    <t>08.05.2020 14:24:53</t>
  </si>
  <si>
    <t>08.05.2020 14:24:55</t>
  </si>
  <si>
    <t>08.05.2020 14:24:56</t>
  </si>
  <si>
    <t>08.05.2020 14:24:58</t>
  </si>
  <si>
    <t>08.05.2020 14:24:59</t>
  </si>
  <si>
    <t>08.05.2020 14:25:02</t>
  </si>
  <si>
    <t>08.05.2020 14:25:05</t>
  </si>
  <si>
    <t>08.05.2020 14:25:07</t>
  </si>
  <si>
    <t>08.05.2020 14:25:13</t>
  </si>
  <si>
    <t>08.05.2020 14:25:16</t>
  </si>
  <si>
    <t>08.05.2020 14:25:40</t>
  </si>
  <si>
    <t>08.05.2020 14:25:41</t>
  </si>
  <si>
    <t>08.05.2020 14:26:34</t>
  </si>
  <si>
    <t>08.05.2020 14:26:35</t>
  </si>
  <si>
    <t>08.05.2020 14:26:37</t>
  </si>
  <si>
    <t>08.05.2020 14:26:38</t>
  </si>
  <si>
    <t>08.05.2020 14:26:40</t>
  </si>
  <si>
    <t>08.05.2020 14:26:41</t>
  </si>
  <si>
    <t>08.05.2020 14:26:43</t>
  </si>
  <si>
    <t>08.05.2020 14:26:44</t>
  </si>
  <si>
    <t>08.05.2020 14:27:23</t>
  </si>
  <si>
    <t>08.05.2020 14:27:25</t>
  </si>
  <si>
    <t>08.05.2020 14:29:09</t>
  </si>
  <si>
    <t>08.05.2020 14:29:10</t>
  </si>
  <si>
    <t>08.05.2020 14:29:13</t>
  </si>
  <si>
    <t>08.05.2020 14:29:15</t>
  </si>
  <si>
    <t>08.05.2020 14:29:16</t>
  </si>
  <si>
    <t>08.05.2020 14:29:18</t>
  </si>
  <si>
    <t>08.05.2020 14:29:20</t>
  </si>
  <si>
    <t>08.05.2020 14:29:24</t>
  </si>
  <si>
    <t>08.05.2020 14:29:26</t>
  </si>
  <si>
    <t>08.05.2020 14:29:27</t>
  </si>
  <si>
    <t>08.05.2020 14:29:29</t>
  </si>
  <si>
    <t>08.05.2020 14:29:30</t>
  </si>
  <si>
    <t>08.05.2020 14:29:32</t>
  </si>
  <si>
    <t>08.05.2020 14:29:33</t>
  </si>
  <si>
    <t>08.05.2020 14:29:35</t>
  </si>
  <si>
    <t>08.05.2020 14:29:36</t>
  </si>
  <si>
    <t>08.05.2020 14:29:48</t>
  </si>
  <si>
    <t>08.05.2020 14:29:51</t>
  </si>
  <si>
    <t>08.05.2020 14:29:53</t>
  </si>
  <si>
    <t>08.05.2020 14:29:54</t>
  </si>
  <si>
    <t>08.05.2020 14:29:56</t>
  </si>
  <si>
    <t>08.05.2020 14:29:57</t>
  </si>
  <si>
    <t>08.05.2020 14:29:59</t>
  </si>
  <si>
    <t>08.05.2020 14:30:01</t>
  </si>
  <si>
    <t>08.05.2020 14:30:02</t>
  </si>
  <si>
    <t>08.05.2020 14:30:04</t>
  </si>
  <si>
    <t>08.05.2020 14:30:05</t>
  </si>
  <si>
    <t>08.05.2020 14:30:24</t>
  </si>
  <si>
    <t>08.05.2020 14:30:25</t>
  </si>
  <si>
    <t>08.05.2020 14:30:27</t>
  </si>
  <si>
    <t>08.05.2020 14:30:28</t>
  </si>
  <si>
    <t>08.05.2020 14:30:59</t>
  </si>
  <si>
    <t>08.05.2020 14:31:02</t>
  </si>
  <si>
    <t>08.05.2020 14:31:10</t>
  </si>
  <si>
    <t>08.05.2020 14:31:11</t>
  </si>
  <si>
    <t>08.05.2020 14:31:13</t>
  </si>
  <si>
    <t>08.05.2020 14:31:35</t>
  </si>
  <si>
    <t>08.05.2020 14:32:20</t>
  </si>
  <si>
    <t>08.05.2020 14:32:21</t>
  </si>
  <si>
    <t>08.05.2020 14:32:23</t>
  </si>
  <si>
    <t>08.05.2020 14:32:24</t>
  </si>
  <si>
    <t>08.05.2020 14:32:26</t>
  </si>
  <si>
    <t>08.05.2020 14:32:29</t>
  </si>
  <si>
    <t>08.05.2020 14:35:56</t>
  </si>
  <si>
    <t>08.05.2020 14:35:57</t>
  </si>
  <si>
    <t>08.05.2020 14:36:00</t>
  </si>
  <si>
    <t>08.05.2020 14:36:02</t>
  </si>
  <si>
    <t>08.05.2020 14:36:03</t>
  </si>
  <si>
    <t>08.05.2020 14:36:05</t>
  </si>
  <si>
    <t>08.05.2020 14:36:06</t>
  </si>
  <si>
    <t>08.05.2020 14:36:08</t>
  </si>
  <si>
    <t>08.05.2020 14:36:09</t>
  </si>
  <si>
    <t>08.05.2020 14:36:11</t>
  </si>
  <si>
    <t>08.05.2020 14:36:12</t>
  </si>
  <si>
    <t>08.05.2020 14:37:29</t>
  </si>
  <si>
    <t>08.05.2020 14:37:34</t>
  </si>
  <si>
    <t>08.05.2020 14:37:35</t>
  </si>
  <si>
    <t>08.05.2020 14:37:37</t>
  </si>
  <si>
    <t>08.05.2020 14:37:38</t>
  </si>
  <si>
    <t>08.05.2020 14:37:40</t>
  </si>
  <si>
    <t>08.05.2020 14:37:41</t>
  </si>
  <si>
    <t>08.05.2020 14:37:43</t>
  </si>
  <si>
    <t>08.05.2020 14:38:11</t>
  </si>
  <si>
    <t>08.05.2020 14:38:57</t>
  </si>
  <si>
    <t>08.05.2020 14:39:18</t>
  </si>
  <si>
    <t>08.05.2020 14:39:21</t>
  </si>
  <si>
    <t>08.05.2020 14:39:23</t>
  </si>
  <si>
    <t>08.05.2020 14:39:24</t>
  </si>
  <si>
    <t>08.05.2020 14:39:26</t>
  </si>
  <si>
    <t>08.05.2020 14:39:27</t>
  </si>
  <si>
    <t>08.05.2020 14:39:29</t>
  </si>
  <si>
    <t>08.05.2020 14:39:30</t>
  </si>
  <si>
    <t>08.05.2020 14:40:07</t>
  </si>
  <si>
    <t>08.05.2020 14:40:09</t>
  </si>
  <si>
    <t>08.05.2020 14:40:15</t>
  </si>
  <si>
    <t>08.05.2020 14:40:16</t>
  </si>
  <si>
    <t>08.05.2020 14:40:18</t>
  </si>
  <si>
    <t>08.05.2020 14:42:42</t>
  </si>
  <si>
    <t>08.05.2020 14:42:43</t>
  </si>
  <si>
    <t>08.05.2020 14:43:50</t>
  </si>
  <si>
    <t>08.05.2020 14:44:21</t>
  </si>
  <si>
    <t>08.05.2020 14:44:23</t>
  </si>
  <si>
    <t>08.05.2020 14:44:24</t>
  </si>
  <si>
    <t>08.05.2020 14:44:26</t>
  </si>
  <si>
    <t>08.05.2020 14:44:27</t>
  </si>
  <si>
    <t>08.05.2020 14:44:35</t>
  </si>
  <si>
    <t>08.05.2020 14:44:37</t>
  </si>
  <si>
    <t>08.05.2020 14:45:28</t>
  </si>
  <si>
    <t>08.05.2020 14:45:29</t>
  </si>
  <si>
    <t>08.05.2020 14:45:31</t>
  </si>
  <si>
    <t>08.05.2020 14:45:32</t>
  </si>
  <si>
    <t>08.05.2020 14:45:34</t>
  </si>
  <si>
    <t>08.05.2020 14:45:35</t>
  </si>
  <si>
    <t>08.05.2020 14:45:37</t>
  </si>
  <si>
    <t>08.05.2020 14:47:23</t>
  </si>
  <si>
    <t>08.05.2020 14:47:49</t>
  </si>
  <si>
    <t>08.05.2020 14:48:35</t>
  </si>
  <si>
    <t>08.05.2020 14:48:37</t>
  </si>
  <si>
    <t>08.05.2020 14:48:40</t>
  </si>
  <si>
    <t>08.05.2020 14:48:41</t>
  </si>
  <si>
    <t>08.05.2020 14:48:43</t>
  </si>
  <si>
    <t>08.05.2020 14:48:44</t>
  </si>
  <si>
    <t>08.05.2020 14:48:46</t>
  </si>
  <si>
    <t>08.05.2020 14:48:47</t>
  </si>
  <si>
    <t>08.05.2020 14:49:01</t>
  </si>
  <si>
    <t>08.05.2020 14:49:03</t>
  </si>
  <si>
    <t>08.05.2020 14:49:04</t>
  </si>
  <si>
    <t>08.05.2020 14:49:06</t>
  </si>
  <si>
    <t>08.05.2020 14:49:07</t>
  </si>
  <si>
    <t>08.05.2020 14:49:09</t>
  </si>
  <si>
    <t>08.05.2020 14:49:10</t>
  </si>
  <si>
    <t>08.05.2020 14:49:12</t>
  </si>
  <si>
    <t>08.05.2020 14:49:47</t>
  </si>
  <si>
    <t>08.05.2020 14:49:49</t>
  </si>
  <si>
    <t>08.05.2020 14:49:50</t>
  </si>
  <si>
    <t>08.05.2020 14:49:52</t>
  </si>
  <si>
    <t>08.05.2020 14:49:53</t>
  </si>
  <si>
    <t>08.05.2020 14:49:55</t>
  </si>
  <si>
    <t>08.05.2020 14:49:56</t>
  </si>
  <si>
    <t>08.05.2020 14:49:58</t>
  </si>
  <si>
    <t>08.05.2020 14:50:23</t>
  </si>
  <si>
    <t>08.05.2020 14:50:24</t>
  </si>
  <si>
    <t>08.05.2020 14:50:26</t>
  </si>
  <si>
    <t>08.05.2020 14:50:27</t>
  </si>
  <si>
    <t>08.05.2020 14:51:23</t>
  </si>
  <si>
    <t>08.05.2020 14:51:24</t>
  </si>
  <si>
    <t>08.05.2020 14:51:26</t>
  </si>
  <si>
    <t>08.05.2020 14:51:27</t>
  </si>
  <si>
    <t>08.05.2020 14:51:29</t>
  </si>
  <si>
    <t>08.05.2020 14:51:32</t>
  </si>
  <si>
    <t>08.05.2020 14:51:35</t>
  </si>
  <si>
    <t>08.05.2020 14:51:40</t>
  </si>
  <si>
    <t>08.05.2020 14:52:25</t>
  </si>
  <si>
    <t>08.05.2020 14:52:26</t>
  </si>
  <si>
    <t>08.05.2020 14:52:28</t>
  </si>
  <si>
    <t>08.05.2020 14:52:29</t>
  </si>
  <si>
    <t>08.05.2020 14:52:31</t>
  </si>
  <si>
    <t>08.05.2020 14:52:34</t>
  </si>
  <si>
    <t>08.05.2020 14:54:17</t>
  </si>
  <si>
    <t>08.05.2020 14:54:18</t>
  </si>
  <si>
    <t>08.05.2020 14:54:23</t>
  </si>
  <si>
    <t>08.05.2020 14:54:24</t>
  </si>
  <si>
    <t>08.05.2020 14:54:26</t>
  </si>
  <si>
    <t>08.05.2020 14:54:27</t>
  </si>
  <si>
    <t>08.05.2020 14:54:29</t>
  </si>
  <si>
    <t>08.05.2020 14:54:30</t>
  </si>
  <si>
    <t>08.05.2020 14:54:32</t>
  </si>
  <si>
    <t>08.05.2020 14:55:00</t>
  </si>
  <si>
    <t>08.05.2020 14:55:04</t>
  </si>
  <si>
    <t>08.05.2020 14:55:06</t>
  </si>
  <si>
    <t>08.05.2020 14:55:10</t>
  </si>
  <si>
    <t>08.05.2020 14:56:10</t>
  </si>
  <si>
    <t>08.05.2020 14:56:12</t>
  </si>
  <si>
    <t>08.05.2020 14:56:13</t>
  </si>
  <si>
    <t>08.05.2020 14:56:15</t>
  </si>
  <si>
    <t>08.05.2020 14:56:17</t>
  </si>
  <si>
    <t>08.05.2020 14:56:24</t>
  </si>
  <si>
    <t>08.05.2020 14:57:04</t>
  </si>
  <si>
    <t>08.05.2020 14:57:06</t>
  </si>
  <si>
    <t>08.05.2020 14:57:10</t>
  </si>
  <si>
    <t>08.05.2020 14:58:14</t>
  </si>
  <si>
    <t>08.05.2020 14:58:15</t>
  </si>
  <si>
    <t>08.05.2020 14:58:17</t>
  </si>
  <si>
    <t>08.05.2020 14:59:03</t>
  </si>
  <si>
    <t>08.05.2020 14:59:04</t>
  </si>
  <si>
    <t>08.05.2020 14:59:06</t>
  </si>
  <si>
    <t>08.05.2020 14:59:07</t>
  </si>
  <si>
    <t>08.05.2020 14:59:09</t>
  </si>
  <si>
    <t>08.05.2020 14:59:10</t>
  </si>
  <si>
    <t>08.05.2020 14:59:13</t>
  </si>
  <si>
    <t>08.05.2020 15:00:28</t>
  </si>
  <si>
    <t>08.05.2020 15:00:31</t>
  </si>
  <si>
    <t>08.05.2020 15:00:35</t>
  </si>
  <si>
    <t>08.05.2020 15:00:40</t>
  </si>
  <si>
    <t>08.05.2020 15:00:43</t>
  </si>
  <si>
    <t>08.05.2020 15:00:44</t>
  </si>
  <si>
    <t>08.05.2020 15:00:47</t>
  </si>
  <si>
    <t>08.05.2020 15:00:49</t>
  </si>
  <si>
    <t>08.05.2020 15:00:50</t>
  </si>
  <si>
    <t>08.05.2020 15:02:29</t>
  </si>
  <si>
    <t>08.05.2020 15:02:31</t>
  </si>
  <si>
    <t>08.05.2020 15:02:32</t>
  </si>
  <si>
    <t>08.05.2020 15:02:34</t>
  </si>
  <si>
    <t>08.05.2020 15:02:35</t>
  </si>
  <si>
    <t>08.05.2020 15:02:37</t>
  </si>
  <si>
    <t>08.05.2020 15:02:38</t>
  </si>
  <si>
    <t>08.05.2020 15:03:37</t>
  </si>
  <si>
    <t>08.05.2020 15:03:39</t>
  </si>
  <si>
    <t>08.05.2020 15:03:40</t>
  </si>
  <si>
    <t>08.05.2020 15:03:43</t>
  </si>
  <si>
    <t>08.05.2020 15:03:45</t>
  </si>
  <si>
    <t>08.05.2020 15:03:46</t>
  </si>
  <si>
    <t>08.05.2020 15:03:52</t>
  </si>
  <si>
    <t>08.05.2020 15:04:25</t>
  </si>
  <si>
    <t>08.05.2020 15:04:26</t>
  </si>
  <si>
    <t>08.05.2020 15:04:28</t>
  </si>
  <si>
    <t>08.05.2020 15:04:29</t>
  </si>
  <si>
    <t>08.05.2020 15:04:31</t>
  </si>
  <si>
    <t>08.05.2020 15:04:32</t>
  </si>
  <si>
    <t>08.05.2020 15:04:34</t>
  </si>
  <si>
    <t>08.05.2020 15:04:35</t>
  </si>
  <si>
    <t>08.05.2020 15:04:37</t>
  </si>
  <si>
    <t>08.05.2020 15:06:45</t>
  </si>
  <si>
    <t>08.05.2020 15:06:46</t>
  </si>
  <si>
    <t>08.05.2020 15:06:48</t>
  </si>
  <si>
    <t>08.05.2020 15:06:49</t>
  </si>
  <si>
    <t>08.05.2020 15:06:51</t>
  </si>
  <si>
    <t>08.05.2020 15:06:52</t>
  </si>
  <si>
    <t>08.05.2020 15:06:55</t>
  </si>
  <si>
    <t>08.05.2020 15:06:57</t>
  </si>
  <si>
    <t>08.05.2020 15:06:58</t>
  </si>
  <si>
    <t>08.05.2020 15:07:17</t>
  </si>
  <si>
    <t>08.05.2020 15:07:19</t>
  </si>
  <si>
    <t>08.05.2020 15:07:20</t>
  </si>
  <si>
    <t>08.05.2020 15:08:06</t>
  </si>
  <si>
    <t>08.05.2020 15:08:07</t>
  </si>
  <si>
    <t>08.05.2020 15:08:10</t>
  </si>
  <si>
    <t>08.05.2020 15:08:13</t>
  </si>
  <si>
    <t>08.05.2020 15:08:15</t>
  </si>
  <si>
    <t>08.05.2020 15:08:16</t>
  </si>
  <si>
    <t>08.05.2020 15:08:18</t>
  </si>
  <si>
    <t>08.05.2020 15:08:19</t>
  </si>
  <si>
    <t>08.05.2020 15:08:21</t>
  </si>
  <si>
    <t>08.05.2020 15:08:22</t>
  </si>
  <si>
    <t>08.05.2020 15:08:24</t>
  </si>
  <si>
    <t>08.05.2020 15:08:25</t>
  </si>
  <si>
    <t>08.05.2020 15:08:27</t>
  </si>
  <si>
    <t>08.05.2020 15:08:50</t>
  </si>
  <si>
    <t>08.05.2020 15:08:52</t>
  </si>
  <si>
    <t>08.05.2020 15:08:53</t>
  </si>
  <si>
    <t>08.05.2020 15:08:55</t>
  </si>
  <si>
    <t>08.05.2020 15:08:56</t>
  </si>
  <si>
    <t>08.05.2020 15:08:58</t>
  </si>
  <si>
    <t>08.05.2020 15:08:59</t>
  </si>
  <si>
    <t>08.05.2020 15:09:01</t>
  </si>
  <si>
    <t>08.05.2020 15:10:23</t>
  </si>
  <si>
    <t>08.05.2020 15:10:24</t>
  </si>
  <si>
    <t>08.05.2020 15:10:26</t>
  </si>
  <si>
    <t>08.05.2020 15:10:27</t>
  </si>
  <si>
    <t>08.05.2020 15:10:29</t>
  </si>
  <si>
    <t>08.05.2020 15:10:30</t>
  </si>
  <si>
    <t>08.05.2020 15:10:32</t>
  </si>
  <si>
    <t>08.05.2020 15:10:33</t>
  </si>
  <si>
    <t>08.05.2020 15:10:35</t>
  </si>
  <si>
    <t>08.05.2020 15:10:37</t>
  </si>
  <si>
    <t>08.05.2020 15:10:38</t>
  </si>
  <si>
    <t>08.05.2020 15:10:57</t>
  </si>
  <si>
    <t>08.05.2020 15:10:58</t>
  </si>
  <si>
    <t>08.05.2020 15:11:00</t>
  </si>
  <si>
    <t>08.05.2020 15:11:03</t>
  </si>
  <si>
    <t>08.05.2020 15:11:04</t>
  </si>
  <si>
    <t>08.05.2020 15:11:18</t>
  </si>
  <si>
    <t>08.05.2020 15:11:21</t>
  </si>
  <si>
    <t>08.05.2020 15:11:23</t>
  </si>
  <si>
    <t>08.05.2020 15:11:26</t>
  </si>
  <si>
    <t>08.05.2020 15:11:27</t>
  </si>
  <si>
    <t>08.05.2020 15:11:29</t>
  </si>
  <si>
    <t>08.05.2020 15:11:32</t>
  </si>
  <si>
    <t>08.05.2020 15:11:33</t>
  </si>
  <si>
    <t>08.05.2020 15:11:35</t>
  </si>
  <si>
    <t>08.05.2020 15:11:36</t>
  </si>
  <si>
    <t>08.05.2020 15:11:38</t>
  </si>
  <si>
    <t>08.05.2020 15:11:39</t>
  </si>
  <si>
    <t>08.05.2020 15:12:15</t>
  </si>
  <si>
    <t>08.05.2020 15:12:17</t>
  </si>
  <si>
    <t>08.05.2020 15:12:18</t>
  </si>
  <si>
    <t>08.05.2020 15:12:20</t>
  </si>
  <si>
    <t>08.05.2020 15:12:21</t>
  </si>
  <si>
    <t>08.05.2020 15:12:23</t>
  </si>
  <si>
    <t>08.05.2020 15:12:24</t>
  </si>
  <si>
    <t>08.05.2020 15:12:29</t>
  </si>
  <si>
    <t>08.05.2020 15:12:33</t>
  </si>
  <si>
    <t>08.05.2020 15:12:35</t>
  </si>
  <si>
    <t>08.05.2020 15:12:36</t>
  </si>
  <si>
    <t>08.05.2020 15:12:38</t>
  </si>
  <si>
    <t>08.05.2020 15:12:39</t>
  </si>
  <si>
    <t>08.05.2020 15:13:00</t>
  </si>
  <si>
    <t>08.05.2020 15:13:01</t>
  </si>
  <si>
    <t>08.05.2020 15:13:03</t>
  </si>
  <si>
    <t>08.05.2020 15:13:04</t>
  </si>
  <si>
    <t>08.05.2020 15:13:06</t>
  </si>
  <si>
    <t>08.05.2020 15:13:09</t>
  </si>
  <si>
    <t>08.05.2020 15:13:10</t>
  </si>
  <si>
    <t>08.05.2020 15:13:12</t>
  </si>
  <si>
    <t>08.05.2020 15:13:13</t>
  </si>
  <si>
    <t>08.05.2020 15:13:16</t>
  </si>
  <si>
    <t>08.05.2020 15:14:21</t>
  </si>
  <si>
    <t>08.05.2020 15:14:23</t>
  </si>
  <si>
    <t>08.05.2020 15:14:24</t>
  </si>
  <si>
    <t>08.05.2020 15:14:26</t>
  </si>
  <si>
    <t>08.05.2020 15:14:27</t>
  </si>
  <si>
    <t>08.05.2020 15:14:29</t>
  </si>
  <si>
    <t>08.05.2020 15:14:30</t>
  </si>
  <si>
    <t>08.05.2020 15:14:32</t>
  </si>
  <si>
    <t>08.05.2020 15:14:37</t>
  </si>
  <si>
    <t>08.05.2020 15:14:38</t>
  </si>
  <si>
    <t>08.05.2020 15:14:49</t>
  </si>
  <si>
    <t>08.05.2020 15:14:50</t>
  </si>
  <si>
    <t>08.05.2020 15:14:52</t>
  </si>
  <si>
    <t>08.05.2020 15:14:53</t>
  </si>
  <si>
    <t>08.05.2020 15:14:55</t>
  </si>
  <si>
    <t>08.05.2020 15:14:56</t>
  </si>
  <si>
    <t>08.05.2020 15:14:58</t>
  </si>
  <si>
    <t>08.05.2020 15:14:59</t>
  </si>
  <si>
    <t>08.05.2020 15:16:21</t>
  </si>
  <si>
    <t>08.05.2020 15:16:24</t>
  </si>
  <si>
    <t>08.05.2020 15:16:30</t>
  </si>
  <si>
    <t>08.05.2020 15:16:32</t>
  </si>
  <si>
    <t>08.05.2020 15:16:33</t>
  </si>
  <si>
    <t>08.05.2020 15:16:35</t>
  </si>
  <si>
    <t>08.05.2020 15:16:37</t>
  </si>
  <si>
    <t>08.05.2020 15:16:38</t>
  </si>
  <si>
    <t>08.05.2020 15:16:47</t>
  </si>
  <si>
    <t>08.05.2020 15:16:50</t>
  </si>
  <si>
    <t>08.05.2020 15:16:52</t>
  </si>
  <si>
    <t>08.05.2020 15:16:53</t>
  </si>
  <si>
    <t>08.05.2020 15:16:55</t>
  </si>
  <si>
    <t>08.05.2020 15:16:58</t>
  </si>
  <si>
    <t>08.05.2020 15:17:01</t>
  </si>
  <si>
    <t>08.05.2020 15:17:02</t>
  </si>
  <si>
    <t>08.05.2020 15:17:04</t>
  </si>
  <si>
    <t>08.05.2020 15:17:05</t>
  </si>
  <si>
    <t>08.05.2020 15:17:07</t>
  </si>
  <si>
    <t>08.05.2020 15:17:08</t>
  </si>
  <si>
    <t>08.05.2020 15:17:10</t>
  </si>
  <si>
    <t>08.05.2020 15:17:11</t>
  </si>
  <si>
    <t>08.05.2020 15:17:13</t>
  </si>
  <si>
    <t>08.05.2020 15:17:14</t>
  </si>
  <si>
    <t>08.05.2020 15:17:49</t>
  </si>
  <si>
    <t>08.05.2020 15:17:50</t>
  </si>
  <si>
    <t>08.05.2020 15:17:59</t>
  </si>
  <si>
    <t>08.05.2020 15:18:01</t>
  </si>
  <si>
    <t>08.05.2020 15:18:02</t>
  </si>
  <si>
    <t>08.05.2020 15:18:04</t>
  </si>
  <si>
    <t>08.05.2020 15:18:06</t>
  </si>
  <si>
    <t>08.05.2020 15:18:23</t>
  </si>
  <si>
    <t>08.05.2020 15:18:33</t>
  </si>
  <si>
    <t>08.05.2020 15:18:35</t>
  </si>
  <si>
    <t>08.05.2020 15:18:36</t>
  </si>
  <si>
    <t>08.05.2020 15:18:38</t>
  </si>
  <si>
    <t>08.05.2020 15:18:39</t>
  </si>
  <si>
    <t>08.05.2020 15:18:52</t>
  </si>
  <si>
    <t>08.05.2020 15:18:56</t>
  </si>
  <si>
    <t>08.05.2020 15:18:58</t>
  </si>
  <si>
    <t>08.05.2020 15:18:59</t>
  </si>
  <si>
    <t>08.05.2020 15:19:01</t>
  </si>
  <si>
    <t>08.05.2020 15:20:35</t>
  </si>
  <si>
    <t>08.05.2020 15:20:37</t>
  </si>
  <si>
    <t>08.05.2020 15:20:38</t>
  </si>
  <si>
    <t>08.05.2020 15:20:40</t>
  </si>
  <si>
    <t>08.05.2020 15:20:43</t>
  </si>
  <si>
    <t>08.05.2020 15:20:45</t>
  </si>
  <si>
    <t>08.05.2020 15:20:46</t>
  </si>
  <si>
    <t>08.05.2020 15:20:48</t>
  </si>
  <si>
    <t>08.05.2020 15:20:49</t>
  </si>
  <si>
    <t>08.05.2020 15:20:51</t>
  </si>
  <si>
    <t>08.05.2020 15:20:52</t>
  </si>
  <si>
    <t>08.05.2020 15:20:54</t>
  </si>
  <si>
    <t>08.05.2020 15:20:55</t>
  </si>
  <si>
    <t>08.05.2020 15:20:57</t>
  </si>
  <si>
    <t>08.05.2020 15:20:58</t>
  </si>
  <si>
    <t>08.05.2020 15:21:00</t>
  </si>
  <si>
    <t>08.05.2020 15:21:01</t>
  </si>
  <si>
    <t>08.05.2020 15:21:03</t>
  </si>
  <si>
    <t>08.05.2020 15:21:04</t>
  </si>
  <si>
    <t>08.05.2020 15:21:06</t>
  </si>
  <si>
    <t>08.05.2020 15:23:07</t>
  </si>
  <si>
    <t>08.05.2020 15:23:09</t>
  </si>
  <si>
    <t>08.05.2020 15:23:10</t>
  </si>
  <si>
    <t>08.05.2020 15:23:12</t>
  </si>
  <si>
    <t>08.05.2020 15:23:13</t>
  </si>
  <si>
    <t>08.05.2020 15:23:15</t>
  </si>
  <si>
    <t>08.05.2020 15:23:16</t>
  </si>
  <si>
    <t>08.05.2020 15:23:18</t>
  </si>
  <si>
    <t>08.05.2020 15:23:19</t>
  </si>
  <si>
    <t>08.05.2020 15:23:51</t>
  </si>
  <si>
    <t>08.05.2020 15:27:09</t>
  </si>
  <si>
    <t>08.05.2020 15:27:10</t>
  </si>
  <si>
    <t>08.05.2020 15:27:12</t>
  </si>
  <si>
    <t>08.05.2020 15:27:13</t>
  </si>
  <si>
    <t>08.05.2020 15:27:15</t>
  </si>
  <si>
    <t>08.05.2020 15:29:57</t>
  </si>
  <si>
    <t>08.05.2020 15:29:59</t>
  </si>
  <si>
    <t>08.05.2020 15:30:00</t>
  </si>
  <si>
    <t>08.05.2020 15:30:02</t>
  </si>
  <si>
    <t>08.05.2020 15:30:03</t>
  </si>
  <si>
    <t>08.05.2020 15:30:05</t>
  </si>
  <si>
    <t>08.05.2020 15:31:03</t>
  </si>
  <si>
    <t>08.05.2020 15:31:26</t>
  </si>
  <si>
    <t>08.05.2020 15:31:27</t>
  </si>
  <si>
    <t>08.05.2020 15:31:29</t>
  </si>
  <si>
    <t>08.05.2020 15:31:30</t>
  </si>
  <si>
    <t>08.05.2020 15:31:32</t>
  </si>
  <si>
    <t>08.05.2020 15:31:33</t>
  </si>
  <si>
    <t>08.05.2020 15:31:35</t>
  </si>
  <si>
    <t>08.05.2020 15:31:43</t>
  </si>
  <si>
    <t>08.05.2020 15:31:44</t>
  </si>
  <si>
    <t>08.05.2020 15:31:46</t>
  </si>
  <si>
    <t>08.05.2020 15:32:29</t>
  </si>
  <si>
    <t>08.05.2020 15:32:31</t>
  </si>
  <si>
    <t>08.05.2020 15:32:32</t>
  </si>
  <si>
    <t>08.05.2020 15:32:34</t>
  </si>
  <si>
    <t>08.05.2020 15:32:35</t>
  </si>
  <si>
    <t>08.05.2020 15:32:37</t>
  </si>
  <si>
    <t>08.05.2020 15:32:43</t>
  </si>
  <si>
    <t>08.05.2020 15:33:31</t>
  </si>
  <si>
    <t>08.05.2020 15:33:34</t>
  </si>
  <si>
    <t>08.05.2020 15:33:35</t>
  </si>
  <si>
    <t>08.05.2020 15:33:37</t>
  </si>
  <si>
    <t>08.05.2020 15:33:38</t>
  </si>
  <si>
    <t>08.05.2020 15:33:40</t>
  </si>
  <si>
    <t>08.05.2020 15:33:41</t>
  </si>
  <si>
    <t>08.05.2020 15:35:01</t>
  </si>
  <si>
    <t>08.05.2020 15:35:07</t>
  </si>
  <si>
    <t>08.05.2020 15:35:10</t>
  </si>
  <si>
    <t>08.05.2020 15:35:12</t>
  </si>
  <si>
    <t>08.05.2020 15:35:13</t>
  </si>
  <si>
    <t>08.05.2020 15:35:15</t>
  </si>
  <si>
    <t>08.05.2020 15:35:29</t>
  </si>
  <si>
    <t>08.05.2020 15:35:32</t>
  </si>
  <si>
    <t>08.05.2020 15:35:33</t>
  </si>
  <si>
    <t>08.05.2020 15:35:35</t>
  </si>
  <si>
    <t>08.05.2020 15:35:36</t>
  </si>
  <si>
    <t>08.05.2020 15:35:38</t>
  </si>
  <si>
    <t>08.05.2020 15:35:39</t>
  </si>
  <si>
    <t>08.05.2020 15:36:40</t>
  </si>
  <si>
    <t>08.05.2020 15:36:42</t>
  </si>
  <si>
    <t>08.05.2020 15:36:43</t>
  </si>
  <si>
    <t>08.05.2020 15:36:45</t>
  </si>
  <si>
    <t>08.05.2020 15:36:46</t>
  </si>
  <si>
    <t>08.05.2020 15:36:49</t>
  </si>
  <si>
    <t>08.05.2020 15:36:51</t>
  </si>
  <si>
    <t>08.05.2020 15:36:52</t>
  </si>
  <si>
    <t>08.05.2020 15:36:54</t>
  </si>
  <si>
    <t>08.05.2020 15:37:00</t>
  </si>
  <si>
    <t>08.05.2020 15:37:01</t>
  </si>
  <si>
    <t>08.05.2020 15:37:04</t>
  </si>
  <si>
    <t>08.05.2020 15:37:06</t>
  </si>
  <si>
    <t>08.05.2020 15:37:07</t>
  </si>
  <si>
    <t>08.05.2020 15:37:09</t>
  </si>
  <si>
    <t>08.05.2020 15:37:41</t>
  </si>
  <si>
    <t>08.05.2020 15:37:57</t>
  </si>
  <si>
    <t>08.05.2020 15:37:58</t>
  </si>
  <si>
    <t>08.05.2020 15:38:01</t>
  </si>
  <si>
    <t>08.05.2020 15:38:03</t>
  </si>
  <si>
    <t>08.05.2020 15:38:40</t>
  </si>
  <si>
    <t>08.05.2020 15:38:42</t>
  </si>
  <si>
    <t>08.05.2020 15:42:15</t>
  </si>
  <si>
    <t>08.05.2020 15:42:17</t>
  </si>
  <si>
    <t>08.05.2020 15:42:18</t>
  </si>
  <si>
    <t>08.05.2020 15:42:20</t>
  </si>
  <si>
    <t>08.05.2020 15:42:21</t>
  </si>
  <si>
    <t>08.05.2020 15:42:23</t>
  </si>
  <si>
    <t>08.05.2020 15:42:24</t>
  </si>
  <si>
    <t>08.05.2020 15:42:26</t>
  </si>
  <si>
    <t>08.05.2020 15:42:27</t>
  </si>
  <si>
    <t>08.05.2020 15:42:33</t>
  </si>
  <si>
    <t>08.05.2020 15:42:38</t>
  </si>
  <si>
    <t>08.05.2020 15:43:01</t>
  </si>
  <si>
    <t>08.05.2020 15:43:48</t>
  </si>
  <si>
    <t>08.05.2020 15:43:49</t>
  </si>
  <si>
    <t>08.05.2020 15:43:51</t>
  </si>
  <si>
    <t>08.05.2020 15:43:55</t>
  </si>
  <si>
    <t>08.05.2020 15:43:58</t>
  </si>
  <si>
    <t>08.05.2020 15:44:01</t>
  </si>
  <si>
    <t>08.05.2020 15:44:03</t>
  </si>
  <si>
    <t>08.05.2020 15:44:05</t>
  </si>
  <si>
    <t>08.05.2020 15:44:06</t>
  </si>
  <si>
    <t>08.05.2020 15:44:08</t>
  </si>
  <si>
    <t>08.05.2020 15:44:09</t>
  </si>
  <si>
    <t>08.05.2020 15:44:40</t>
  </si>
  <si>
    <t>08.05.2020 15:44:42</t>
  </si>
  <si>
    <t>08.05.2020 15:44:43</t>
  </si>
  <si>
    <t>08.05.2020 15:44:45</t>
  </si>
  <si>
    <t>08.05.2020 15:44:46</t>
  </si>
  <si>
    <t>08.05.2020 15:44:49</t>
  </si>
  <si>
    <t>08.05.2020 15:44:51</t>
  </si>
  <si>
    <t>08.05.2020 15:44:52</t>
  </si>
  <si>
    <t>08.05.2020 15:45:18</t>
  </si>
  <si>
    <t>08.05.2020 15:45:21</t>
  </si>
  <si>
    <t>08.05.2020 15:45:23</t>
  </si>
  <si>
    <t>08.05.2020 15:45:24</t>
  </si>
  <si>
    <t>08.05.2020 15:45:26</t>
  </si>
  <si>
    <t>08.05.2020 15:45:27</t>
  </si>
  <si>
    <t>08.05.2020 15:45:29</t>
  </si>
  <si>
    <t>08.05.2020 15:45:30</t>
  </si>
  <si>
    <t>08.05.2020 15:45:32</t>
  </si>
  <si>
    <t>08.05.2020 15:47:00</t>
  </si>
  <si>
    <t>08.05.2020 15:47:01</t>
  </si>
  <si>
    <t>08.05.2020 15:47:03</t>
  </si>
  <si>
    <t>08.05.2020 15:47:04</t>
  </si>
  <si>
    <t>08.05.2020 15:47:06</t>
  </si>
  <si>
    <t>08.05.2020 15:47:07</t>
  </si>
  <si>
    <t>08.05.2020 15:47:09</t>
  </si>
  <si>
    <t>08.05.2020 15:47:10</t>
  </si>
  <si>
    <t>08.05.2020 15:48:53</t>
  </si>
  <si>
    <t>08.05.2020 15:48:54</t>
  </si>
  <si>
    <t>08.05.2020 15:48:56</t>
  </si>
  <si>
    <t>08.05.2020 15:48:57</t>
  </si>
  <si>
    <t>08.05.2020 15:48:59</t>
  </si>
  <si>
    <t>08.05.2020 15:49:00</t>
  </si>
  <si>
    <t>08.05.2020 15:49:39</t>
  </si>
  <si>
    <t>08.05.2020 15:49:40</t>
  </si>
  <si>
    <t>08.05.2020 15:49:42</t>
  </si>
  <si>
    <t>08.05.2020 15:49:43</t>
  </si>
  <si>
    <t>08.05.2020 15:49:45</t>
  </si>
  <si>
    <t>08.05.2020 15:49:46</t>
  </si>
  <si>
    <t>08.05.2020 15:49:48</t>
  </si>
  <si>
    <t>08.05.2020 15:49:51</t>
  </si>
  <si>
    <t>08.05.2020 15:49:53</t>
  </si>
  <si>
    <t>08.05.2020 15:49:56</t>
  </si>
  <si>
    <t>08.05.2020 15:51:45</t>
  </si>
  <si>
    <t>08.05.2020 15:51:48</t>
  </si>
  <si>
    <t>08.05.2020 15:51:49</t>
  </si>
  <si>
    <t>08.05.2020 15:51:54</t>
  </si>
  <si>
    <t>08.05.2020 15:51:56</t>
  </si>
  <si>
    <t>08.05.2020 15:51:57</t>
  </si>
  <si>
    <t>08.05.2020 15:51:59</t>
  </si>
  <si>
    <t>08.05.2020 15:52:00</t>
  </si>
  <si>
    <t>08.05.2020 15:52:02</t>
  </si>
  <si>
    <t>08.05.2020 15:52:03</t>
  </si>
  <si>
    <t>08.05.2020 15:52:05</t>
  </si>
  <si>
    <t>08.05.2020 15:52:08</t>
  </si>
  <si>
    <t>08.05.2020 15:52:09</t>
  </si>
  <si>
    <t>08.05.2020 15:52:11</t>
  </si>
  <si>
    <t>08.05.2020 15:52:12</t>
  </si>
  <si>
    <t>08.05.2020 15:52:14</t>
  </si>
  <si>
    <t>08.05.2020 15:52:15</t>
  </si>
  <si>
    <t>08.05.2020 15:52:17</t>
  </si>
  <si>
    <t>08.05.2020 15:52:59</t>
  </si>
  <si>
    <t>08.05.2020 15:53:00</t>
  </si>
  <si>
    <t>08.05.2020 15:53:06</t>
  </si>
  <si>
    <t>08.05.2020 15:53:28</t>
  </si>
  <si>
    <t>08.05.2020 15:53:29</t>
  </si>
  <si>
    <t>08.05.2020 15:53:31</t>
  </si>
  <si>
    <t>08.05.2020 15:54:34</t>
  </si>
  <si>
    <t>08.05.2020 15:54:35</t>
  </si>
  <si>
    <t>08.05.2020 15:54:37</t>
  </si>
  <si>
    <t>08.05.2020 15:54:38</t>
  </si>
  <si>
    <t>08.05.2020 15:54:40</t>
  </si>
  <si>
    <t>08.05.2020 15:54:41</t>
  </si>
  <si>
    <t>08.05.2020 15:54:43</t>
  </si>
  <si>
    <t>08.05.2020 15:54:44</t>
  </si>
  <si>
    <t>08.05.2020 15:54:46</t>
  </si>
  <si>
    <t>08.05.2020 15:54:47</t>
  </si>
  <si>
    <t>08.05.2020 15:54:49</t>
  </si>
  <si>
    <t>08.05.2020 15:55:09</t>
  </si>
  <si>
    <t>08.05.2020 15:56:17</t>
  </si>
  <si>
    <t>08.05.2020 15:56:23</t>
  </si>
  <si>
    <t>08.05.2020 15:56:24</t>
  </si>
  <si>
    <t>08.05.2020 15:56:26</t>
  </si>
  <si>
    <t>08.05.2020 15:56:27</t>
  </si>
  <si>
    <t>08.05.2020 15:56:29</t>
  </si>
  <si>
    <t>08.05.2020 15:56:30</t>
  </si>
  <si>
    <t>08.05.2020 15:56:32</t>
  </si>
  <si>
    <t>08.05.2020 15:56:33</t>
  </si>
  <si>
    <t>08.05.2020 15:56:35</t>
  </si>
  <si>
    <t>08.05.2020 15:56:36</t>
  </si>
  <si>
    <t>08.05.2020 15:56:38</t>
  </si>
  <si>
    <t>08.05.2020 15:56:39</t>
  </si>
  <si>
    <t>08.05.2020 15:56:41</t>
  </si>
  <si>
    <t>08.05.2020 15:56:42</t>
  </si>
  <si>
    <t>08.05.2020 16:04:34</t>
  </si>
  <si>
    <t>08.05.2020 16:04:37</t>
  </si>
  <si>
    <t>08.05.2020 16:04:38</t>
  </si>
  <si>
    <t>08.05.2020 16:04:41</t>
  </si>
  <si>
    <t>08.05.2020 16:04:43</t>
  </si>
  <si>
    <t>08.05.2020 16:04:44</t>
  </si>
  <si>
    <t>08.05.2020 16:05:45</t>
  </si>
  <si>
    <t>08.05.2020 16:05:46</t>
  </si>
  <si>
    <t>08.05.2020 16:05:48</t>
  </si>
  <si>
    <t>08.05.2020 16:05:49</t>
  </si>
  <si>
    <t>08.05.2020 16:05:51</t>
  </si>
  <si>
    <t>08.05.2020 16:05:52</t>
  </si>
  <si>
    <t>08.05.2020 16:05:54</t>
  </si>
  <si>
    <t>08.05.2020 16:05:55</t>
  </si>
  <si>
    <t>08.05.2020 16:05:58</t>
  </si>
  <si>
    <t>08.05.2020 16:06:00</t>
  </si>
  <si>
    <t>08.05.2020 16:06:01</t>
  </si>
  <si>
    <t>08.05.2020 16:06:04</t>
  </si>
  <si>
    <t>08.05.2020 16:06:06</t>
  </si>
  <si>
    <t>08.05.2020 16:06:54</t>
  </si>
  <si>
    <t>08.05.2020 16:06:59</t>
  </si>
  <si>
    <t>08.05.2020 16:07:00</t>
  </si>
  <si>
    <t>08.05.2020 16:07:02</t>
  </si>
  <si>
    <t>08.05.2020 16:07:03</t>
  </si>
  <si>
    <t>08.05.2020 16:07:05</t>
  </si>
  <si>
    <t>08.05.2020 16:07:06</t>
  </si>
  <si>
    <t>08.05.2020 16:09:14</t>
  </si>
  <si>
    <t>08.05.2020 16:09:15</t>
  </si>
  <si>
    <t>08.05.2020 16:09:17</t>
  </si>
  <si>
    <t>08.05.2020 16:09:18</t>
  </si>
  <si>
    <t>08.05.2020 16:09:27</t>
  </si>
  <si>
    <t>08.05.2020 16:09:29</t>
  </si>
  <si>
    <t>08.05.2020 16:09:32</t>
  </si>
  <si>
    <t>08.05.2020 16:09:33</t>
  </si>
  <si>
    <t>08.05.2020 16:10:10</t>
  </si>
  <si>
    <t>08.05.2020 16:10:12</t>
  </si>
  <si>
    <t>08.05.2020 16:10:14</t>
  </si>
  <si>
    <t>08.05.2020 16:10:20</t>
  </si>
  <si>
    <t>08.05.2020 16:10:21</t>
  </si>
  <si>
    <t>08.05.2020 16:10:23</t>
  </si>
  <si>
    <t>08.05.2020 16:13:17</t>
  </si>
  <si>
    <t>08.05.2020 16:13:18</t>
  </si>
  <si>
    <t>08.05.2020 16:13:20</t>
  </si>
  <si>
    <t>08.05.2020 16:13:21</t>
  </si>
  <si>
    <t>08.05.2020 16:13:23</t>
  </si>
  <si>
    <t>08.05.2020 16:13:24</t>
  </si>
  <si>
    <t>08.05.2020 16:13:26</t>
  </si>
  <si>
    <t>08.05.2020 16:13:27</t>
  </si>
  <si>
    <t>08.05.2020 16:13:40</t>
  </si>
  <si>
    <t>08.05.2020 16:13:41</t>
  </si>
  <si>
    <t>08.05.2020 16:13:44</t>
  </si>
  <si>
    <t>08.05.2020 16:13:46</t>
  </si>
  <si>
    <t>08.05.2020 16:13:47</t>
  </si>
  <si>
    <t>08.05.2020 16:13:49</t>
  </si>
  <si>
    <t>08.05.2020 16:14:34</t>
  </si>
  <si>
    <t>08.05.2020 16:14:57</t>
  </si>
  <si>
    <t>08.05.2020 16:14:59</t>
  </si>
  <si>
    <t>08.05.2020 16:15:00</t>
  </si>
  <si>
    <t>08.05.2020 16:15:02</t>
  </si>
  <si>
    <t>08.05.2020 16:15:03</t>
  </si>
  <si>
    <t>08.05.2020 16:15:05</t>
  </si>
  <si>
    <t>08.05.2020 16:15:06</t>
  </si>
  <si>
    <t>08.05.2020 16:15:08</t>
  </si>
  <si>
    <t>08.05.2020 16:15:09</t>
  </si>
  <si>
    <t>08.05.2020 16:15:11</t>
  </si>
  <si>
    <t>08.05.2020 16:15:54</t>
  </si>
  <si>
    <t>08.05.2020 16:15:57</t>
  </si>
  <si>
    <t>08.05.2020 16:15:59</t>
  </si>
  <si>
    <t>08.05.2020 16:17:37</t>
  </si>
  <si>
    <t>08.05.2020 16:17:39</t>
  </si>
  <si>
    <t>08.05.2020 16:18:00</t>
  </si>
  <si>
    <t>08.05.2020 16:18:01</t>
  </si>
  <si>
    <t>08.05.2020 16:18:03</t>
  </si>
  <si>
    <t>08.05.2020 16:18:04</t>
  </si>
  <si>
    <t>08.05.2020 16:18:06</t>
  </si>
  <si>
    <t>08.05.2020 16:19:20</t>
  </si>
  <si>
    <t>08.05.2020 16:19:21</t>
  </si>
  <si>
    <t>08.05.2020 16:19:24</t>
  </si>
  <si>
    <t>08.05.2020 16:19:27</t>
  </si>
  <si>
    <t>08.05.2020 16:19:29</t>
  </si>
  <si>
    <t>08.05.2020 16:19:30</t>
  </si>
  <si>
    <t>08.05.2020 16:19:32</t>
  </si>
  <si>
    <t>08.05.2020 16:19:55</t>
  </si>
  <si>
    <t>08.05.2020 16:19:57</t>
  </si>
  <si>
    <t>08.05.2020 16:19:58</t>
  </si>
  <si>
    <t>08.05.2020 16:20:00</t>
  </si>
  <si>
    <t>08.05.2020 16:20:01</t>
  </si>
  <si>
    <t>08.05.2020 16:20:10</t>
  </si>
  <si>
    <t>08.05.2020 16:20:54</t>
  </si>
  <si>
    <t>08.05.2020 16:20:55</t>
  </si>
  <si>
    <t>08.05.2020 16:20:57</t>
  </si>
  <si>
    <t>08.05.2020 16:20:58</t>
  </si>
  <si>
    <t>08.05.2020 16:21:00</t>
  </si>
  <si>
    <t>08.05.2020 16:21:01</t>
  </si>
  <si>
    <t>08.05.2020 16:21:05</t>
  </si>
  <si>
    <t>08.05.2020 16:21:06</t>
  </si>
  <si>
    <t>08.05.2020 16:24:28</t>
  </si>
  <si>
    <t>08.05.2020 16:24:29</t>
  </si>
  <si>
    <t>08.05.2020 16:24:34</t>
  </si>
  <si>
    <t>08.05.2020 16:24:35</t>
  </si>
  <si>
    <t>08.05.2020 16:24:41</t>
  </si>
  <si>
    <t>08.05.2020 16:24:44</t>
  </si>
  <si>
    <t>08.05.2020 16:24:46</t>
  </si>
  <si>
    <t>08.05.2020 16:24:47</t>
  </si>
  <si>
    <t>08.05.2020 16:24:49</t>
  </si>
  <si>
    <t>08.05.2020 16:24:50</t>
  </si>
  <si>
    <t>08.05.2020 16:24:52</t>
  </si>
  <si>
    <t>08.05.2020 16:24:53</t>
  </si>
  <si>
    <t>08.05.2020 16:24:55</t>
  </si>
  <si>
    <t>08.05.2020 16:25:34</t>
  </si>
  <si>
    <t>08.05.2020 16:25:35</t>
  </si>
  <si>
    <t>08.05.2020 16:25:37</t>
  </si>
  <si>
    <t>08.05.2020 16:25:38</t>
  </si>
  <si>
    <t>08.05.2020 16:25:40</t>
  </si>
  <si>
    <t>08.05.2020 16:25:41</t>
  </si>
  <si>
    <t>08.05.2020 16:25:43</t>
  </si>
  <si>
    <t>08.05.2020 16:25:44</t>
  </si>
  <si>
    <t>08.05.2020 16:26:25</t>
  </si>
  <si>
    <t>08.05.2020 16:26:26</t>
  </si>
  <si>
    <t>08.05.2020 16:26:28</t>
  </si>
  <si>
    <t>08.05.2020 16:26:29</t>
  </si>
  <si>
    <t>08.05.2020 16:26:31</t>
  </si>
  <si>
    <t>08.05.2020 16:26:32</t>
  </si>
  <si>
    <t>08.05.2020 16:26:34</t>
  </si>
  <si>
    <t>08.05.2020 16:26:35</t>
  </si>
  <si>
    <t>08.05.2020 16:26:37</t>
  </si>
  <si>
    <t>08.05.2020 16:27:01</t>
  </si>
  <si>
    <t>08.05.2020 16:27:04</t>
  </si>
  <si>
    <t>08.05.2020 16:27:06</t>
  </si>
  <si>
    <t>08.05.2020 16:27:07</t>
  </si>
  <si>
    <t>08.05.2020 16:27:09</t>
  </si>
  <si>
    <t>08.05.2020 16:29:00</t>
  </si>
  <si>
    <t>08.05.2020 16:29:01</t>
  </si>
  <si>
    <t>08.05.2020 16:29:03</t>
  </si>
  <si>
    <t>08.05.2020 16:29:04</t>
  </si>
  <si>
    <t>08.05.2020 16:29:41</t>
  </si>
  <si>
    <t>08.05.2020 16:29:43</t>
  </si>
  <si>
    <t>08.05.2020 16:29:44</t>
  </si>
  <si>
    <t>08.05.2020 16:29:46</t>
  </si>
  <si>
    <t>08.05.2020 16:29:47</t>
  </si>
  <si>
    <t>08.05.2020 16:29:49</t>
  </si>
  <si>
    <t>08.05.2020 16:29:50</t>
  </si>
  <si>
    <t>08.05.2020 16:29:52</t>
  </si>
  <si>
    <t>08.05.2020 16:29:53</t>
  </si>
  <si>
    <t>08.05.2020 16:31:28</t>
  </si>
  <si>
    <t>08.05.2020 16:31:31</t>
  </si>
  <si>
    <t>08.05.2020 16:32:28</t>
  </si>
  <si>
    <t>08.05.2020 16:32:29</t>
  </si>
  <si>
    <t>08.05.2020 16:32:31</t>
  </si>
  <si>
    <t>08.05.2020 16:32:32</t>
  </si>
  <si>
    <t>08.05.2020 16:32:34</t>
  </si>
  <si>
    <t>08.05.2020 16:32:35</t>
  </si>
  <si>
    <t>08.05.2020 16:32:37</t>
  </si>
  <si>
    <t>08.05.2020 16:34:15</t>
  </si>
  <si>
    <t>08.05.2020 16:34:17</t>
  </si>
  <si>
    <t>08.05.2020 16:34:18</t>
  </si>
  <si>
    <t>08.05.2020 16:34:20</t>
  </si>
  <si>
    <t>08.05.2020 16:34:21</t>
  </si>
  <si>
    <t>08.05.2020 16:34:23</t>
  </si>
  <si>
    <t>08.05.2020 16:34:55</t>
  </si>
  <si>
    <t>08.05.2020 16:34:57</t>
  </si>
  <si>
    <t>08.05.2020 16:34:58</t>
  </si>
  <si>
    <t>08.05.2020 16:35:00</t>
  </si>
  <si>
    <t>08.05.2020 16:35:01</t>
  </si>
  <si>
    <t>08.05.2020 16:35:03</t>
  </si>
  <si>
    <t>08.05.2020 16:35:06</t>
  </si>
  <si>
    <t>08.05.2020 16:39:12</t>
  </si>
  <si>
    <t>08.05.2020 16:39:14</t>
  </si>
  <si>
    <t>08.05.2020 16:39:15</t>
  </si>
  <si>
    <t>08.05.2020 16:39:17</t>
  </si>
  <si>
    <t>08.05.2020 16:39:18</t>
  </si>
  <si>
    <t>08.05.2020 16:39:20</t>
  </si>
  <si>
    <t>08.05.2020 16:39:21</t>
  </si>
  <si>
    <t>08.05.2020 16:39:23</t>
  </si>
  <si>
    <t>08.05.2020 16:39:24</t>
  </si>
  <si>
    <t>08.05.2020 16:39:26</t>
  </si>
  <si>
    <t>08.05.2020 16:39:27</t>
  </si>
  <si>
    <t>08.05.2020 16:39:29</t>
  </si>
  <si>
    <t>08.05.2020 16:39:30</t>
  </si>
  <si>
    <t>08.05.2020 16:39:32</t>
  </si>
  <si>
    <t>08.05.2020 16:39:33</t>
  </si>
  <si>
    <t>08.05.2020 16:39:53</t>
  </si>
  <si>
    <t>08.05.2020 16:39:55</t>
  </si>
  <si>
    <t>08.05.2020 16:39:56</t>
  </si>
  <si>
    <t>08.05.2020 16:39:58</t>
  </si>
  <si>
    <t>08.05.2020 16:39:59</t>
  </si>
  <si>
    <t>08.05.2020 16:40:01</t>
  </si>
  <si>
    <t>08.05.2020 16:40:02</t>
  </si>
  <si>
    <t>08.05.2020 16:40:04</t>
  </si>
  <si>
    <t>08.05.2020 16:40:05</t>
  </si>
  <si>
    <t>08.05.2020 16:40:07</t>
  </si>
  <si>
    <t>08.05.2020 16:40:08</t>
  </si>
  <si>
    <t>08.05.2020 16:40:10</t>
  </si>
  <si>
    <t>08.05.2020 16:40:11</t>
  </si>
  <si>
    <t>08.05.2020 16:42:45</t>
  </si>
  <si>
    <t>08.05.2020 16:42:46</t>
  </si>
  <si>
    <t>08.05.2020 16:42:48</t>
  </si>
  <si>
    <t>08.05.2020 16:42:51</t>
  </si>
  <si>
    <t>08.05.2020 16:42:52</t>
  </si>
  <si>
    <t>08.05.2020 16:42:54</t>
  </si>
  <si>
    <t>08.05.2020 16:42:57</t>
  </si>
  <si>
    <t>08.05.2020 16:42:58</t>
  </si>
  <si>
    <t>08.05.2020 16:43:00</t>
  </si>
  <si>
    <t>08.05.2020 16:43:09</t>
  </si>
  <si>
    <t>08.05.2020 16:43:11</t>
  </si>
  <si>
    <t>08.05.2020 16:43:28</t>
  </si>
  <si>
    <t>08.05.2020 16:43:31</t>
  </si>
  <si>
    <t>08.05.2020 16:43:32</t>
  </si>
  <si>
    <t>08.05.2020 16:45:01</t>
  </si>
  <si>
    <t>08.05.2020 16:45:03</t>
  </si>
  <si>
    <t>08.05.2020 16:45:04</t>
  </si>
  <si>
    <t>08.05.2020 16:45:06</t>
  </si>
  <si>
    <t>08.05.2020 16:45:07</t>
  </si>
  <si>
    <t>08.05.2020 16:45:09</t>
  </si>
  <si>
    <t>08.05.2020 16:45:10</t>
  </si>
  <si>
    <t>08.05.2020 16:45:12</t>
  </si>
  <si>
    <t>08.05.2020 16:47:39</t>
  </si>
  <si>
    <t>08.05.2020 16:47:40</t>
  </si>
  <si>
    <t>08.05.2020 16:47:42</t>
  </si>
  <si>
    <t>08.05.2020 16:47:43</t>
  </si>
  <si>
    <t>08.05.2020 16:47:45</t>
  </si>
  <si>
    <t>08.05.2020 16:47:46</t>
  </si>
  <si>
    <t>08.05.2020 16:47:49</t>
  </si>
  <si>
    <t>08.05.2020 16:47:51</t>
  </si>
  <si>
    <t>08.05.2020 16:47:52</t>
  </si>
  <si>
    <t>08.05.2020 16:47:54</t>
  </si>
  <si>
    <t>08.05.2020 16:47:55</t>
  </si>
  <si>
    <t>08.05.2020 16:48:51</t>
  </si>
  <si>
    <t>08.05.2020 16:48:53</t>
  </si>
  <si>
    <t>08.05.2020 16:52:39</t>
  </si>
  <si>
    <t>08.05.2020 16:52:40</t>
  </si>
  <si>
    <t>08.05.2020 16:52:42</t>
  </si>
  <si>
    <t>08.05.2020 16:52:43</t>
  </si>
  <si>
    <t>08.05.2020 16:52:45</t>
  </si>
  <si>
    <t>08.05.2020 16:52:46</t>
  </si>
  <si>
    <t>08.05.2020 16:52:48</t>
  </si>
  <si>
    <t>08.05.2020 16:52:49</t>
  </si>
  <si>
    <t>08.05.2020 16:53:01</t>
  </si>
  <si>
    <t>08.05.2020 16:54:51</t>
  </si>
  <si>
    <t>08.05.2020 16:54:53</t>
  </si>
  <si>
    <t>08.05.2020 16:54:54</t>
  </si>
  <si>
    <t>08.05.2020 16:54:56</t>
  </si>
  <si>
    <t>08.05.2020 16:54:57</t>
  </si>
  <si>
    <t>08.05.2020 16:56:28</t>
  </si>
  <si>
    <t>08.05.2020 16:56:29</t>
  </si>
  <si>
    <t>08.05.2020 16:56:31</t>
  </si>
  <si>
    <t>08.05.2020 16:56:32</t>
  </si>
  <si>
    <t>08.05.2020 16:56:34</t>
  </si>
  <si>
    <t>08.05.2020 16:56:35</t>
  </si>
  <si>
    <t>08.05.2020 16:56:37</t>
  </si>
  <si>
    <t>08.05.2020 16:56:52</t>
  </si>
  <si>
    <t>08.05.2020 16:56:54</t>
  </si>
  <si>
    <t>08.05.2020 16:56:58</t>
  </si>
  <si>
    <t>08.05.2020 16:57:00</t>
  </si>
  <si>
    <t>08.05.2020 16:57:01</t>
  </si>
  <si>
    <t>08.05.2020 16:57:03</t>
  </si>
  <si>
    <t>08.05.2020 16:57:04</t>
  </si>
  <si>
    <t>08.05.2020 16:57:57</t>
  </si>
  <si>
    <t>08.05.2020 16:57:59</t>
  </si>
  <si>
    <t>08.05.2020 16:58:00</t>
  </si>
  <si>
    <t>08.05.2020 16:58:02</t>
  </si>
  <si>
    <t>08.05.2020 16:58:03</t>
  </si>
  <si>
    <t>08.05.2020 16:58:05</t>
  </si>
  <si>
    <t>08.05.2020 16:58:06</t>
  </si>
  <si>
    <t>08.05.2020 16:58:08</t>
  </si>
  <si>
    <t>08.05.2020 16:58:09</t>
  </si>
  <si>
    <t>08.05.2020 16:58:11</t>
  </si>
  <si>
    <t>08.05.2020 16:58:12</t>
  </si>
  <si>
    <t>08.05.2020 16:58:54</t>
  </si>
  <si>
    <t>08.05.2020 17:00:01</t>
  </si>
  <si>
    <t>08.05.2020 17:00:06</t>
  </si>
  <si>
    <t>08.05.2020 17:01:09</t>
  </si>
  <si>
    <t>08.05.2020 17:01:10</t>
  </si>
  <si>
    <t>08.05.2020 17:01:12</t>
  </si>
  <si>
    <t>08.05.2020 17:01:13</t>
  </si>
  <si>
    <t>08.05.2020 17:01:17</t>
  </si>
  <si>
    <t>08.05.2020 17:01:23</t>
  </si>
  <si>
    <t>08.05.2020 17:01:24</t>
  </si>
  <si>
    <t>08.05.2020 17:03:53</t>
  </si>
  <si>
    <t>08.05.2020 17:03:54</t>
  </si>
  <si>
    <t>08.05.2020 17:03:56</t>
  </si>
  <si>
    <t>08.05.2020 17:03:57</t>
  </si>
  <si>
    <t>08.05.2020 17:03:59</t>
  </si>
  <si>
    <t>08.05.2020 17:04:00</t>
  </si>
  <si>
    <t>08.05.2020 17:04:03</t>
  </si>
  <si>
    <t>08.05.2020 17:04:05</t>
  </si>
  <si>
    <t>08.05.2020 17:05:57</t>
  </si>
  <si>
    <t>08.05.2020 17:05:59</t>
  </si>
  <si>
    <t>08.05.2020 17:06:00</t>
  </si>
  <si>
    <t>08.05.2020 17:06:02</t>
  </si>
  <si>
    <t>08.05.2020 17:06:03</t>
  </si>
  <si>
    <t>08.05.2020 17:06:05</t>
  </si>
  <si>
    <t>08.05.2020 17:06:06</t>
  </si>
  <si>
    <t>08.05.2020 17:06:08</t>
  </si>
  <si>
    <t>08.05.2020 17:06:09</t>
  </si>
  <si>
    <t>08.05.2020 17:06:16</t>
  </si>
  <si>
    <t>08.05.2020 17:06:17</t>
  </si>
  <si>
    <t>08.05.2020 17:06:19</t>
  </si>
  <si>
    <t>08.05.2020 17:08:07</t>
  </si>
  <si>
    <t>08.05.2020 17:08:12</t>
  </si>
  <si>
    <t>08.05.2020 17:09:04</t>
  </si>
  <si>
    <t>08.05.2020 17:09:06</t>
  </si>
  <si>
    <t>08.05.2020 17:09:07</t>
  </si>
  <si>
    <t>08.05.2020 17:09:09</t>
  </si>
  <si>
    <t>08.05.2020 17:09:10</t>
  </si>
  <si>
    <t>08.05.2020 17:09:12</t>
  </si>
  <si>
    <t>08.05.2020 17:09:15</t>
  </si>
  <si>
    <t>08.05.2020 17:10:07</t>
  </si>
  <si>
    <t>08.05.2020 17:10:09</t>
  </si>
  <si>
    <t>08.05.2020 17:10:10</t>
  </si>
  <si>
    <t>08.05.2020 17:10:12</t>
  </si>
  <si>
    <t>08.05.2020 17:10:13</t>
  </si>
  <si>
    <t>08.05.2020 17:10:16</t>
  </si>
  <si>
    <t>08.05.2020 17:10:20</t>
  </si>
  <si>
    <t>08.05.2020 17:10:21</t>
  </si>
  <si>
    <t>08.05.2020 17:10:23</t>
  </si>
  <si>
    <t>08.05.2020 17:10:30</t>
  </si>
  <si>
    <t>08.05.2020 17:11:00</t>
  </si>
  <si>
    <t>08.05.2020 17:11:01</t>
  </si>
  <si>
    <t>08.05.2020 17:11:03</t>
  </si>
  <si>
    <t>08.05.2020 17:11:04</t>
  </si>
  <si>
    <t>08.05.2020 17:11:06</t>
  </si>
  <si>
    <t>08.05.2020 17:11:09</t>
  </si>
  <si>
    <t>08.05.2020 17:11:10</t>
  </si>
  <si>
    <t>08.05.2020 17:11:12</t>
  </si>
  <si>
    <t>08.05.2020 17:11:15</t>
  </si>
  <si>
    <t>08.05.2020 17:11:18</t>
  </si>
  <si>
    <t>08.05.2020 17:11:21</t>
  </si>
  <si>
    <t>08.05.2020 17:11:22</t>
  </si>
  <si>
    <t>08.05.2020 17:11:24</t>
  </si>
  <si>
    <t>08.05.2020 17:11:27</t>
  </si>
  <si>
    <t>08.05.2020 17:11:28</t>
  </si>
  <si>
    <t>08.05.2020 17:11:31</t>
  </si>
  <si>
    <t>08.05.2020 17:11:33</t>
  </si>
  <si>
    <t>08.05.2020 17:11:34</t>
  </si>
  <si>
    <t>08.05.2020 17:11:42</t>
  </si>
  <si>
    <t>08.05.2020 17:11:45</t>
  </si>
  <si>
    <t>08.05.2020 17:11:47</t>
  </si>
  <si>
    <t>08.05.2020 17:11:48</t>
  </si>
  <si>
    <t>08.05.2020 17:11:50</t>
  </si>
  <si>
    <t>08.05.2020 17:11:51</t>
  </si>
  <si>
    <t>08.05.2020 17:11:53</t>
  </si>
  <si>
    <t>08.05.2020 17:11:54</t>
  </si>
  <si>
    <t>08.05.2020 17:11:56</t>
  </si>
  <si>
    <t>08.05.2020 17:11:57</t>
  </si>
  <si>
    <t>08.05.2020 17:13:56</t>
  </si>
  <si>
    <t>08.05.2020 17:13:57</t>
  </si>
  <si>
    <t>08.05.2020 17:13:59</t>
  </si>
  <si>
    <t>08.05.2020 17:14:00</t>
  </si>
  <si>
    <t>08.05.2020 17:14:02</t>
  </si>
  <si>
    <t>08.05.2020 17:14:03</t>
  </si>
  <si>
    <t>08.05.2020 17:14:05</t>
  </si>
  <si>
    <t>08.05.2020 17:14:06</t>
  </si>
  <si>
    <t>08.05.2020 17:14:08</t>
  </si>
  <si>
    <t>08.05.2020 17:14:09</t>
  </si>
  <si>
    <t>08.05.2020 17:14:11</t>
  </si>
  <si>
    <t>08.05.2020 17:15:06</t>
  </si>
  <si>
    <t>08.05.2020 17:15:29</t>
  </si>
  <si>
    <t>08.05.2020 17:15:31</t>
  </si>
  <si>
    <t>08.05.2020 17:15:32</t>
  </si>
  <si>
    <t>08.05.2020 17:15:34</t>
  </si>
  <si>
    <t>08.05.2020 17:15:35</t>
  </si>
  <si>
    <t>08.05.2020 17:15:37</t>
  </si>
  <si>
    <t>08.05.2020 17:15:38</t>
  </si>
  <si>
    <t>08.05.2020 17:15:40</t>
  </si>
  <si>
    <t>08.05.2020 17:15:41</t>
  </si>
  <si>
    <t>08.05.2020 17:15:43</t>
  </si>
  <si>
    <t>08.05.2020 17:15:44</t>
  </si>
  <si>
    <t>08.05.2020 17:15:46</t>
  </si>
  <si>
    <t>08.05.2020 17:16:46</t>
  </si>
  <si>
    <t>08.05.2020 17:16:49</t>
  </si>
  <si>
    <t>08.05.2020 17:16:51</t>
  </si>
  <si>
    <t>08.05.2020 17:16:52</t>
  </si>
  <si>
    <t>08.05.2020 17:16:54</t>
  </si>
  <si>
    <t>08.05.2020 17:16:55</t>
  </si>
  <si>
    <t>08.05.2020 17:16:57</t>
  </si>
  <si>
    <t>08.05.2020 17:16:58</t>
  </si>
  <si>
    <t>08.05.2020 17:17:00</t>
  </si>
  <si>
    <t>08.05.2020 17:17:01</t>
  </si>
  <si>
    <t>08.05.2020 17:17:03</t>
  </si>
  <si>
    <t>08.05.2020 17:17:56</t>
  </si>
  <si>
    <t>08.05.2020 17:17:57</t>
  </si>
  <si>
    <t>08.05.2020 17:17:59</t>
  </si>
  <si>
    <t>08.05.2020 17:18:00</t>
  </si>
  <si>
    <t>08.05.2020 17:18:02</t>
  </si>
  <si>
    <t>08.05.2020 17:18:03</t>
  </si>
  <si>
    <t>08.05.2020 17:19:34</t>
  </si>
  <si>
    <t>08.05.2020 17:19:37</t>
  </si>
  <si>
    <t>08.05.2020 17:19:38</t>
  </si>
  <si>
    <t>08.05.2020 17:19:40</t>
  </si>
  <si>
    <t>08.05.2020 17:19:41</t>
  </si>
  <si>
    <t>08.05.2020 17:19:43</t>
  </si>
  <si>
    <t>08.05.2020 17:19:44</t>
  </si>
  <si>
    <t>08.05.2020 17:19:46</t>
  </si>
  <si>
    <t>08.05.2020 17:19:47</t>
  </si>
  <si>
    <t>08.05.2020 17:19:49</t>
  </si>
  <si>
    <t>08.05.2020 17:19:51</t>
  </si>
  <si>
    <t>08.05.2020 17:19:55</t>
  </si>
  <si>
    <t>08.05.2020 17:19:57</t>
  </si>
  <si>
    <t>08.05.2020 17:22:07</t>
  </si>
  <si>
    <t>08.05.2020 17:22:09</t>
  </si>
  <si>
    <t>08.05.2020 17:22:10</t>
  </si>
  <si>
    <t>08.05.2020 17:22:12</t>
  </si>
  <si>
    <t>08.05.2020 17:22:13</t>
  </si>
  <si>
    <t>08.05.2020 17:22:15</t>
  </si>
  <si>
    <t>08.05.2020 17:22:16</t>
  </si>
  <si>
    <t>08.05.2020 17:22:19</t>
  </si>
  <si>
    <t>08.05.2020 17:22:21</t>
  </si>
  <si>
    <t>08.05.2020 17:23:00</t>
  </si>
  <si>
    <t>08.05.2020 17:23:01</t>
  </si>
  <si>
    <t>08.05.2020 17:23:03</t>
  </si>
  <si>
    <t>08.05.2020 17:24:09</t>
  </si>
  <si>
    <t>08.05.2020 17:24:10</t>
  </si>
  <si>
    <t>08.05.2020 17:24:12</t>
  </si>
  <si>
    <t>08.05.2020 17:24:13</t>
  </si>
  <si>
    <t>08.05.2020 17:25:57</t>
  </si>
  <si>
    <t>08.05.2020 17:25:59</t>
  </si>
  <si>
    <t>08.05.2020 17:26:00</t>
  </si>
  <si>
    <t>08.05.2020 17:26:02</t>
  </si>
  <si>
    <t>08.05.2020 17:26:05</t>
  </si>
  <si>
    <t>08.05.2020 17:26:06</t>
  </si>
  <si>
    <t>08.05.2020 17:26:38</t>
  </si>
  <si>
    <t>08.05.2020 17:26:41</t>
  </si>
  <si>
    <t>08.05.2020 17:30:31</t>
  </si>
  <si>
    <t>08.05.2020 17:31:01</t>
  </si>
  <si>
    <t>08.05.2020 17:31:03</t>
  </si>
  <si>
    <t>08.05.2020 17:31:04</t>
  </si>
  <si>
    <t>08.05.2020 17:31:06</t>
  </si>
  <si>
    <t>08.05.2020 17:31:07</t>
  </si>
  <si>
    <t>08.05.2020 17:31:09</t>
  </si>
  <si>
    <t>08.05.2020 17:31:10</t>
  </si>
  <si>
    <t>08.05.2020 17:31:12</t>
  </si>
  <si>
    <t>08.05.2020 17:31:13</t>
  </si>
  <si>
    <t>08.05.2020 17:31:15</t>
  </si>
  <si>
    <t>08.05.2020 17:31:19</t>
  </si>
  <si>
    <t>08.05.2020 17:31:21</t>
  </si>
  <si>
    <t>08.05.2020 17:31:22</t>
  </si>
  <si>
    <t>08.05.2020 17:31:24</t>
  </si>
  <si>
    <t>08.05.2020 17:31:27</t>
  </si>
  <si>
    <t>08.05.2020 17:31:30</t>
  </si>
  <si>
    <t>08.05.2020 17:32:40</t>
  </si>
  <si>
    <t>08.05.2020 17:32:42</t>
  </si>
  <si>
    <t>08.05.2020 17:32:43</t>
  </si>
  <si>
    <t>08.05.2020 17:32:45</t>
  </si>
  <si>
    <t>08.05.2020 17:32:49</t>
  </si>
  <si>
    <t>08.05.2020 17:32:51</t>
  </si>
  <si>
    <t>08.05.2020 17:32:52</t>
  </si>
  <si>
    <t>08.05.2020 17:32:54</t>
  </si>
  <si>
    <t>08.05.2020 17:32:55</t>
  </si>
  <si>
    <t>08.05.2020 17:32:58</t>
  </si>
  <si>
    <t>08.05.2020 17:33:25</t>
  </si>
  <si>
    <t>08.05.2020 17:33:26</t>
  </si>
  <si>
    <t>08.05.2020 17:33:28</t>
  </si>
  <si>
    <t>08.05.2020 17:33:29</t>
  </si>
  <si>
    <t>08.05.2020 17:33:31</t>
  </si>
  <si>
    <t>08.05.2020 17:33:32</t>
  </si>
  <si>
    <t>08.05.2020 17:33:35</t>
  </si>
  <si>
    <t>08.05.2020 17:33:49</t>
  </si>
  <si>
    <t>08.05.2020 17:33:51</t>
  </si>
  <si>
    <t>08.05.2020 17:41:20</t>
  </si>
  <si>
    <t>08.05.2020 17:41:21</t>
  </si>
  <si>
    <t>08.05.2020 17:41:24</t>
  </si>
  <si>
    <t>08.05.2020 17:44:50</t>
  </si>
  <si>
    <t>08.05.2020 17:45:31</t>
  </si>
  <si>
    <t>08.05.2020 17:45:32</t>
  </si>
  <si>
    <t>08.05.2020 17:45:34</t>
  </si>
  <si>
    <t>08.05.2020 17:45:35</t>
  </si>
  <si>
    <t>08.05.2020 17:45:37</t>
  </si>
  <si>
    <t>08.05.2020 17:45:38</t>
  </si>
  <si>
    <t>08.05.2020 17:45:40</t>
  </si>
  <si>
    <t>08.05.2020 17:45:41</t>
  </si>
  <si>
    <t>08.05.2020 17:45:43</t>
  </si>
  <si>
    <t>08.05.2020 17:47:53</t>
  </si>
  <si>
    <t>08.05.2020 17:47:54</t>
  </si>
  <si>
    <t>08.05.2020 17:47:56</t>
  </si>
  <si>
    <t>08.05.2020 17:47:57</t>
  </si>
  <si>
    <t>08.05.2020 17:47:59</t>
  </si>
  <si>
    <t>08.05.2020 17:48:00</t>
  </si>
  <si>
    <t>08.05.2020 17:48:02</t>
  </si>
  <si>
    <t>08.05.2020 17:48:05</t>
  </si>
  <si>
    <t>08.05.2020 17:50:29</t>
  </si>
  <si>
    <t>08.05.2020 17:50:32</t>
  </si>
  <si>
    <t>08.05.2020 17:50:34</t>
  </si>
  <si>
    <t>08.05.2020 17:50:38</t>
  </si>
  <si>
    <t>08.05.2020 17:51:29</t>
  </si>
  <si>
    <t>08.05.2020 17:51:31</t>
  </si>
  <si>
    <t>08.05.2020 17:54:09</t>
  </si>
  <si>
    <t>08.05.2020 17:54:10</t>
  </si>
  <si>
    <t>08.05.2020 17:54:12</t>
  </si>
  <si>
    <t>08.05.2020 17:54:13</t>
  </si>
  <si>
    <t>08.05.2020 17:54:16</t>
  </si>
  <si>
    <t>08.05.2020 17:54:18</t>
  </si>
  <si>
    <t>08.05.2020 17:54:19</t>
  </si>
  <si>
    <t>08.05.2020 17:54:21</t>
  </si>
  <si>
    <t>08.05.2020 17:55:46</t>
  </si>
  <si>
    <t>08.05.2020 17:57:28</t>
  </si>
  <si>
    <t>08.05.2020 17:57:29</t>
  </si>
  <si>
    <t>08.05.2020 17:57:31</t>
  </si>
  <si>
    <t>08.05.2020 17:57:32</t>
  </si>
  <si>
    <t>08.05.2020 17:57:34</t>
  </si>
  <si>
    <t>08.05.2020 17:57:35</t>
  </si>
  <si>
    <t>08.05.2020 17:57:37</t>
  </si>
  <si>
    <t>08.05.2020 17:57:38</t>
  </si>
  <si>
    <t>08.05.2020 17:57:49</t>
  </si>
  <si>
    <t>08.05.2020 17:57:52</t>
  </si>
  <si>
    <t>08.05.2020 17:57:54</t>
  </si>
  <si>
    <t>08.05.2020 17:57:55</t>
  </si>
  <si>
    <t>08.05.2020 17:57:57</t>
  </si>
  <si>
    <t>08.05.2020 17:57:58</t>
  </si>
  <si>
    <t>08.05.2020 17:58:00</t>
  </si>
  <si>
    <t>08.05.2020 17:58:01</t>
  </si>
  <si>
    <t>08.05.2020 17:58:03</t>
  </si>
  <si>
    <t>08.05.2020 17:58:04</t>
  </si>
  <si>
    <t>08.05.2020 17:58:06</t>
  </si>
  <si>
    <t>08.05.2020 17:58:07</t>
  </si>
  <si>
    <t>08.05.2020 17:59:04</t>
  </si>
  <si>
    <t>08.05.2020 17:59:06</t>
  </si>
  <si>
    <t>08.05.2020 17:59:07</t>
  </si>
  <si>
    <t>08.05.2020 17:59:09</t>
  </si>
  <si>
    <t>08.05.2020 17:59:10</t>
  </si>
  <si>
    <t>08.05.2020 18:04:57</t>
  </si>
  <si>
    <t>08.05.2020 18:04:59</t>
  </si>
  <si>
    <t>08.05.2020 18:05:00</t>
  </si>
  <si>
    <t>08.05.2020 18:05:02</t>
  </si>
  <si>
    <t>08.05.2020 18:05:03</t>
  </si>
  <si>
    <t>08.05.2020 18:05:05</t>
  </si>
  <si>
    <t>08.05.2020 18:05:06</t>
  </si>
  <si>
    <t>08.05.2020 18:05:08</t>
  </si>
  <si>
    <t>08.05.2020 18:05:09</t>
  </si>
  <si>
    <t>08.05.2020 18:05:11</t>
  </si>
  <si>
    <t>08.05.2020 18:05:12</t>
  </si>
  <si>
    <t>08.05.2020 18:05:14</t>
  </si>
  <si>
    <t>08.05.2020 18:08:04</t>
  </si>
  <si>
    <t>08.05.2020 18:08:06</t>
  </si>
  <si>
    <t>08.05.2020 18:08:07</t>
  </si>
  <si>
    <t>08.05.2020 18:08:09</t>
  </si>
  <si>
    <t>08.05.2020 18:08:10</t>
  </si>
  <si>
    <t>08.05.2020 18:08:12</t>
  </si>
  <si>
    <t>08.05.2020 18:08:15</t>
  </si>
  <si>
    <t>08.05.2020 18:08:16</t>
  </si>
  <si>
    <t>08.05.2020 18:08:18</t>
  </si>
  <si>
    <t>08.05.2020 18:09:26</t>
  </si>
  <si>
    <t>08.05.2020 18:09:28</t>
  </si>
  <si>
    <t>08.05.2020 18:10:23</t>
  </si>
  <si>
    <t>08.05.2020 18:11:48</t>
  </si>
  <si>
    <t>08.05.2020 18:11:49</t>
  </si>
  <si>
    <t>08.05.2020 18:11:51</t>
  </si>
  <si>
    <t>08.05.2020 18:11:52</t>
  </si>
  <si>
    <t>08.05.2020 18:11:54</t>
  </si>
  <si>
    <t>08.05.2020 18:11:55</t>
  </si>
  <si>
    <t>08.05.2020 18:11:57</t>
  </si>
  <si>
    <t>08.05.2020 18:11:59</t>
  </si>
  <si>
    <t>08.05.2020 18:12:00</t>
  </si>
  <si>
    <t>08.05.2020 18:12:02</t>
  </si>
  <si>
    <t>08.05.2020 18:12:06</t>
  </si>
  <si>
    <t>08.05.2020 18:12:09</t>
  </si>
  <si>
    <t>08.05.2020 18:12:12</t>
  </si>
  <si>
    <t>08.05.2020 18:12:14</t>
  </si>
  <si>
    <t>08.05.2020 18:12:20</t>
  </si>
  <si>
    <t>08.05.2020 18:12:23</t>
  </si>
  <si>
    <t>08.05.2020 18:12:24</t>
  </si>
  <si>
    <t>08.05.2020 18:12:26</t>
  </si>
  <si>
    <t>08.05.2020 18:12:29</t>
  </si>
  <si>
    <t>08.05.2020 18:12:30</t>
  </si>
  <si>
    <t>08.05.2020 18:12:32</t>
  </si>
  <si>
    <t>08.05.2020 18:12:33</t>
  </si>
  <si>
    <t>08.05.2020 18:12:35</t>
  </si>
  <si>
    <t>08.05.2020 18:12:36</t>
  </si>
  <si>
    <t>08.05.2020 18:12:38</t>
  </si>
  <si>
    <t>08.05.2020 18:12:39</t>
  </si>
  <si>
    <t>08.05.2020 18:12:41</t>
  </si>
  <si>
    <t>08.05.2020 18:16:06</t>
  </si>
  <si>
    <t>08.05.2020 18:16:09</t>
  </si>
  <si>
    <t>08.05.2020 18:16:10</t>
  </si>
  <si>
    <t>08.05.2020 18:16:12</t>
  </si>
  <si>
    <t>08.05.2020 18:16:13</t>
  </si>
  <si>
    <t>08.05.2020 18:16:15</t>
  </si>
  <si>
    <t>08.05.2020 18:16:16</t>
  </si>
  <si>
    <t>08.05.2020 18:17:03</t>
  </si>
  <si>
    <t>08.05.2020 18:17:04</t>
  </si>
  <si>
    <t>08.05.2020 18:17:06</t>
  </si>
  <si>
    <t>08.05.2020 18:17:07</t>
  </si>
  <si>
    <t>08.05.2020 18:17:09</t>
  </si>
  <si>
    <t>08.05.2020 18:17:10</t>
  </si>
  <si>
    <t>08.05.2020 18:17:12</t>
  </si>
  <si>
    <t>08.05.2020 18:17:13</t>
  </si>
  <si>
    <t>08.05.2020 18:18:04</t>
  </si>
  <si>
    <t>08.05.2020 18:18:09</t>
  </si>
  <si>
    <t>08.05.2020 18:18:10</t>
  </si>
  <si>
    <t>08.05.2020 18:18:12</t>
  </si>
  <si>
    <t>08.05.2020 18:18:13</t>
  </si>
  <si>
    <t>08.05.2020 18:18:15</t>
  </si>
  <si>
    <t>08.05.2020 18:18:16</t>
  </si>
  <si>
    <t>08.05.2020 18:18:18</t>
  </si>
  <si>
    <t>08.05.2020 18:18:19</t>
  </si>
  <si>
    <t>08.05.2020 18:18:21</t>
  </si>
  <si>
    <t>08.05.2020 18:18:24</t>
  </si>
  <si>
    <t>08.05.2020 18:18:25</t>
  </si>
  <si>
    <t>08.05.2020 18:18:27</t>
  </si>
  <si>
    <t>08.05.2020 18:20:54</t>
  </si>
  <si>
    <t>08.05.2020 18:20:56</t>
  </si>
  <si>
    <t>08.05.2020 18:20:57</t>
  </si>
  <si>
    <t>08.05.2020 18:20:59</t>
  </si>
  <si>
    <t>08.05.2020 18:21:00</t>
  </si>
  <si>
    <t>08.05.2020 18:21:02</t>
  </si>
  <si>
    <t>08.05.2020 18:21:03</t>
  </si>
  <si>
    <t>08.05.2020 18:21:05</t>
  </si>
  <si>
    <t>08.05.2020 18:21:06</t>
  </si>
  <si>
    <t>08.05.2020 18:21:08</t>
  </si>
  <si>
    <t>08.05.2020 18:23:03</t>
  </si>
  <si>
    <t>08.05.2020 18:23:04</t>
  </si>
  <si>
    <t>08.05.2020 18:23:07</t>
  </si>
  <si>
    <t>08.05.2020 18:23:09</t>
  </si>
  <si>
    <t>08.05.2020 18:23:10</t>
  </si>
  <si>
    <t>08.05.2020 18:25:26</t>
  </si>
  <si>
    <t>08.05.2020 18:25:28</t>
  </si>
  <si>
    <t>08.05.2020 18:25:31</t>
  </si>
  <si>
    <t>08.05.2020 18:25:34</t>
  </si>
  <si>
    <t>08.05.2020 18:25:35</t>
  </si>
  <si>
    <t>08.05.2020 18:25:37</t>
  </si>
  <si>
    <t>08.05.2020 18:26:11</t>
  </si>
  <si>
    <t>08.05.2020 18:26:15</t>
  </si>
  <si>
    <t>08.05.2020 18:26:17</t>
  </si>
  <si>
    <t>08.05.2020 18:26:18</t>
  </si>
  <si>
    <t>08.05.2020 18:26:20</t>
  </si>
  <si>
    <t>08.05.2020 18:26:21</t>
  </si>
  <si>
    <t>08.05.2020 18:26:23</t>
  </si>
  <si>
    <t>08.05.2020 18:26:24</t>
  </si>
  <si>
    <t>08.05.2020 18:26:26</t>
  </si>
  <si>
    <t>08.05.2020 18:26:41</t>
  </si>
  <si>
    <t>08.05.2020 18:26:43</t>
  </si>
  <si>
    <t>08.05.2020 18:26:44</t>
  </si>
  <si>
    <t>08.05.2020 18:26:46</t>
  </si>
  <si>
    <t>08.05.2020 18:26:47</t>
  </si>
  <si>
    <t>08.05.2020 18:26:49</t>
  </si>
  <si>
    <t>08.05.2020 18:26:50</t>
  </si>
  <si>
    <t>08.05.2020 18:26:53</t>
  </si>
  <si>
    <t>08.05.2020 18:30:17</t>
  </si>
  <si>
    <t>08.05.2020 18:30:18</t>
  </si>
  <si>
    <t>08.05.2020 18:30:21</t>
  </si>
  <si>
    <t>08.05.2020 18:30:23</t>
  </si>
  <si>
    <t>08.05.2020 18:30:24</t>
  </si>
  <si>
    <t>08.05.2020 18:30:26</t>
  </si>
  <si>
    <t>08.05.2020 18:30:27</t>
  </si>
  <si>
    <t>08.05.2020 18:30:29</t>
  </si>
  <si>
    <t>08.05.2020 18:30:30</t>
  </si>
  <si>
    <t>08.05.2020 18:33:31</t>
  </si>
  <si>
    <t>08.05.2020 18:39:01</t>
  </si>
  <si>
    <t>08.05.2020 18:39:03</t>
  </si>
  <si>
    <t>08.05.2020 18:39:54</t>
  </si>
  <si>
    <t>08.05.2020 18:39:56</t>
  </si>
  <si>
    <t>08.05.2020 18:39:57</t>
  </si>
  <si>
    <t>08.05.2020 18:39:59</t>
  </si>
  <si>
    <t>08.05.2020 18:40:00</t>
  </si>
  <si>
    <t>08.05.2020 18:40:02</t>
  </si>
  <si>
    <t>08.05.2020 18:40:03</t>
  </si>
  <si>
    <t>08.05.2020 18:41:00</t>
  </si>
  <si>
    <t>08.05.2020 18:43:04</t>
  </si>
  <si>
    <t>08.05.2020 18:43:06</t>
  </si>
  <si>
    <t>08.05.2020 18:43:07</t>
  </si>
  <si>
    <t>08.05.2020 18:43:09</t>
  </si>
  <si>
    <t>08.05.2020 18:43:10</t>
  </si>
  <si>
    <t>08.05.2020 18:43:12</t>
  </si>
  <si>
    <t>08.05.2020 18:43:13</t>
  </si>
  <si>
    <t>08.05.2020 18:43:15</t>
  </si>
  <si>
    <t>08.05.2020 18:43:16</t>
  </si>
  <si>
    <t>08.05.2020 18:43:49</t>
  </si>
  <si>
    <t>08.05.2020 18:43:51</t>
  </si>
  <si>
    <t>08.05.2020 18:43:52</t>
  </si>
  <si>
    <t>08.05.2020 18:45:32</t>
  </si>
  <si>
    <t>08.05.2020 18:47:06</t>
  </si>
  <si>
    <t>08.05.2020 18:47:09</t>
  </si>
  <si>
    <t>08.05.2020 18:47:10</t>
  </si>
  <si>
    <t>08.05.2020 18:47:12</t>
  </si>
  <si>
    <t>08.05.2020 18:47:13</t>
  </si>
  <si>
    <t>08.05.2020 18:47:15</t>
  </si>
  <si>
    <t>08.05.2020 18:47:16</t>
  </si>
  <si>
    <t>08.05.2020 18:48:04</t>
  </si>
  <si>
    <t>08.05.2020 18:48:06</t>
  </si>
  <si>
    <t>08.05.2020 18:48:07</t>
  </si>
  <si>
    <t>08.05.2020 18:48:09</t>
  </si>
  <si>
    <t>08.05.2020 18:48:10</t>
  </si>
  <si>
    <t>08.05.2020 18:48:12</t>
  </si>
  <si>
    <t>08.05.2020 18:48:13</t>
  </si>
  <si>
    <t>08.05.2020 18:48:15</t>
  </si>
  <si>
    <t>08.05.2020 18:48:16</t>
  </si>
  <si>
    <t>08.05.2020 18:48:43</t>
  </si>
  <si>
    <t>08.05.2020 18:48:44</t>
  </si>
  <si>
    <t>08.05.2020 18:48:46</t>
  </si>
  <si>
    <t>08.05.2020 18:48:47</t>
  </si>
  <si>
    <t>08.05.2020 18:48:50</t>
  </si>
  <si>
    <t>08.05.2020 18:48:52</t>
  </si>
  <si>
    <t>08.05.2020 18:49:00</t>
  </si>
  <si>
    <t>08.05.2020 18:49:49</t>
  </si>
  <si>
    <t>08.05.2020 18:49:51</t>
  </si>
  <si>
    <t>08.05.2020 18:49:52</t>
  </si>
  <si>
    <t>08.05.2020 18:49:54</t>
  </si>
  <si>
    <t>08.05.2020 18:49:55</t>
  </si>
  <si>
    <t>08.05.2020 18:49:57</t>
  </si>
  <si>
    <t>08.05.2020 18:49:58</t>
  </si>
  <si>
    <t>08.05.2020 18:50:00</t>
  </si>
  <si>
    <t>08.05.2020 18:50:02</t>
  </si>
  <si>
    <t>08.05.2020 18:53:06</t>
  </si>
  <si>
    <t>08.05.2020 18:53:09</t>
  </si>
  <si>
    <t>08.05.2020 18:53:10</t>
  </si>
  <si>
    <t>08.05.2020 18:53:12</t>
  </si>
  <si>
    <t>08.05.2020 18:53:13</t>
  </si>
  <si>
    <t>08.05.2020 18:53:15</t>
  </si>
  <si>
    <t>08.05.2020 18:53:16</t>
  </si>
  <si>
    <t>08.05.2020 18:53:18</t>
  </si>
  <si>
    <t>08.05.2020 18:53:19</t>
  </si>
  <si>
    <t>08.05.2020 18:53:21</t>
  </si>
  <si>
    <t>08.05.2020 18:53:47</t>
  </si>
  <si>
    <t>08.05.2020 18:53:49</t>
  </si>
  <si>
    <t>08.05.2020 18:53:50</t>
  </si>
  <si>
    <t>08.05.2020 18:53:52</t>
  </si>
  <si>
    <t>08.05.2020 18:53:53</t>
  </si>
  <si>
    <t>08.05.2020 18:53:55</t>
  </si>
  <si>
    <t>08.05.2020 18:53:56</t>
  </si>
  <si>
    <t>08.05.2020 18:53:58</t>
  </si>
  <si>
    <t>08.05.2020 18:53:59</t>
  </si>
  <si>
    <t>08.05.2020 18:55:21</t>
  </si>
  <si>
    <t>08.05.2020 18:55:23</t>
  </si>
  <si>
    <t>08.05.2020 18:55:24</t>
  </si>
  <si>
    <t>08.05.2020 18:55:26</t>
  </si>
  <si>
    <t>08.05.2020 18:55:27</t>
  </si>
  <si>
    <t>08.05.2020 18:55:29</t>
  </si>
  <si>
    <t>08.05.2020 18:55:30</t>
  </si>
  <si>
    <t>08.05.2020 18:55:32</t>
  </si>
  <si>
    <t>08.05.2020 19:04:14</t>
  </si>
  <si>
    <t>08.05.2020 19:04:21</t>
  </si>
  <si>
    <t>08.05.2020 19:04:23</t>
  </si>
  <si>
    <t>08.05.2020 19:04:27</t>
  </si>
  <si>
    <t>08.05.2020 19:05:03</t>
  </si>
  <si>
    <t>08.05.2020 19:05:04</t>
  </si>
  <si>
    <t>08.05.2020 19:05:06</t>
  </si>
  <si>
    <t>08.05.2020 19:05:07</t>
  </si>
  <si>
    <t>08.05.2020 19:05:09</t>
  </si>
  <si>
    <t>08.05.2020 19:05:10</t>
  </si>
  <si>
    <t>08.05.2020 19:05:12</t>
  </si>
  <si>
    <t>08.05.2020 19:05:13</t>
  </si>
  <si>
    <t>08.05.2020 19:05:15</t>
  </si>
  <si>
    <t>08.05.2020 19:07:06</t>
  </si>
  <si>
    <t>08.05.2020 19:07:07</t>
  </si>
  <si>
    <t>08.05.2020 19:07:09</t>
  </si>
  <si>
    <t>08.05.2020 19:07:10</t>
  </si>
  <si>
    <t>08.05.2020 19:07:12</t>
  </si>
  <si>
    <t>08.05.2020 19:07:13</t>
  </si>
  <si>
    <t>08.05.2020 19:07:15</t>
  </si>
  <si>
    <t>08.05.2020 19:07:16</t>
  </si>
  <si>
    <t>08.05.2020 19:07:18</t>
  </si>
  <si>
    <t>08.05.2020 19:07:19</t>
  </si>
  <si>
    <t>08.05.2020 19:07:21</t>
  </si>
  <si>
    <t>08.05.2020 19:09:01</t>
  </si>
  <si>
    <t>08.05.2020 19:09:03</t>
  </si>
  <si>
    <t>08.05.2020 19:09:04</t>
  </si>
  <si>
    <t>08.05.2020 19:09:06</t>
  </si>
  <si>
    <t>08.05.2020 19:09:07</t>
  </si>
  <si>
    <t>08.05.2020 19:09:09</t>
  </si>
  <si>
    <t>08.05.2020 19:09:12</t>
  </si>
  <si>
    <t>08.05.2020 19:09:13</t>
  </si>
  <si>
    <t>08.05.2020 19:09:21</t>
  </si>
  <si>
    <t>08.05.2020 19:09:22</t>
  </si>
  <si>
    <t>08.05.2020 19:09:24</t>
  </si>
  <si>
    <t>08.05.2020 19:11:25</t>
  </si>
  <si>
    <t>08.05.2020 19:11:26</t>
  </si>
  <si>
    <t>08.05.2020 19:11:28</t>
  </si>
  <si>
    <t>08.05.2020 19:11:29</t>
  </si>
  <si>
    <t>08.05.2020 19:11:31</t>
  </si>
  <si>
    <t>08.05.2020 19:11:32</t>
  </si>
  <si>
    <t>08.05.2020 19:11:34</t>
  </si>
  <si>
    <t>08.05.2020 19:11:35</t>
  </si>
  <si>
    <t>08.05.2020 19:12:06</t>
  </si>
  <si>
    <t>08.05.2020 19:12:07</t>
  </si>
  <si>
    <t>08.05.2020 19:12:09</t>
  </si>
  <si>
    <t>08.05.2020 19:12:40</t>
  </si>
  <si>
    <t>08.05.2020 19:12:41</t>
  </si>
  <si>
    <t>08.05.2020 19:12:43</t>
  </si>
  <si>
    <t>08.05.2020 19:12:44</t>
  </si>
  <si>
    <t>08.05.2020 19:12:46</t>
  </si>
  <si>
    <t>08.05.2020 19:12:47</t>
  </si>
  <si>
    <t>08.05.2020 19:12:49</t>
  </si>
  <si>
    <t>08.05.2020 19:12:50</t>
  </si>
  <si>
    <t>08.05.2020 19:12:52</t>
  </si>
  <si>
    <t>08.05.2020 19:12:53</t>
  </si>
  <si>
    <t>08.05.2020 19:12:55</t>
  </si>
  <si>
    <t>08.05.2020 19:14:17</t>
  </si>
  <si>
    <t>08.05.2020 19:14:21</t>
  </si>
  <si>
    <t>08.05.2020 19:16:35</t>
  </si>
  <si>
    <t>08.05.2020 19:16:38</t>
  </si>
  <si>
    <t>08.05.2020 19:16:40</t>
  </si>
  <si>
    <t>08.05.2020 19:16:42</t>
  </si>
  <si>
    <t>08.05.2020 19:16:43</t>
  </si>
  <si>
    <t>08.05.2020 19:17:15</t>
  </si>
  <si>
    <t>08.05.2020 19:17:17</t>
  </si>
  <si>
    <t>08.05.2020 19:18:07</t>
  </si>
  <si>
    <t>08.05.2020 19:18:09</t>
  </si>
  <si>
    <t>08.05.2020 19:18:10</t>
  </si>
  <si>
    <t>08.05.2020 19:18:12</t>
  </si>
  <si>
    <t>08.05.2020 19:18:13</t>
  </si>
  <si>
    <t>08.05.2020 19:18:15</t>
  </si>
  <si>
    <t>08.05.2020 19:18:16</t>
  </si>
  <si>
    <t>08.05.2020 19:18:18</t>
  </si>
  <si>
    <t>08.05.2020 19:18:19</t>
  </si>
  <si>
    <t>08.05.2020 19:18:22</t>
  </si>
  <si>
    <t>08.05.2020 19:18:24</t>
  </si>
  <si>
    <t>08.05.2020 19:18:25</t>
  </si>
  <si>
    <t>08.05.2020 19:18:27</t>
  </si>
  <si>
    <t>08.05.2020 19:18:28</t>
  </si>
  <si>
    <t>08.05.2020 19:18:30</t>
  </si>
  <si>
    <t>08.05.2020 19:18:32</t>
  </si>
  <si>
    <t>08.05.2020 19:22:42</t>
  </si>
  <si>
    <t>08.05.2020 19:22:43</t>
  </si>
  <si>
    <t>08.05.2020 19:22:45</t>
  </si>
  <si>
    <t>08.05.2020 19:22:46</t>
  </si>
  <si>
    <t>08.05.2020 19:22:48</t>
  </si>
  <si>
    <t>08.05.2020 19:22:49</t>
  </si>
  <si>
    <t>08.05.2020 19:22:51</t>
  </si>
  <si>
    <t>08.05.2020 19:22:52</t>
  </si>
  <si>
    <t>08.05.2020 19:22:54</t>
  </si>
  <si>
    <t>08.05.2020 19:23:12</t>
  </si>
  <si>
    <t>08.05.2020 19:23:14</t>
  </si>
  <si>
    <t>08.05.2020 19:23:15</t>
  </si>
  <si>
    <t>08.05.2020 19:23:17</t>
  </si>
  <si>
    <t>08.05.2020 19:23:18</t>
  </si>
  <si>
    <t>08.05.2020 19:23:20</t>
  </si>
  <si>
    <t>08.05.2020 19:23:23</t>
  </si>
  <si>
    <t>08.05.2020 19:23:24</t>
  </si>
  <si>
    <t>08.05.2020 19:23:26</t>
  </si>
  <si>
    <t>08.05.2020 19:28:29</t>
  </si>
  <si>
    <t>08.05.2020 19:28:31</t>
  </si>
  <si>
    <t>08.05.2020 19:28:32</t>
  </si>
  <si>
    <t>08.05.2020 19:28:34</t>
  </si>
  <si>
    <t>08.05.2020 19:28:35</t>
  </si>
  <si>
    <t>08.05.2020 19:28:37</t>
  </si>
  <si>
    <t>08.05.2020 19:28:38</t>
  </si>
  <si>
    <t>08.05.2020 19:28:40</t>
  </si>
  <si>
    <t>08.05.2020 19:28:41</t>
  </si>
  <si>
    <t>08.05.2020 19:28:43</t>
  </si>
  <si>
    <t>08.05.2020 19:29:00</t>
  </si>
  <si>
    <t>08.05.2020 19:29:01</t>
  </si>
  <si>
    <t>08.05.2020 19:29:03</t>
  </si>
  <si>
    <t>08.05.2020 19:29:04</t>
  </si>
  <si>
    <t>08.05.2020 19:29:06</t>
  </si>
  <si>
    <t>08.05.2020 19:29:07</t>
  </si>
  <si>
    <t>08.05.2020 19:29:10</t>
  </si>
  <si>
    <t>08.05.2020 19:29:12</t>
  </si>
  <si>
    <t>08.05.2020 19:31:25</t>
  </si>
  <si>
    <t>08.05.2020 19:31:26</t>
  </si>
  <si>
    <t>08.05.2020 19:31:28</t>
  </si>
  <si>
    <t>08.05.2020 19:31:29</t>
  </si>
  <si>
    <t>08.05.2020 19:31:31</t>
  </si>
  <si>
    <t>08.05.2020 19:31:32</t>
  </si>
  <si>
    <t>08.05.2020 19:38:23</t>
  </si>
  <si>
    <t>08.05.2020 19:38:24</t>
  </si>
  <si>
    <t>08.05.2020 19:38:26</t>
  </si>
  <si>
    <t>08.05.2020 19:38:28</t>
  </si>
  <si>
    <t>08.05.2020 19:38:29</t>
  </si>
  <si>
    <t>08.05.2020 19:38:31</t>
  </si>
  <si>
    <t>08.05.2020 19:38:32</t>
  </si>
  <si>
    <t>08.05.2020 19:39:35</t>
  </si>
  <si>
    <t>08.05.2020 19:39:37</t>
  </si>
  <si>
    <t>08.05.2020 19:39:38</t>
  </si>
  <si>
    <t>08.05.2020 19:41:09</t>
  </si>
  <si>
    <t>08.05.2020 19:41:10</t>
  </si>
  <si>
    <t>08.05.2020 19:41:12</t>
  </si>
  <si>
    <t>08.05.2020 19:41:15</t>
  </si>
  <si>
    <t>08.05.2020 19:41:18</t>
  </si>
  <si>
    <t>08.05.2020 19:41:20</t>
  </si>
  <si>
    <t>08.05.2020 19:41:21</t>
  </si>
  <si>
    <t>08.05.2020 19:41:23</t>
  </si>
  <si>
    <t>08.05.2020 19:41:26</t>
  </si>
  <si>
    <t>08.05.2020 19:42:42</t>
  </si>
  <si>
    <t>08.05.2020 19:42:48</t>
  </si>
  <si>
    <t>08.05.2020 19:42:51</t>
  </si>
  <si>
    <t>08.05.2020 19:42:52</t>
  </si>
  <si>
    <t>08.05.2020 19:44:03</t>
  </si>
  <si>
    <t>08.05.2020 19:44:04</t>
  </si>
  <si>
    <t>08.05.2020 19:46:04</t>
  </si>
  <si>
    <t>08.05.2020 19:46:06</t>
  </si>
  <si>
    <t>08.05.2020 19:46:07</t>
  </si>
  <si>
    <t>08.05.2020 19:46:09</t>
  </si>
  <si>
    <t>08.05.2020 19:46:12</t>
  </si>
  <si>
    <t>08.05.2020 19:46:13</t>
  </si>
  <si>
    <t>08.05.2020 19:46:15</t>
  </si>
  <si>
    <t>08.05.2020 19:46:16</t>
  </si>
  <si>
    <t>08.05.2020 19:47:32</t>
  </si>
  <si>
    <t>08.05.2020 19:47:34</t>
  </si>
  <si>
    <t>08.05.2020 19:47:35</t>
  </si>
  <si>
    <t>08.05.2020 19:47:37</t>
  </si>
  <si>
    <t>08.05.2020 19:47:38</t>
  </si>
  <si>
    <t>08.05.2020 19:47:40</t>
  </si>
  <si>
    <t>08.05.2020 19:47:41</t>
  </si>
  <si>
    <t>08.05.2020 19:49:23</t>
  </si>
  <si>
    <t>08.05.2020 19:49:28</t>
  </si>
  <si>
    <t>08.05.2020 19:49:29</t>
  </si>
  <si>
    <t>08.05.2020 19:49:31</t>
  </si>
  <si>
    <t>08.05.2020 19:49:32</t>
  </si>
  <si>
    <t>08.05.2020 19:49:34</t>
  </si>
  <si>
    <t>08.05.2020 19:49:35</t>
  </si>
  <si>
    <t>08.05.2020 19:49:37</t>
  </si>
  <si>
    <t>08.05.2020 19:52:12</t>
  </si>
  <si>
    <t>08.05.2020 19:52:14</t>
  </si>
  <si>
    <t>08.05.2020 19:52:15</t>
  </si>
  <si>
    <t>08.05.2020 19:52:17</t>
  </si>
  <si>
    <t>08.05.2020 19:52:18</t>
  </si>
  <si>
    <t>08.05.2020 19:52:20</t>
  </si>
  <si>
    <t>08.05.2020 19:52:21</t>
  </si>
  <si>
    <t>08.05.2020 19:52:23</t>
  </si>
  <si>
    <t>08.05.2020 19:52:24</t>
  </si>
  <si>
    <t>08.05.2020 19:52:26</t>
  </si>
  <si>
    <t>08.05.2020 19:52:43</t>
  </si>
  <si>
    <t>08.05.2020 19:52:44</t>
  </si>
  <si>
    <t>08.05.2020 19:52:46</t>
  </si>
  <si>
    <t>08.05.2020 19:52:49</t>
  </si>
  <si>
    <t>08.05.2020 19:52:50</t>
  </si>
  <si>
    <t>08.05.2020 19:52:52</t>
  </si>
  <si>
    <t>08.05.2020 19:52:53</t>
  </si>
  <si>
    <t>08.05.2020 19:55:23</t>
  </si>
  <si>
    <t>08.05.2020 19:55:25</t>
  </si>
  <si>
    <t>08.05.2020 19:55:28</t>
  </si>
  <si>
    <t>08.05.2020 19:55:29</t>
  </si>
  <si>
    <t>08.05.2020 19:55:31</t>
  </si>
  <si>
    <t>08.05.2020 19:55:32</t>
  </si>
  <si>
    <t>08.05.2020 19:55:34</t>
  </si>
  <si>
    <t>08.05.2020 20:04:43</t>
  </si>
  <si>
    <t>08.05.2020 20:04:53</t>
  </si>
  <si>
    <t>08.05.2020 20:04:57</t>
  </si>
  <si>
    <t>08.05.2020 20:05:18</t>
  </si>
  <si>
    <t>08.05.2020 20:05:20</t>
  </si>
  <si>
    <t>08.05.2020 20:05:21</t>
  </si>
  <si>
    <t>08.05.2020 20:05:23</t>
  </si>
  <si>
    <t>08.05.2020 20:05:24</t>
  </si>
  <si>
    <t>08.05.2020 20:05:26</t>
  </si>
  <si>
    <t>08.05.2020 20:05:27</t>
  </si>
  <si>
    <t>08.05.2020 20:05:29</t>
  </si>
  <si>
    <t>08.05.2020 20:05:30</t>
  </si>
  <si>
    <t>08.05.2020 20:08:28</t>
  </si>
  <si>
    <t>08.05.2020 20:08:29</t>
  </si>
  <si>
    <t>08.05.2020 20:08:31</t>
  </si>
  <si>
    <t>08.05.2020 20:08:32</t>
  </si>
  <si>
    <t>08.05.2020 20:08:35</t>
  </si>
  <si>
    <t>08.05.2020 20:08:38</t>
  </si>
  <si>
    <t>08.05.2020 20:08:40</t>
  </si>
  <si>
    <t>08.05.2020 20:08:41</t>
  </si>
  <si>
    <t>08.05.2020 20:08:46</t>
  </si>
  <si>
    <t>08.05.2020 20:12:03</t>
  </si>
  <si>
    <t>08.05.2020 20:12:07</t>
  </si>
  <si>
    <t>08.05.2020 20:13:59</t>
  </si>
  <si>
    <t>08.05.2020 20:14:03</t>
  </si>
  <si>
    <t>08.05.2020 20:14:05</t>
  </si>
  <si>
    <t>08.05.2020 20:14:06</t>
  </si>
  <si>
    <t>08.05.2020 20:14:08</t>
  </si>
  <si>
    <t>08.05.2020 20:14:09</t>
  </si>
  <si>
    <t>08.05.2020 20:20:15</t>
  </si>
  <si>
    <t>08.05.2020 20:20:17</t>
  </si>
  <si>
    <t>08.05.2020 20:20:20</t>
  </si>
  <si>
    <t>08.05.2020 20:20:21</t>
  </si>
  <si>
    <t>08.05.2020 20:20:29</t>
  </si>
  <si>
    <t>08.05.2020 20:20:32</t>
  </si>
  <si>
    <t>08.05.2020 20:20:35</t>
  </si>
  <si>
    <t>08.05.2020 20:20:36</t>
  </si>
  <si>
    <t>08.05.2020 20:20:38</t>
  </si>
  <si>
    <t>08.05.2020 20:20:39</t>
  </si>
  <si>
    <t>08.05.2020 20:20:41</t>
  </si>
  <si>
    <t>08.05.2020 20:20:42</t>
  </si>
  <si>
    <t>08.05.2020 20:20:44</t>
  </si>
  <si>
    <t>08.05.2020 20:20:47</t>
  </si>
  <si>
    <t>08.05.2020 20:20:48</t>
  </si>
  <si>
    <t>08.05.2020 20:20:52</t>
  </si>
  <si>
    <t>08.05.2020 20:28:51</t>
  </si>
  <si>
    <t>08.05.2020 20:39:14</t>
  </si>
  <si>
    <t>08.05.2020 20:41:17</t>
  </si>
  <si>
    <t>08.05.2020 20:41:18</t>
  </si>
  <si>
    <t>08.05.2020 20:41:20</t>
  </si>
  <si>
    <t>08.05.2020 20:41:21</t>
  </si>
  <si>
    <t>08.05.2020 20:41:23</t>
  </si>
  <si>
    <t>08.05.2020 20:41:24</t>
  </si>
  <si>
    <t>08.05.2020 20:41:26</t>
  </si>
  <si>
    <t>08.05.2020 20:54:46</t>
  </si>
  <si>
    <t>08.05.2020 20:54:48</t>
  </si>
  <si>
    <t>08.05.2020 20:54:49</t>
  </si>
  <si>
    <t>08.05.2020 20:54:51</t>
  </si>
  <si>
    <t>08.05.2020 20:54:52</t>
  </si>
  <si>
    <t>08.05.2020 20:54:54</t>
  </si>
  <si>
    <t>08.05.2020 20:54:55</t>
  </si>
  <si>
    <t>08.05.2020 20:54:57</t>
  </si>
  <si>
    <t>08.05.2020 20:54:58</t>
  </si>
  <si>
    <t>08.05.2020 20:55:00</t>
  </si>
  <si>
    <t>08.05.2020 20:55:01</t>
  </si>
  <si>
    <t>08.05.2020 20:58:25</t>
  </si>
  <si>
    <t>08.05.2020 20:58:26</t>
  </si>
  <si>
    <t>08.05.2020 21:11:12</t>
  </si>
  <si>
    <t>08.05.2020 21:11:14</t>
  </si>
  <si>
    <t>08.05.2020 21:17:59</t>
  </si>
  <si>
    <t>08.05.2020 21:18:00</t>
  </si>
  <si>
    <t>08.05.2020 21:18:02</t>
  </si>
  <si>
    <t>08.05.2020 21:18:03</t>
  </si>
  <si>
    <t>08.05.2020 21:18:05</t>
  </si>
  <si>
    <t>08.05.2020 21:18:06</t>
  </si>
  <si>
    <t>08.05.2020 21:18:08</t>
  </si>
  <si>
    <t>08.05.2020 21:18:09</t>
  </si>
  <si>
    <t>08.05.2020 21:30:09</t>
  </si>
  <si>
    <t>08.05.2020 21:30:10</t>
  </si>
  <si>
    <t>08.05.2020 21:30:13</t>
  </si>
  <si>
    <t>08.05.2020 21:30:15</t>
  </si>
  <si>
    <t>08.05.2020 21:30:16</t>
  </si>
  <si>
    <t>08.05.2020 21:30:18</t>
  </si>
  <si>
    <t>08.05.2020 21:55:20</t>
  </si>
  <si>
    <t>08.05.2020 21:55:24</t>
  </si>
  <si>
    <t>08.05.2020 21:55:26</t>
  </si>
  <si>
    <t>08.05.2020 21:55:27</t>
  </si>
  <si>
    <t>08.05.2020 21:55:29</t>
  </si>
  <si>
    <t>08.05.2020 21:55:30</t>
  </si>
  <si>
    <t>08.05.2020 21:55:32</t>
  </si>
  <si>
    <t>08.05.2020 21:55:33</t>
  </si>
  <si>
    <t>08.05.2020 22:19:31</t>
  </si>
  <si>
    <t>08.05.2020 22:19:32</t>
  </si>
  <si>
    <t>08.05.2020 22:19:34</t>
  </si>
  <si>
    <t>08.05.2020 22:19:35</t>
  </si>
  <si>
    <t>08.05.2020 22:19:37</t>
  </si>
  <si>
    <t>08.05.2020 22:20:04</t>
  </si>
  <si>
    <t>08.05.2020 22:20:06</t>
  </si>
  <si>
    <t>08.05.2020 22:20:07</t>
  </si>
  <si>
    <t>08.05.2020 22:20:09</t>
  </si>
  <si>
    <t>08.05.2020 22:22:56</t>
  </si>
  <si>
    <t>08.05.2020 22:22:57</t>
  </si>
  <si>
    <t>08.05.2020 22:22:59</t>
  </si>
  <si>
    <t>08.05.2020 22:23:00</t>
  </si>
  <si>
    <t>08.05.2020 22:23:02</t>
  </si>
  <si>
    <t>08.05.2020 22:23:03</t>
  </si>
  <si>
    <t>08.05.2020 22:23:05</t>
  </si>
  <si>
    <t>08.05.2020 22:23:06</t>
  </si>
  <si>
    <t>08.05.2020 22:23:08</t>
  </si>
  <si>
    <t>08.05.2020 22:23:09</t>
  </si>
  <si>
    <t>08.05.2020 22:27:59</t>
  </si>
  <si>
    <t>08.05.2020 22:28:00</t>
  </si>
  <si>
    <t>08.05.2020 22:28:02</t>
  </si>
  <si>
    <t>08.05.2020 22:28:03</t>
  </si>
  <si>
    <t>08.05.2020 22:28:05</t>
  </si>
  <si>
    <t>08.05.2020 22:38:01</t>
  </si>
  <si>
    <t>08.05.2020 22:38:03</t>
  </si>
  <si>
    <t>08.05.2020 22:38:04</t>
  </si>
  <si>
    <t>08.05.2020 22:38:06</t>
  </si>
  <si>
    <t>08.05.2020 22:38:07</t>
  </si>
  <si>
    <t>08.05.2020 22:38:09</t>
  </si>
  <si>
    <t>08.05.2020 22:38:10</t>
  </si>
  <si>
    <t>08.05.2020 22:38:12</t>
  </si>
  <si>
    <t>08.05.2020 22:38:15</t>
  </si>
  <si>
    <t>08.05.2020 23:21:57</t>
  </si>
  <si>
    <t>08.05.2020 23:21:59</t>
  </si>
  <si>
    <t>08.05.2020 23:22:00</t>
  </si>
  <si>
    <t>08.05.2020 23:22:02</t>
  </si>
  <si>
    <t>09.05.2020 00:22:45</t>
  </si>
  <si>
    <t>09.05.2020 00:22:46</t>
  </si>
  <si>
    <t>09.05.2020 00:22:48</t>
  </si>
  <si>
    <t>09.05.2020 00:22:49</t>
  </si>
  <si>
    <t>09.05.2020 00:22:51</t>
  </si>
  <si>
    <t>09.05.2020 00:22:52</t>
  </si>
  <si>
    <t>09.05.2020 00:22:54</t>
  </si>
  <si>
    <t>09.05.2020 00:22:55</t>
  </si>
  <si>
    <t>09.05.2020 02:43:31</t>
  </si>
  <si>
    <t>09.05.2020 02:43:32</t>
  </si>
  <si>
    <t>09.05.2020 02:43:34</t>
  </si>
  <si>
    <t>09.05.2020 02:43:35</t>
  </si>
  <si>
    <t>09.05.2020 02:43:37</t>
  </si>
  <si>
    <t>09.05.2020 02:43:38</t>
  </si>
  <si>
    <t>09.05.2020 02:43:40</t>
  </si>
  <si>
    <t>09.05.2020 02:43:41</t>
  </si>
  <si>
    <t>09.05.2020 02:43:43</t>
  </si>
  <si>
    <t>09.05.2020 02:43:44</t>
  </si>
  <si>
    <t>09.05.2020 02:43:46</t>
  </si>
  <si>
    <t>09.05.2020 03:46:50</t>
  </si>
  <si>
    <t>09.05.2020 03:49:57</t>
  </si>
  <si>
    <t>09.05.2020 03:49:59</t>
  </si>
  <si>
    <t>09.05.2020 03:50:00</t>
  </si>
  <si>
    <t>09.05.2020 03:50:02</t>
  </si>
  <si>
    <t>09.05.2020 03:50:03</t>
  </si>
  <si>
    <t>09.05.2020 03:50:05</t>
  </si>
  <si>
    <t>09.05.2020 03:50:06</t>
  </si>
  <si>
    <t>09.05.2020 04:25:37</t>
  </si>
  <si>
    <t>09.05.2020 04:25:39</t>
  </si>
  <si>
    <t>09.05.2020 04:29:25</t>
  </si>
  <si>
    <t>09.05.2020 04:29:26</t>
  </si>
  <si>
    <t>09.05.2020 04:29:28</t>
  </si>
  <si>
    <t>09.05.2020 04:29:29</t>
  </si>
  <si>
    <t>09.05.2020 04:29:31</t>
  </si>
  <si>
    <t>09.05.2020 04:29:32</t>
  </si>
  <si>
    <t>09.05.2020 04:29:34</t>
  </si>
  <si>
    <t>09.05.2020 04:29:35</t>
  </si>
  <si>
    <t>09.05.2020 05:00:15</t>
  </si>
  <si>
    <t>09.05.2020 05:00:17</t>
  </si>
  <si>
    <t>09.05.2020 05:00:18</t>
  </si>
  <si>
    <t>09.05.2020 05:00:20</t>
  </si>
  <si>
    <t>09.05.2020 05:00:21</t>
  </si>
  <si>
    <t>09.05.2020 05:00:23</t>
  </si>
  <si>
    <t>09.05.2020 05:00:24</t>
  </si>
  <si>
    <t>09.05.2020 05:00:26</t>
  </si>
  <si>
    <t>09.05.2020 05:00:27</t>
  </si>
  <si>
    <t>09.05.2020 05:00:29</t>
  </si>
  <si>
    <t>09.05.2020 05:00:30</t>
  </si>
  <si>
    <t>09.05.2020 05:00:33</t>
  </si>
  <si>
    <t>09.05.2020 05:03:14</t>
  </si>
  <si>
    <t>09.05.2020 05:03:18</t>
  </si>
  <si>
    <t>09.05.2020 05:03:21</t>
  </si>
  <si>
    <t>09.05.2020 05:03:23</t>
  </si>
  <si>
    <t>09.05.2020 05:03:24</t>
  </si>
  <si>
    <t>09.05.2020 05:03:26</t>
  </si>
  <si>
    <t>09.05.2020 05:03:27</t>
  </si>
  <si>
    <t>09.05.2020 05:23:57</t>
  </si>
  <si>
    <t>09.05.2020 05:23:59</t>
  </si>
  <si>
    <t>09.05.2020 05:24:00</t>
  </si>
  <si>
    <t>09.05.2020 05:24:02</t>
  </si>
  <si>
    <t>09.05.2020 05:24:03</t>
  </si>
  <si>
    <t>09.05.2020 05:32:28</t>
  </si>
  <si>
    <t>09.05.2020 05:32:51</t>
  </si>
  <si>
    <t>09.05.2020 05:32:53</t>
  </si>
  <si>
    <t>09.05.2020 05:32:54</t>
  </si>
  <si>
    <t>09.05.2020 05:32:56</t>
  </si>
  <si>
    <t>09.05.2020 05:32:57</t>
  </si>
  <si>
    <t>09.05.2020 05:32:59</t>
  </si>
  <si>
    <t>09.05.2020 05:33:00</t>
  </si>
  <si>
    <t>09.05.2020 05:33:02</t>
  </si>
  <si>
    <t>09.05.2020 05:33:03</t>
  </si>
  <si>
    <t>09.05.2020 05:33:05</t>
  </si>
  <si>
    <t>09.05.2020 05:55:40</t>
  </si>
  <si>
    <t>09.05.2020 05:55:42</t>
  </si>
  <si>
    <t>09.05.2020 05:55:43</t>
  </si>
  <si>
    <t>09.05.2020 05:55:45</t>
  </si>
  <si>
    <t>09.05.2020 05:55:46</t>
  </si>
  <si>
    <t>09.05.2020 05:55:48</t>
  </si>
  <si>
    <t>09.05.2020 05:55:49</t>
  </si>
  <si>
    <t>09.05.2020 05:55:51</t>
  </si>
  <si>
    <t>09.05.2020 05:55:52</t>
  </si>
  <si>
    <t>09.05.2020 05:55:54</t>
  </si>
  <si>
    <t>09.05.2020 05:55:57</t>
  </si>
  <si>
    <t>09.05.2020 05:56:01</t>
  </si>
  <si>
    <t>09.05.2020 05:56:03</t>
  </si>
  <si>
    <t>09.05.2020 05:56:06</t>
  </si>
  <si>
    <t>09.05.2020 05:58:59</t>
  </si>
  <si>
    <t>09.05.2020 05:59:02</t>
  </si>
  <si>
    <t>09.05.2020 06:06:20</t>
  </si>
  <si>
    <t>09.05.2020 06:06:21</t>
  </si>
  <si>
    <t>09.05.2020 06:06:23</t>
  </si>
  <si>
    <t>09.05.2020 06:06:24</t>
  </si>
  <si>
    <t>09.05.2020 06:06:26</t>
  </si>
  <si>
    <t>09.05.2020 06:06:27</t>
  </si>
  <si>
    <t>09.05.2020 06:06:29</t>
  </si>
  <si>
    <t>09.05.2020 06:06:30</t>
  </si>
  <si>
    <t>09.05.2020 06:06:32</t>
  </si>
  <si>
    <t>09.05.2020 06:06:33</t>
  </si>
  <si>
    <t>09.05.2020 06:06:36</t>
  </si>
  <si>
    <t>09.05.2020 06:07:48</t>
  </si>
  <si>
    <t>09.05.2020 06:07:50</t>
  </si>
  <si>
    <t>09.05.2020 06:07:51</t>
  </si>
  <si>
    <t>09.05.2020 06:07:53</t>
  </si>
  <si>
    <t>09.05.2020 06:07:54</t>
  </si>
  <si>
    <t>09.05.2020 06:07:57</t>
  </si>
  <si>
    <t>09.05.2020 06:08:00</t>
  </si>
  <si>
    <t>09.05.2020 06:19:12</t>
  </si>
  <si>
    <t>09.05.2020 06:27:54</t>
  </si>
  <si>
    <t>09.05.2020 06:27:56</t>
  </si>
  <si>
    <t>09.05.2020 06:27:57</t>
  </si>
  <si>
    <t>09.05.2020 06:28:00</t>
  </si>
  <si>
    <t>09.05.2020 06:28:02</t>
  </si>
  <si>
    <t>09.05.2020 06:28:09</t>
  </si>
  <si>
    <t>09.05.2020 06:31:28</t>
  </si>
  <si>
    <t>09.05.2020 06:31:32</t>
  </si>
  <si>
    <t>09.05.2020 06:32:29</t>
  </si>
  <si>
    <t>09.05.2020 06:43:40</t>
  </si>
  <si>
    <t>09.05.2020 06:43:46</t>
  </si>
  <si>
    <t>09.05.2020 06:43:49</t>
  </si>
  <si>
    <t>09.05.2020 06:43:51</t>
  </si>
  <si>
    <t>09.05.2020 06:43:52</t>
  </si>
  <si>
    <t>09.05.2020 06:43:55</t>
  </si>
  <si>
    <t>09.05.2020 06:43:57</t>
  </si>
  <si>
    <t>09.05.2020 06:43:59</t>
  </si>
  <si>
    <t>09.05.2020 06:44:00</t>
  </si>
  <si>
    <t>09.05.2020 06:44:29</t>
  </si>
  <si>
    <t>09.05.2020 06:44:31</t>
  </si>
  <si>
    <t>09.05.2020 06:44:32</t>
  </si>
  <si>
    <t>09.05.2020 06:44:34</t>
  </si>
  <si>
    <t>09.05.2020 06:44:36</t>
  </si>
  <si>
    <t>09.05.2020 06:44:37</t>
  </si>
  <si>
    <t>09.05.2020 06:44:38</t>
  </si>
  <si>
    <t>09.05.2020 06:44:40</t>
  </si>
  <si>
    <t>09.05.2020 06:47:14</t>
  </si>
  <si>
    <t>09.05.2020 06:47:15</t>
  </si>
  <si>
    <t>09.05.2020 06:47:17</t>
  </si>
  <si>
    <t>09.05.2020 06:47:18</t>
  </si>
  <si>
    <t>09.05.2020 06:47:20</t>
  </si>
  <si>
    <t>09.05.2020 06:47:21</t>
  </si>
  <si>
    <t>09.05.2020 06:49:56</t>
  </si>
  <si>
    <t>09.05.2020 06:49:59</t>
  </si>
  <si>
    <t>09.05.2020 06:50:00</t>
  </si>
  <si>
    <t>09.05.2020 06:50:02</t>
  </si>
  <si>
    <t>09.05.2020 06:50:03</t>
  </si>
  <si>
    <t>09.05.2020 06:50:05</t>
  </si>
  <si>
    <t>09.05.2020 06:50:06</t>
  </si>
  <si>
    <t>09.05.2020 06:50:08</t>
  </si>
  <si>
    <t>09.05.2020 06:50:09</t>
  </si>
  <si>
    <t>09.05.2020 06:50:37</t>
  </si>
  <si>
    <t>09.05.2020 06:50:39</t>
  </si>
  <si>
    <t>09.05.2020 06:50:40</t>
  </si>
  <si>
    <t>09.05.2020 06:50:42</t>
  </si>
  <si>
    <t>09.05.2020 06:50:43</t>
  </si>
  <si>
    <t>09.05.2020 06:50:45</t>
  </si>
  <si>
    <t>09.05.2020 06:50:46</t>
  </si>
  <si>
    <t>09.05.2020 06:50:48</t>
  </si>
  <si>
    <t>09.05.2020 06:52:50</t>
  </si>
  <si>
    <t>09.05.2020 06:52:51</t>
  </si>
  <si>
    <t>09.05.2020 06:52:53</t>
  </si>
  <si>
    <t>09.05.2020 06:52:54</t>
  </si>
  <si>
    <t>09.05.2020 06:52:56</t>
  </si>
  <si>
    <t>09.05.2020 06:52:57</t>
  </si>
  <si>
    <t>09.05.2020 06:52:59</t>
  </si>
  <si>
    <t>09.05.2020 06:53:00</t>
  </si>
  <si>
    <t>09.05.2020 06:53:02</t>
  </si>
  <si>
    <t>09.05.2020 06:53:05</t>
  </si>
  <si>
    <t>09.05.2020 06:57:03</t>
  </si>
  <si>
    <t>09.05.2020 06:57:31</t>
  </si>
  <si>
    <t>09.05.2020 06:57:32</t>
  </si>
  <si>
    <t>09.05.2020 06:57:34</t>
  </si>
  <si>
    <t>09.05.2020 06:57:35</t>
  </si>
  <si>
    <t>09.05.2020 06:57:37</t>
  </si>
  <si>
    <t>09.05.2020 06:57:38</t>
  </si>
  <si>
    <t>09.05.2020 06:57:40</t>
  </si>
  <si>
    <t>09.05.2020 06:57:41</t>
  </si>
  <si>
    <t>09.05.2020 06:57:43</t>
  </si>
  <si>
    <t>09.05.2020 06:57:44</t>
  </si>
  <si>
    <t>09.05.2020 06:57:46</t>
  </si>
  <si>
    <t>09.05.2020 06:57:47</t>
  </si>
  <si>
    <t>09.05.2020 07:10:15</t>
  </si>
  <si>
    <t>09.05.2020 07:10:17</t>
  </si>
  <si>
    <t>09.05.2020 07:10:18</t>
  </si>
  <si>
    <t>09.05.2020 07:11:32</t>
  </si>
  <si>
    <t>09.05.2020 07:11:46</t>
  </si>
  <si>
    <t>09.05.2020 07:15:59</t>
  </si>
  <si>
    <t>09.05.2020 07:16:02</t>
  </si>
  <si>
    <t>09.05.2020 07:16:03</t>
  </si>
  <si>
    <t>09.05.2020 07:16:05</t>
  </si>
  <si>
    <t>09.05.2020 07:16:06</t>
  </si>
  <si>
    <t>09.05.2020 07:16:08</t>
  </si>
  <si>
    <t>09.05.2020 07:16:09</t>
  </si>
  <si>
    <t>09.05.2020 07:16:11</t>
  </si>
  <si>
    <t>09.05.2020 07:16:12</t>
  </si>
  <si>
    <t>09.05.2020 07:16:14</t>
  </si>
  <si>
    <t>09.05.2020 07:16:15</t>
  </si>
  <si>
    <t>09.05.2020 07:17:40</t>
  </si>
  <si>
    <t>09.05.2020 07:17:42</t>
  </si>
  <si>
    <t>09.05.2020 07:18:17</t>
  </si>
  <si>
    <t>09.05.2020 07:18:18</t>
  </si>
  <si>
    <t>09.05.2020 07:18:20</t>
  </si>
  <si>
    <t>09.05.2020 07:18:21</t>
  </si>
  <si>
    <t>09.05.2020 07:18:23</t>
  </si>
  <si>
    <t>09.05.2020 07:18:26</t>
  </si>
  <si>
    <t>09.05.2020 07:18:27</t>
  </si>
  <si>
    <t>09.05.2020 07:18:29</t>
  </si>
  <si>
    <t>09.05.2020 07:18:30</t>
  </si>
  <si>
    <t>09.05.2020 07:18:54</t>
  </si>
  <si>
    <t>09.05.2020 07:18:55</t>
  </si>
  <si>
    <t>09.05.2020 07:18:57</t>
  </si>
  <si>
    <t>09.05.2020 07:18:58</t>
  </si>
  <si>
    <t>09.05.2020 07:19:00</t>
  </si>
  <si>
    <t>09.05.2020 07:19:01</t>
  </si>
  <si>
    <t>09.05.2020 07:19:03</t>
  </si>
  <si>
    <t>09.05.2020 07:21:34</t>
  </si>
  <si>
    <t>09.05.2020 07:23:21</t>
  </si>
  <si>
    <t>09.05.2020 07:26:25</t>
  </si>
  <si>
    <t>09.05.2020 07:26:26</t>
  </si>
  <si>
    <t>09.05.2020 07:26:28</t>
  </si>
  <si>
    <t>09.05.2020 07:26:29</t>
  </si>
  <si>
    <t>09.05.2020 07:26:32</t>
  </si>
  <si>
    <t>09.05.2020 07:28:12</t>
  </si>
  <si>
    <t>09.05.2020 07:28:17</t>
  </si>
  <si>
    <t>09.05.2020 07:28:18</t>
  </si>
  <si>
    <t>09.05.2020 07:28:20</t>
  </si>
  <si>
    <t>09.05.2020 07:28:21</t>
  </si>
  <si>
    <t>09.05.2020 07:28:23</t>
  </si>
  <si>
    <t>09.05.2020 07:37:40</t>
  </si>
  <si>
    <t>09.05.2020 07:37:42</t>
  </si>
  <si>
    <t>09.05.2020 07:37:43</t>
  </si>
  <si>
    <t>09.05.2020 07:37:45</t>
  </si>
  <si>
    <t>09.05.2020 07:37:46</t>
  </si>
  <si>
    <t>09.05.2020 07:37:48</t>
  </si>
  <si>
    <t>09.05.2020 07:37:51</t>
  </si>
  <si>
    <t>09.05.2020 07:41:23</t>
  </si>
  <si>
    <t>09.05.2020 07:41:26</t>
  </si>
  <si>
    <t>09.05.2020 07:41:28</t>
  </si>
  <si>
    <t>09.05.2020 07:41:31</t>
  </si>
  <si>
    <t>09.05.2020 07:41:32</t>
  </si>
  <si>
    <t>09.05.2020 07:41:34</t>
  </si>
  <si>
    <t>09.05.2020 07:41:35</t>
  </si>
  <si>
    <t>09.05.2020 07:41:37</t>
  </si>
  <si>
    <t>09.05.2020 07:41:38</t>
  </si>
  <si>
    <t>09.05.2020 07:42:28</t>
  </si>
  <si>
    <t>09.05.2020 07:42:29</t>
  </si>
  <si>
    <t>09.05.2020 07:42:37</t>
  </si>
  <si>
    <t>09.05.2020 07:42:38</t>
  </si>
  <si>
    <t>09.05.2020 07:42:40</t>
  </si>
  <si>
    <t>09.05.2020 07:42:41</t>
  </si>
  <si>
    <t>09.05.2020 07:43:12</t>
  </si>
  <si>
    <t>09.05.2020 07:43:14</t>
  </si>
  <si>
    <t>09.05.2020 07:43:15</t>
  </si>
  <si>
    <t>09.05.2020 07:43:17</t>
  </si>
  <si>
    <t>09.05.2020 07:43:21</t>
  </si>
  <si>
    <t>09.05.2020 07:45:37</t>
  </si>
  <si>
    <t>09.05.2020 07:45:39</t>
  </si>
  <si>
    <t>09.05.2020 07:45:40</t>
  </si>
  <si>
    <t>09.05.2020 07:45:42</t>
  </si>
  <si>
    <t>09.05.2020 07:45:43</t>
  </si>
  <si>
    <t>09.05.2020 07:45:45</t>
  </si>
  <si>
    <t>09.05.2020 07:45:46</t>
  </si>
  <si>
    <t>09.05.2020 07:45:48</t>
  </si>
  <si>
    <t>09.05.2020 07:45:49</t>
  </si>
  <si>
    <t>09.05.2020 07:46:15</t>
  </si>
  <si>
    <t>09.05.2020 07:46:53</t>
  </si>
  <si>
    <t>09.05.2020 07:46:54</t>
  </si>
  <si>
    <t>09.05.2020 07:46:56</t>
  </si>
  <si>
    <t>09.05.2020 07:47:00</t>
  </si>
  <si>
    <t>09.05.2020 07:47:02</t>
  </si>
  <si>
    <t>09.05.2020 07:47:03</t>
  </si>
  <si>
    <t>09.05.2020 07:47:05</t>
  </si>
  <si>
    <t>09.05.2020 07:47:06</t>
  </si>
  <si>
    <t>09.05.2020 07:47:08</t>
  </si>
  <si>
    <t>09.05.2020 07:49:00</t>
  </si>
  <si>
    <t>09.05.2020 07:49:03</t>
  </si>
  <si>
    <t>09.05.2020 07:49:04</t>
  </si>
  <si>
    <t>09.05.2020 07:50:09</t>
  </si>
  <si>
    <t>09.05.2020 07:50:10</t>
  </si>
  <si>
    <t>09.05.2020 07:50:12</t>
  </si>
  <si>
    <t>09.05.2020 07:50:13</t>
  </si>
  <si>
    <t>09.05.2020 07:50:15</t>
  </si>
  <si>
    <t>09.05.2020 07:50:20</t>
  </si>
  <si>
    <t>09.05.2020 07:51:32</t>
  </si>
  <si>
    <t>09.05.2020 07:52:34</t>
  </si>
  <si>
    <t>09.05.2020 07:52:48</t>
  </si>
  <si>
    <t>09.05.2020 07:52:51</t>
  </si>
  <si>
    <t>09.05.2020 07:52:52</t>
  </si>
  <si>
    <t>09.05.2020 07:52:54</t>
  </si>
  <si>
    <t>09.05.2020 07:52:55</t>
  </si>
  <si>
    <t>09.05.2020 07:52:57</t>
  </si>
  <si>
    <t>09.05.2020 07:52:58</t>
  </si>
  <si>
    <t>09.05.2020 07:53:00</t>
  </si>
  <si>
    <t>09.05.2020 07:53:01</t>
  </si>
  <si>
    <t>09.05.2020 07:53:03</t>
  </si>
  <si>
    <t>09.05.2020 07:53:04</t>
  </si>
  <si>
    <t>09.05.2020 07:54:34</t>
  </si>
  <si>
    <t>09.05.2020 07:54:35</t>
  </si>
  <si>
    <t>09.05.2020 07:57:23</t>
  </si>
  <si>
    <t>09.05.2020 07:57:26</t>
  </si>
  <si>
    <t>09.05.2020 07:57:28</t>
  </si>
  <si>
    <t>09.05.2020 07:57:29</t>
  </si>
  <si>
    <t>09.05.2020 07:57:31</t>
  </si>
  <si>
    <t>09.05.2020 07:57:32</t>
  </si>
  <si>
    <t>09.05.2020 07:57:34</t>
  </si>
  <si>
    <t>09.05.2020 07:57:35</t>
  </si>
  <si>
    <t>09.05.2020 07:57:37</t>
  </si>
  <si>
    <t>09.05.2020 07:57:38</t>
  </si>
  <si>
    <t>09.05.2020 07:57:40</t>
  </si>
  <si>
    <t>09.05.2020 07:57:41</t>
  </si>
  <si>
    <t>09.05.2020 07:57:43</t>
  </si>
  <si>
    <t>09.05.2020 07:57:44</t>
  </si>
  <si>
    <t>09.05.2020 07:57:49</t>
  </si>
  <si>
    <t>09.05.2020 07:58:04</t>
  </si>
  <si>
    <t>09.05.2020 07:58:06</t>
  </si>
  <si>
    <t>09.05.2020 07:58:07</t>
  </si>
  <si>
    <t>09.05.2020 07:58:09</t>
  </si>
  <si>
    <t>09.05.2020 07:58:10</t>
  </si>
  <si>
    <t>09.05.2020 07:58:12</t>
  </si>
  <si>
    <t>09.05.2020 07:59:29</t>
  </si>
  <si>
    <t>09.05.2020 07:59:31</t>
  </si>
  <si>
    <t>09.05.2020 07:59:32</t>
  </si>
  <si>
    <t>09.05.2020 07:59:34</t>
  </si>
  <si>
    <t>09.05.2020 07:59:35</t>
  </si>
  <si>
    <t>09.05.2020 07:59:37</t>
  </si>
  <si>
    <t>09.05.2020 07:59:38</t>
  </si>
  <si>
    <t>09.05.2020 07:59:40</t>
  </si>
  <si>
    <t>09.05.2020 07:59:41</t>
  </si>
  <si>
    <t>09.05.2020 08:00:40</t>
  </si>
  <si>
    <t>09.05.2020 08:00:42</t>
  </si>
  <si>
    <t>09.05.2020 08:00:43</t>
  </si>
  <si>
    <t>09.05.2020 08:00:45</t>
  </si>
  <si>
    <t>09.05.2020 08:00:46</t>
  </si>
  <si>
    <t>09.05.2020 08:00:48</t>
  </si>
  <si>
    <t>09.05.2020 08:00:49</t>
  </si>
  <si>
    <t>09.05.2020 08:00:51</t>
  </si>
  <si>
    <t>09.05.2020 08:01:21</t>
  </si>
  <si>
    <t>09.05.2020 08:04:11</t>
  </si>
  <si>
    <t>09.05.2020 08:04:12</t>
  </si>
  <si>
    <t>09.05.2020 08:04:15</t>
  </si>
  <si>
    <t>09.05.2020 08:04:18</t>
  </si>
  <si>
    <t>09.05.2020 08:04:20</t>
  </si>
  <si>
    <t>09.05.2020 08:04:21</t>
  </si>
  <si>
    <t>09.05.2020 08:04:23</t>
  </si>
  <si>
    <t>09.05.2020 08:04:24</t>
  </si>
  <si>
    <t>09.05.2020 08:04:26</t>
  </si>
  <si>
    <t>09.05.2020 08:04:27</t>
  </si>
  <si>
    <t>09.05.2020 08:04:29</t>
  </si>
  <si>
    <t>09.05.2020 08:04:30</t>
  </si>
  <si>
    <t>09.05.2020 08:04:46</t>
  </si>
  <si>
    <t>09.05.2020 08:04:47</t>
  </si>
  <si>
    <t>09.05.2020 08:05:32</t>
  </si>
  <si>
    <t>09.05.2020 08:05:37</t>
  </si>
  <si>
    <t>09.05.2020 08:10:23</t>
  </si>
  <si>
    <t>09.05.2020 08:10:32</t>
  </si>
  <si>
    <t>09.05.2020 08:10:34</t>
  </si>
  <si>
    <t>09.05.2020 08:10:35</t>
  </si>
  <si>
    <t>09.05.2020 08:10:37</t>
  </si>
  <si>
    <t>09.05.2020 08:10:40</t>
  </si>
  <si>
    <t>09.05.2020 08:10:41</t>
  </si>
  <si>
    <t>09.05.2020 08:15:06</t>
  </si>
  <si>
    <t>09.05.2020 08:15:07</t>
  </si>
  <si>
    <t>09.05.2020 08:15:09</t>
  </si>
  <si>
    <t>09.05.2020 08:15:10</t>
  </si>
  <si>
    <t>09.05.2020 08:15:12</t>
  </si>
  <si>
    <t>09.05.2020 08:15:13</t>
  </si>
  <si>
    <t>09.05.2020 08:15:15</t>
  </si>
  <si>
    <t>09.05.2020 08:15:16</t>
  </si>
  <si>
    <t>09.05.2020 08:15:18</t>
  </si>
  <si>
    <t>09.05.2020 08:15:46</t>
  </si>
  <si>
    <t>09.05.2020 08:20:01</t>
  </si>
  <si>
    <t>09.05.2020 08:20:03</t>
  </si>
  <si>
    <t>09.05.2020 08:20:04</t>
  </si>
  <si>
    <t>09.05.2020 08:20:06</t>
  </si>
  <si>
    <t>09.05.2020 08:20:07</t>
  </si>
  <si>
    <t>09.05.2020 08:20:09</t>
  </si>
  <si>
    <t>09.05.2020 08:20:10</t>
  </si>
  <si>
    <t>09.05.2020 08:20:12</t>
  </si>
  <si>
    <t>09.05.2020 08:20:13</t>
  </si>
  <si>
    <t>09.05.2020 08:22:06</t>
  </si>
  <si>
    <t>09.05.2020 08:23:40</t>
  </si>
  <si>
    <t>09.05.2020 08:23:59</t>
  </si>
  <si>
    <t>09.05.2020 08:24:00</t>
  </si>
  <si>
    <t>09.05.2020 08:24:02</t>
  </si>
  <si>
    <t>09.05.2020 08:24:03</t>
  </si>
  <si>
    <t>09.05.2020 08:24:05</t>
  </si>
  <si>
    <t>09.05.2020 08:24:06</t>
  </si>
  <si>
    <t>09.05.2020 08:24:08</t>
  </si>
  <si>
    <t>09.05.2020 08:24:09</t>
  </si>
  <si>
    <t>09.05.2020 08:24:11</t>
  </si>
  <si>
    <t>09.05.2020 08:24:12</t>
  </si>
  <si>
    <t>09.05.2020 08:24:15</t>
  </si>
  <si>
    <t>09.05.2020 08:25:29</t>
  </si>
  <si>
    <t>09.05.2020 08:25:42</t>
  </si>
  <si>
    <t>09.05.2020 08:25:43</t>
  </si>
  <si>
    <t>09.05.2020 08:25:45</t>
  </si>
  <si>
    <t>09.05.2020 08:25:46</t>
  </si>
  <si>
    <t>09.05.2020 08:25:49</t>
  </si>
  <si>
    <t>09.05.2020 08:25:51</t>
  </si>
  <si>
    <t>09.05.2020 08:29:14</t>
  </si>
  <si>
    <t>09.05.2020 08:29:15</t>
  </si>
  <si>
    <t>09.05.2020 08:29:17</t>
  </si>
  <si>
    <t>09.05.2020 08:29:18</t>
  </si>
  <si>
    <t>09.05.2020 08:29:20</t>
  </si>
  <si>
    <t>09.05.2020 08:29:21</t>
  </si>
  <si>
    <t>09.05.2020 08:29:23</t>
  </si>
  <si>
    <t>09.05.2020 08:29:27</t>
  </si>
  <si>
    <t>09.05.2020 08:29:29</t>
  </si>
  <si>
    <t>09.05.2020 08:29:30</t>
  </si>
  <si>
    <t>09.05.2020 08:29:32</t>
  </si>
  <si>
    <t>09.05.2020 08:29:33</t>
  </si>
  <si>
    <t>09.05.2020 08:29:35</t>
  </si>
  <si>
    <t>09.05.2020 08:29:36</t>
  </si>
  <si>
    <t>09.05.2020 08:29:38</t>
  </si>
  <si>
    <t>09.05.2020 08:29:39</t>
  </si>
  <si>
    <t>09.05.2020 08:29:55</t>
  </si>
  <si>
    <t>09.05.2020 08:29:56</t>
  </si>
  <si>
    <t>09.05.2020 08:29:58</t>
  </si>
  <si>
    <t>09.05.2020 08:29:59</t>
  </si>
  <si>
    <t>09.05.2020 08:30:01</t>
  </si>
  <si>
    <t>09.05.2020 08:30:02</t>
  </si>
  <si>
    <t>09.05.2020 08:30:04</t>
  </si>
  <si>
    <t>09.05.2020 08:30:07</t>
  </si>
  <si>
    <t>09.05.2020 08:30:08</t>
  </si>
  <si>
    <t>09.05.2020 08:30:10</t>
  </si>
  <si>
    <t>09.05.2020 08:30:43</t>
  </si>
  <si>
    <t>09.05.2020 08:30:47</t>
  </si>
  <si>
    <t>09.05.2020 08:30:50</t>
  </si>
  <si>
    <t>09.05.2020 08:30:52</t>
  </si>
  <si>
    <t>09.05.2020 08:30:53</t>
  </si>
  <si>
    <t>09.05.2020 08:30:55</t>
  </si>
  <si>
    <t>09.05.2020 08:30:56</t>
  </si>
  <si>
    <t>09.05.2020 08:30:58</t>
  </si>
  <si>
    <t>09.05.2020 08:30:59</t>
  </si>
  <si>
    <t>09.05.2020 08:32:42</t>
  </si>
  <si>
    <t>09.05.2020 08:32:45</t>
  </si>
  <si>
    <t>09.05.2020 08:32:46</t>
  </si>
  <si>
    <t>09.05.2020 08:32:48</t>
  </si>
  <si>
    <t>09.05.2020 08:32:49</t>
  </si>
  <si>
    <t>09.05.2020 08:32:51</t>
  </si>
  <si>
    <t>09.05.2020 08:32:52</t>
  </si>
  <si>
    <t>09.05.2020 08:32:54</t>
  </si>
  <si>
    <t>09.05.2020 08:32:57</t>
  </si>
  <si>
    <t>09.05.2020 08:32:58</t>
  </si>
  <si>
    <t>09.05.2020 08:33:00</t>
  </si>
  <si>
    <t>09.05.2020 08:33:01</t>
  </si>
  <si>
    <t>09.05.2020 08:33:03</t>
  </si>
  <si>
    <t>09.05.2020 08:33:04</t>
  </si>
  <si>
    <t>09.05.2020 08:33:06</t>
  </si>
  <si>
    <t>09.05.2020 08:33:07</t>
  </si>
  <si>
    <t>09.05.2020 08:33:29</t>
  </si>
  <si>
    <t>09.05.2020 08:33:31</t>
  </si>
  <si>
    <t>09.05.2020 08:33:32</t>
  </si>
  <si>
    <t>09.05.2020 08:33:34</t>
  </si>
  <si>
    <t>09.05.2020 08:33:35</t>
  </si>
  <si>
    <t>09.05.2020 08:34:00</t>
  </si>
  <si>
    <t>09.05.2020 08:34:29</t>
  </si>
  <si>
    <t>09.05.2020 08:34:31</t>
  </si>
  <si>
    <t>09.05.2020 08:34:32</t>
  </si>
  <si>
    <t>09.05.2020 08:34:34</t>
  </si>
  <si>
    <t>09.05.2020 08:34:35</t>
  </si>
  <si>
    <t>09.05.2020 08:36:26</t>
  </si>
  <si>
    <t>09.05.2020 08:36:28</t>
  </si>
  <si>
    <t>09.05.2020 08:36:29</t>
  </si>
  <si>
    <t>09.05.2020 08:36:31</t>
  </si>
  <si>
    <t>09.05.2020 08:36:32</t>
  </si>
  <si>
    <t>09.05.2020 08:36:35</t>
  </si>
  <si>
    <t>09.05.2020 08:36:37</t>
  </si>
  <si>
    <t>09.05.2020 08:36:38</t>
  </si>
  <si>
    <t>09.05.2020 08:36:40</t>
  </si>
  <si>
    <t>09.05.2020 08:36:43</t>
  </si>
  <si>
    <t>09.05.2020 08:36:44</t>
  </si>
  <si>
    <t>09.05.2020 08:36:46</t>
  </si>
  <si>
    <t>09.05.2020 08:39:35</t>
  </si>
  <si>
    <t>09.05.2020 08:39:37</t>
  </si>
  <si>
    <t>09.05.2020 08:39:38</t>
  </si>
  <si>
    <t>09.05.2020 08:39:40</t>
  </si>
  <si>
    <t>09.05.2020 08:39:41</t>
  </si>
  <si>
    <t>09.05.2020 08:39:43</t>
  </si>
  <si>
    <t>09.05.2020 08:39:46</t>
  </si>
  <si>
    <t>09.05.2020 08:39:48</t>
  </si>
  <si>
    <t>09.05.2020 08:39:49</t>
  </si>
  <si>
    <t>09.05.2020 08:40:04</t>
  </si>
  <si>
    <t>09.05.2020 08:40:06</t>
  </si>
  <si>
    <t>09.05.2020 08:40:07</t>
  </si>
  <si>
    <t>09.05.2020 08:40:09</t>
  </si>
  <si>
    <t>09.05.2020 08:40:10</t>
  </si>
  <si>
    <t>09.05.2020 08:40:12</t>
  </si>
  <si>
    <t>09.05.2020 08:40:15</t>
  </si>
  <si>
    <t>09.05.2020 08:40:16</t>
  </si>
  <si>
    <t>09.05.2020 08:41:15</t>
  </si>
  <si>
    <t>09.05.2020 08:41:17</t>
  </si>
  <si>
    <t>09.05.2020 08:41:18</t>
  </si>
  <si>
    <t>09.05.2020 08:41:20</t>
  </si>
  <si>
    <t>09.05.2020 08:41:21</t>
  </si>
  <si>
    <t>09.05.2020 08:41:23</t>
  </si>
  <si>
    <t>09.05.2020 08:45:42</t>
  </si>
  <si>
    <t>09.05.2020 08:45:43</t>
  </si>
  <si>
    <t>09.05.2020 08:45:45</t>
  </si>
  <si>
    <t>09.05.2020 08:45:46</t>
  </si>
  <si>
    <t>09.05.2020 08:45:48</t>
  </si>
  <si>
    <t>09.05.2020 08:45:49</t>
  </si>
  <si>
    <t>09.05.2020 08:45:51</t>
  </si>
  <si>
    <t>09.05.2020 08:45:52</t>
  </si>
  <si>
    <t>09.05.2020 08:46:39</t>
  </si>
  <si>
    <t>09.05.2020 08:46:40</t>
  </si>
  <si>
    <t>09.05.2020 08:47:26</t>
  </si>
  <si>
    <t>09.05.2020 08:47:28</t>
  </si>
  <si>
    <t>09.05.2020 08:47:29</t>
  </si>
  <si>
    <t>09.05.2020 08:47:31</t>
  </si>
  <si>
    <t>09.05.2020 08:48:20</t>
  </si>
  <si>
    <t>09.05.2020 08:48:21</t>
  </si>
  <si>
    <t>09.05.2020 08:48:24</t>
  </si>
  <si>
    <t>09.05.2020 08:48:26</t>
  </si>
  <si>
    <t>09.05.2020 08:48:27</t>
  </si>
  <si>
    <t>09.05.2020 08:50:29</t>
  </si>
  <si>
    <t>09.05.2020 08:50:31</t>
  </si>
  <si>
    <t>09.05.2020 08:50:32</t>
  </si>
  <si>
    <t>09.05.2020 08:50:35</t>
  </si>
  <si>
    <t>09.05.2020 08:50:37</t>
  </si>
  <si>
    <t>09.05.2020 08:50:38</t>
  </si>
  <si>
    <t>09.05.2020 08:50:40</t>
  </si>
  <si>
    <t>09.05.2020 08:50:44</t>
  </si>
  <si>
    <t>09.05.2020 08:50:46</t>
  </si>
  <si>
    <t>09.05.2020 08:50:47</t>
  </si>
  <si>
    <t>09.05.2020 08:50:49</t>
  </si>
  <si>
    <t>09.05.2020 08:50:50</t>
  </si>
  <si>
    <t>09.05.2020 08:50:52</t>
  </si>
  <si>
    <t>09.05.2020 08:50:53</t>
  </si>
  <si>
    <t>09.05.2020 08:50:55</t>
  </si>
  <si>
    <t>09.05.2020 08:51:15</t>
  </si>
  <si>
    <t>09.05.2020 08:51:18</t>
  </si>
  <si>
    <t>09.05.2020 08:51:20</t>
  </si>
  <si>
    <t>09.05.2020 08:51:21</t>
  </si>
  <si>
    <t>09.05.2020 08:51:23</t>
  </si>
  <si>
    <t>09.05.2020 08:51:24</t>
  </si>
  <si>
    <t>09.05.2020 08:52:28</t>
  </si>
  <si>
    <t>09.05.2020 08:52:29</t>
  </si>
  <si>
    <t>09.05.2020 08:52:31</t>
  </si>
  <si>
    <t>09.05.2020 08:52:32</t>
  </si>
  <si>
    <t>09.05.2020 08:52:34</t>
  </si>
  <si>
    <t>09.05.2020 08:52:35</t>
  </si>
  <si>
    <t>09.05.2020 08:52:37</t>
  </si>
  <si>
    <t>09.05.2020 08:52:38</t>
  </si>
  <si>
    <t>09.05.2020 08:52:40</t>
  </si>
  <si>
    <t>09.05.2020 08:52:58</t>
  </si>
  <si>
    <t>09.05.2020 08:53:01</t>
  </si>
  <si>
    <t>09.05.2020 08:53:03</t>
  </si>
  <si>
    <t>09.05.2020 08:53:04</t>
  </si>
  <si>
    <t>09.05.2020 08:53:06</t>
  </si>
  <si>
    <t>09.05.2020 08:53:07</t>
  </si>
  <si>
    <t>09.05.2020 08:53:09</t>
  </si>
  <si>
    <t>09.05.2020 08:53:10</t>
  </si>
  <si>
    <t>09.05.2020 08:53:12</t>
  </si>
  <si>
    <t>09.05.2020 08:53:13</t>
  </si>
  <si>
    <t>09.05.2020 08:53:15</t>
  </si>
  <si>
    <t>09.05.2020 08:53:16</t>
  </si>
  <si>
    <t>09.05.2020 08:53:41</t>
  </si>
  <si>
    <t>09.05.2020 08:53:43</t>
  </si>
  <si>
    <t>09.05.2020 08:53:46</t>
  </si>
  <si>
    <t>09.05.2020 08:53:47</t>
  </si>
  <si>
    <t>09.05.2020 08:53:49</t>
  </si>
  <si>
    <t>09.05.2020 08:53:50</t>
  </si>
  <si>
    <t>09.05.2020 08:53:52</t>
  </si>
  <si>
    <t>09.05.2020 08:55:14</t>
  </si>
  <si>
    <t>09.05.2020 08:55:15</t>
  </si>
  <si>
    <t>09.05.2020 08:55:20</t>
  </si>
  <si>
    <t>09.05.2020 08:55:21</t>
  </si>
  <si>
    <t>09.05.2020 08:55:23</t>
  </si>
  <si>
    <t>09.05.2020 08:55:24</t>
  </si>
  <si>
    <t>09.05.2020 08:55:26</t>
  </si>
  <si>
    <t>09.05.2020 08:55:27</t>
  </si>
  <si>
    <t>09.05.2020 08:55:29</t>
  </si>
  <si>
    <t>09.05.2020 08:55:30</t>
  </si>
  <si>
    <t>09.05.2020 08:55:32</t>
  </si>
  <si>
    <t>09.05.2020 08:57:29</t>
  </si>
  <si>
    <t>09.05.2020 08:57:31</t>
  </si>
  <si>
    <t>09.05.2020 08:57:32</t>
  </si>
  <si>
    <t>09.05.2020 08:57:34</t>
  </si>
  <si>
    <t>09.05.2020 08:57:35</t>
  </si>
  <si>
    <t>09.05.2020 08:57:37</t>
  </si>
  <si>
    <t>09.05.2020 08:57:38</t>
  </si>
  <si>
    <t>09.05.2020 08:57:40</t>
  </si>
  <si>
    <t>09.05.2020 08:59:48</t>
  </si>
  <si>
    <t>09.05.2020 08:59:49</t>
  </si>
  <si>
    <t>09.05.2020 09:00:57</t>
  </si>
  <si>
    <t>09.05.2020 09:01:00</t>
  </si>
  <si>
    <t>09.05.2020 09:01:03</t>
  </si>
  <si>
    <t>09.05.2020 09:01:05</t>
  </si>
  <si>
    <t>09.05.2020 09:01:06</t>
  </si>
  <si>
    <t>09.05.2020 09:01:08</t>
  </si>
  <si>
    <t>09.05.2020 09:01:09</t>
  </si>
  <si>
    <t>09.05.2020 09:01:11</t>
  </si>
  <si>
    <t>09.05.2020 09:01:12</t>
  </si>
  <si>
    <t>09.05.2020 09:01:14</t>
  </si>
  <si>
    <t>09.05.2020 09:01:39</t>
  </si>
  <si>
    <t>09.05.2020 09:01:42</t>
  </si>
  <si>
    <t>09.05.2020 09:01:43</t>
  </si>
  <si>
    <t>09.05.2020 09:01:45</t>
  </si>
  <si>
    <t>09.05.2020 09:01:46</t>
  </si>
  <si>
    <t>09.05.2020 09:01:48</t>
  </si>
  <si>
    <t>09.05.2020 09:03:01</t>
  </si>
  <si>
    <t>09.05.2020 09:03:03</t>
  </si>
  <si>
    <t>09.05.2020 09:03:04</t>
  </si>
  <si>
    <t>09.05.2020 09:03:06</t>
  </si>
  <si>
    <t>09.05.2020 09:03:07</t>
  </si>
  <si>
    <t>09.05.2020 09:03:09</t>
  </si>
  <si>
    <t>09.05.2020 09:03:10</t>
  </si>
  <si>
    <t>09.05.2020 09:03:23</t>
  </si>
  <si>
    <t>09.05.2020 09:04:51</t>
  </si>
  <si>
    <t>09.05.2020 09:04:54</t>
  </si>
  <si>
    <t>09.05.2020 09:04:56</t>
  </si>
  <si>
    <t>09.05.2020 09:04:57</t>
  </si>
  <si>
    <t>09.05.2020 09:05:01</t>
  </si>
  <si>
    <t>09.05.2020 09:07:28</t>
  </si>
  <si>
    <t>09.05.2020 09:09:42</t>
  </si>
  <si>
    <t>09.05.2020 09:09:59</t>
  </si>
  <si>
    <t>09.05.2020 09:10:14</t>
  </si>
  <si>
    <t>09.05.2020 09:10:17</t>
  </si>
  <si>
    <t>09.05.2020 09:10:19</t>
  </si>
  <si>
    <t>09.05.2020 09:10:20</t>
  </si>
  <si>
    <t>09.05.2020 09:10:23</t>
  </si>
  <si>
    <t>09.05.2020 09:10:25</t>
  </si>
  <si>
    <t>09.05.2020 09:10:59</t>
  </si>
  <si>
    <t>09.05.2020 09:11:00</t>
  </si>
  <si>
    <t>09.05.2020 09:11:02</t>
  </si>
  <si>
    <t>09.05.2020 09:11:03</t>
  </si>
  <si>
    <t>09.05.2020 09:11:05</t>
  </si>
  <si>
    <t>09.05.2020 09:11:06</t>
  </si>
  <si>
    <t>09.05.2020 09:11:08</t>
  </si>
  <si>
    <t>09.05.2020 09:11:11</t>
  </si>
  <si>
    <t>09.05.2020 09:11:24</t>
  </si>
  <si>
    <t>09.05.2020 09:12:48</t>
  </si>
  <si>
    <t>09.05.2020 09:12:51</t>
  </si>
  <si>
    <t>09.05.2020 09:12:52</t>
  </si>
  <si>
    <t>09.05.2020 09:12:54</t>
  </si>
  <si>
    <t>09.05.2020 09:14:20</t>
  </si>
  <si>
    <t>09.05.2020 09:14:21</t>
  </si>
  <si>
    <t>09.05.2020 09:14:23</t>
  </si>
  <si>
    <t>09.05.2020 09:14:41</t>
  </si>
  <si>
    <t>09.05.2020 09:14:52</t>
  </si>
  <si>
    <t>09.05.2020 09:14:54</t>
  </si>
  <si>
    <t>09.05.2020 09:14:58</t>
  </si>
  <si>
    <t>09.05.2020 09:15:00</t>
  </si>
  <si>
    <t>09.05.2020 09:15:01</t>
  </si>
  <si>
    <t>09.05.2020 09:15:03</t>
  </si>
  <si>
    <t>09.05.2020 09:15:04</t>
  </si>
  <si>
    <t>09.05.2020 09:15:06</t>
  </si>
  <si>
    <t>09.05.2020 09:15:07</t>
  </si>
  <si>
    <t>09.05.2020 09:15:34</t>
  </si>
  <si>
    <t>09.05.2020 09:15:38</t>
  </si>
  <si>
    <t>09.05.2020 09:15:41</t>
  </si>
  <si>
    <t>09.05.2020 09:15:43</t>
  </si>
  <si>
    <t>09.05.2020 09:15:44</t>
  </si>
  <si>
    <t>09.05.2020 09:15:46</t>
  </si>
  <si>
    <t>09.05.2020 09:15:47</t>
  </si>
  <si>
    <t>09.05.2020 09:17:25</t>
  </si>
  <si>
    <t>09.05.2020 09:17:26</t>
  </si>
  <si>
    <t>09.05.2020 09:17:28</t>
  </si>
  <si>
    <t>09.05.2020 09:17:29</t>
  </si>
  <si>
    <t>09.05.2020 09:17:31</t>
  </si>
  <si>
    <t>09.05.2020 09:17:32</t>
  </si>
  <si>
    <t>09.05.2020 09:17:34</t>
  </si>
  <si>
    <t>09.05.2020 09:17:35</t>
  </si>
  <si>
    <t>09.05.2020 09:19:00</t>
  </si>
  <si>
    <t>09.05.2020 09:19:01</t>
  </si>
  <si>
    <t>09.05.2020 09:19:03</t>
  </si>
  <si>
    <t>09.05.2020 09:19:04</t>
  </si>
  <si>
    <t>09.05.2020 09:19:06</t>
  </si>
  <si>
    <t>09.05.2020 09:19:07</t>
  </si>
  <si>
    <t>09.05.2020 09:19:09</t>
  </si>
  <si>
    <t>09.05.2020 09:19:10</t>
  </si>
  <si>
    <t>09.05.2020 09:19:12</t>
  </si>
  <si>
    <t>09.05.2020 09:19:13</t>
  </si>
  <si>
    <t>09.05.2020 09:19:15</t>
  </si>
  <si>
    <t>09.05.2020 09:19:16</t>
  </si>
  <si>
    <t>09.05.2020 09:19:33</t>
  </si>
  <si>
    <t>09.05.2020 09:19:35</t>
  </si>
  <si>
    <t>09.05.2020 09:19:36</t>
  </si>
  <si>
    <t>09.05.2020 09:19:38</t>
  </si>
  <si>
    <t>09.05.2020 09:19:39</t>
  </si>
  <si>
    <t>09.05.2020 09:19:41</t>
  </si>
  <si>
    <t>09.05.2020 09:19:42</t>
  </si>
  <si>
    <t>09.05.2020 09:19:45</t>
  </si>
  <si>
    <t>09.05.2020 09:19:47</t>
  </si>
  <si>
    <t>09.05.2020 09:20:29</t>
  </si>
  <si>
    <t>09.05.2020 09:20:32</t>
  </si>
  <si>
    <t>09.05.2020 09:20:34</t>
  </si>
  <si>
    <t>09.05.2020 09:20:37</t>
  </si>
  <si>
    <t>09.05.2020 09:20:38</t>
  </si>
  <si>
    <t>09.05.2020 09:21:59</t>
  </si>
  <si>
    <t>09.05.2020 09:22:02</t>
  </si>
  <si>
    <t>09.05.2020 09:22:03</t>
  </si>
  <si>
    <t>09.05.2020 09:22:05</t>
  </si>
  <si>
    <t>09.05.2020 09:22:06</t>
  </si>
  <si>
    <t>09.05.2020 09:22:08</t>
  </si>
  <si>
    <t>09.05.2020 09:22:09</t>
  </si>
  <si>
    <t>09.05.2020 09:22:11</t>
  </si>
  <si>
    <t>09.05.2020 09:22:59</t>
  </si>
  <si>
    <t>09.05.2020 09:24:43</t>
  </si>
  <si>
    <t>09.05.2020 09:24:45</t>
  </si>
  <si>
    <t>09.05.2020 09:24:46</t>
  </si>
  <si>
    <t>09.05.2020 09:24:48</t>
  </si>
  <si>
    <t>09.05.2020 09:24:49</t>
  </si>
  <si>
    <t>09.05.2020 09:24:51</t>
  </si>
  <si>
    <t>09.05.2020 09:24:52</t>
  </si>
  <si>
    <t>09.05.2020 09:24:54</t>
  </si>
  <si>
    <t>09.05.2020 09:25:09</t>
  </si>
  <si>
    <t>09.05.2020 09:25:10</t>
  </si>
  <si>
    <t>09.05.2020 09:25:12</t>
  </si>
  <si>
    <t>09.05.2020 09:25:13</t>
  </si>
  <si>
    <t>09.05.2020 09:25:15</t>
  </si>
  <si>
    <t>09.05.2020 09:25:16</t>
  </si>
  <si>
    <t>09.05.2020 09:25:18</t>
  </si>
  <si>
    <t>09.05.2020 09:25:19</t>
  </si>
  <si>
    <t>09.05.2020 09:25:21</t>
  </si>
  <si>
    <t>09.05.2020 09:25:22</t>
  </si>
  <si>
    <t>09.05.2020 09:26:59</t>
  </si>
  <si>
    <t>09.05.2020 09:27:00</t>
  </si>
  <si>
    <t>09.05.2020 09:27:02</t>
  </si>
  <si>
    <t>09.05.2020 09:27:03</t>
  </si>
  <si>
    <t>09.05.2020 09:27:06</t>
  </si>
  <si>
    <t>09.05.2020 09:27:10</t>
  </si>
  <si>
    <t>09.05.2020 09:27:17</t>
  </si>
  <si>
    <t>09.05.2020 09:27:19</t>
  </si>
  <si>
    <t>09.05.2020 09:28:29</t>
  </si>
  <si>
    <t>09.05.2020 09:28:34</t>
  </si>
  <si>
    <t>09.05.2020 09:28:35</t>
  </si>
  <si>
    <t>09.05.2020 09:28:37</t>
  </si>
  <si>
    <t>09.05.2020 09:28:38</t>
  </si>
  <si>
    <t>09.05.2020 09:28:40</t>
  </si>
  <si>
    <t>09.05.2020 09:28:41</t>
  </si>
  <si>
    <t>09.05.2020 09:28:43</t>
  </si>
  <si>
    <t>09.05.2020 09:28:44</t>
  </si>
  <si>
    <t>09.05.2020 09:28:46</t>
  </si>
  <si>
    <t>09.05.2020 09:30:12</t>
  </si>
  <si>
    <t>09.05.2020 09:30:15</t>
  </si>
  <si>
    <t>09.05.2020 09:30:17</t>
  </si>
  <si>
    <t>09.05.2020 09:30:18</t>
  </si>
  <si>
    <t>09.05.2020 09:30:20</t>
  </si>
  <si>
    <t>09.05.2020 09:30:21</t>
  </si>
  <si>
    <t>09.05.2020 09:30:23</t>
  </si>
  <si>
    <t>09.05.2020 09:32:35</t>
  </si>
  <si>
    <t>09.05.2020 09:32:37</t>
  </si>
  <si>
    <t>09.05.2020 09:32:38</t>
  </si>
  <si>
    <t>09.05.2020 09:32:40</t>
  </si>
  <si>
    <t>09.05.2020 09:32:42</t>
  </si>
  <si>
    <t>09.05.2020 09:32:43</t>
  </si>
  <si>
    <t>09.05.2020 09:32:52</t>
  </si>
  <si>
    <t>09.05.2020 09:34:06</t>
  </si>
  <si>
    <t>09.05.2020 09:34:07</t>
  </si>
  <si>
    <t>09.05.2020 09:34:09</t>
  </si>
  <si>
    <t>09.05.2020 09:34:10</t>
  </si>
  <si>
    <t>09.05.2020 09:34:12</t>
  </si>
  <si>
    <t>09.05.2020 09:34:13</t>
  </si>
  <si>
    <t>09.05.2020 09:36:26</t>
  </si>
  <si>
    <t>09.05.2020 09:36:28</t>
  </si>
  <si>
    <t>09.05.2020 09:36:29</t>
  </si>
  <si>
    <t>09.05.2020 09:36:31</t>
  </si>
  <si>
    <t>09.05.2020 09:38:17</t>
  </si>
  <si>
    <t>09.05.2020 09:38:18</t>
  </si>
  <si>
    <t>09.05.2020 09:38:20</t>
  </si>
  <si>
    <t>09.05.2020 09:38:21</t>
  </si>
  <si>
    <t>09.05.2020 09:38:24</t>
  </si>
  <si>
    <t>09.05.2020 09:38:26</t>
  </si>
  <si>
    <t>09.05.2020 09:40:14</t>
  </si>
  <si>
    <t>09.05.2020 09:40:15</t>
  </si>
  <si>
    <t>09.05.2020 09:40:17</t>
  </si>
  <si>
    <t>09.05.2020 09:40:18</t>
  </si>
  <si>
    <t>09.05.2020 09:40:20</t>
  </si>
  <si>
    <t>09.05.2020 09:40:21</t>
  </si>
  <si>
    <t>09.05.2020 09:40:23</t>
  </si>
  <si>
    <t>09.05.2020 09:40:26</t>
  </si>
  <si>
    <t>09.05.2020 09:40:27</t>
  </si>
  <si>
    <t>09.05.2020 09:40:29</t>
  </si>
  <si>
    <t>09.05.2020 09:40:30</t>
  </si>
  <si>
    <t>09.05.2020 09:41:01</t>
  </si>
  <si>
    <t>09.05.2020 09:41:03</t>
  </si>
  <si>
    <t>09.05.2020 09:41:04</t>
  </si>
  <si>
    <t>09.05.2020 09:41:06</t>
  </si>
  <si>
    <t>09.05.2020 09:41:07</t>
  </si>
  <si>
    <t>09.05.2020 09:41:09</t>
  </si>
  <si>
    <t>09.05.2020 09:41:12</t>
  </si>
  <si>
    <t>09.05.2020 09:41:13</t>
  </si>
  <si>
    <t>09.05.2020 09:41:15</t>
  </si>
  <si>
    <t>09.05.2020 09:41:16</t>
  </si>
  <si>
    <t>09.05.2020 09:41:18</t>
  </si>
  <si>
    <t>09.05.2020 09:41:19</t>
  </si>
  <si>
    <t>09.05.2020 09:41:21</t>
  </si>
  <si>
    <t>09.05.2020 09:41:22</t>
  </si>
  <si>
    <t>09.05.2020 09:42:34</t>
  </si>
  <si>
    <t>09.05.2020 09:42:35</t>
  </si>
  <si>
    <t>09.05.2020 09:42:37</t>
  </si>
  <si>
    <t>09.05.2020 09:42:38</t>
  </si>
  <si>
    <t>09.05.2020 09:42:42</t>
  </si>
  <si>
    <t>09.05.2020 09:42:43</t>
  </si>
  <si>
    <t>09.05.2020 09:42:45</t>
  </si>
  <si>
    <t>09.05.2020 09:42:46</t>
  </si>
  <si>
    <t>09.05.2020 09:42:54</t>
  </si>
  <si>
    <t>09.05.2020 09:42:55</t>
  </si>
  <si>
    <t>09.05.2020 09:42:58</t>
  </si>
  <si>
    <t>09.05.2020 09:43:00</t>
  </si>
  <si>
    <t>09.05.2020 09:43:01</t>
  </si>
  <si>
    <t>09.05.2020 09:43:03</t>
  </si>
  <si>
    <t>09.05.2020 09:43:04</t>
  </si>
  <si>
    <t>09.05.2020 09:44:17</t>
  </si>
  <si>
    <t>09.05.2020 09:44:20</t>
  </si>
  <si>
    <t>09.05.2020 09:44:21</t>
  </si>
  <si>
    <t>09.05.2020 09:44:29</t>
  </si>
  <si>
    <t>09.05.2020 09:44:31</t>
  </si>
  <si>
    <t>09.05.2020 09:44:32</t>
  </si>
  <si>
    <t>09.05.2020 09:44:34</t>
  </si>
  <si>
    <t>09.05.2020 09:44:35</t>
  </si>
  <si>
    <t>09.05.2020 09:44:37</t>
  </si>
  <si>
    <t>09.05.2020 09:44:38</t>
  </si>
  <si>
    <t>09.05.2020 09:44:40</t>
  </si>
  <si>
    <t>09.05.2020 09:45:28</t>
  </si>
  <si>
    <t>09.05.2020 09:45:29</t>
  </si>
  <si>
    <t>09.05.2020 09:45:31</t>
  </si>
  <si>
    <t>09.05.2020 09:45:32</t>
  </si>
  <si>
    <t>09.05.2020 09:45:35</t>
  </si>
  <si>
    <t>09.05.2020 09:45:59</t>
  </si>
  <si>
    <t>09.05.2020 09:46:00</t>
  </si>
  <si>
    <t>09.05.2020 09:46:02</t>
  </si>
  <si>
    <t>09.05.2020 09:46:08</t>
  </si>
  <si>
    <t>09.05.2020 09:46:09</t>
  </si>
  <si>
    <t>09.05.2020 09:46:23</t>
  </si>
  <si>
    <t>09.05.2020 09:47:09</t>
  </si>
  <si>
    <t>09.05.2020 09:47:10</t>
  </si>
  <si>
    <t>09.05.2020 09:47:12</t>
  </si>
  <si>
    <t>09.05.2020 09:47:13</t>
  </si>
  <si>
    <t>09.05.2020 09:47:15</t>
  </si>
  <si>
    <t>09.05.2020 09:47:16</t>
  </si>
  <si>
    <t>09.05.2020 09:47:18</t>
  </si>
  <si>
    <t>09.05.2020 09:47:19</t>
  </si>
  <si>
    <t>09.05.2020 09:47:21</t>
  </si>
  <si>
    <t>09.05.2020 09:47:22</t>
  </si>
  <si>
    <t>09.05.2020 09:47:24</t>
  </si>
  <si>
    <t>09.05.2020 09:47:25</t>
  </si>
  <si>
    <t>09.05.2020 09:47:27</t>
  </si>
  <si>
    <t>09.05.2020 09:48:12</t>
  </si>
  <si>
    <t>09.05.2020 09:48:14</t>
  </si>
  <si>
    <t>09.05.2020 09:48:15</t>
  </si>
  <si>
    <t>09.05.2020 09:48:17</t>
  </si>
  <si>
    <t>09.05.2020 09:48:21</t>
  </si>
  <si>
    <t>09.05.2020 09:48:23</t>
  </si>
  <si>
    <t>09.05.2020 09:48:26</t>
  </si>
  <si>
    <t>09.05.2020 09:48:37</t>
  </si>
  <si>
    <t>09.05.2020 09:48:38</t>
  </si>
  <si>
    <t>09.05.2020 09:48:40</t>
  </si>
  <si>
    <t>09.05.2020 09:48:41</t>
  </si>
  <si>
    <t>09.05.2020 09:48:43</t>
  </si>
  <si>
    <t>09.05.2020 09:48:44</t>
  </si>
  <si>
    <t>09.05.2020 09:48:46</t>
  </si>
  <si>
    <t>09.05.2020 09:48:47</t>
  </si>
  <si>
    <t>09.05.2020 09:48:49</t>
  </si>
  <si>
    <t>09.05.2020 09:48:50</t>
  </si>
  <si>
    <t>09.05.2020 09:49:04</t>
  </si>
  <si>
    <t>09.05.2020 09:54:00</t>
  </si>
  <si>
    <t>09.05.2020 09:54:01</t>
  </si>
  <si>
    <t>09.05.2020 09:54:03</t>
  </si>
  <si>
    <t>09.05.2020 09:54:04</t>
  </si>
  <si>
    <t>09.05.2020 09:54:06</t>
  </si>
  <si>
    <t>09.05.2020 09:54:07</t>
  </si>
  <si>
    <t>09.05.2020 09:54:40</t>
  </si>
  <si>
    <t>09.05.2020 09:54:41</t>
  </si>
  <si>
    <t>09.05.2020 09:54:43</t>
  </si>
  <si>
    <t>09.05.2020 09:54:44</t>
  </si>
  <si>
    <t>09.05.2020 09:54:46</t>
  </si>
  <si>
    <t>09.05.2020 09:54:47</t>
  </si>
  <si>
    <t>09.05.2020 09:54:49</t>
  </si>
  <si>
    <t>09.05.2020 09:54:50</t>
  </si>
  <si>
    <t>09.05.2020 09:54:52</t>
  </si>
  <si>
    <t>09.05.2020 09:54:53</t>
  </si>
  <si>
    <t>09.05.2020 09:54:55</t>
  </si>
  <si>
    <t>09.05.2020 09:54:56</t>
  </si>
  <si>
    <t>09.05.2020 09:56:42</t>
  </si>
  <si>
    <t>09.05.2020 09:56:43</t>
  </si>
  <si>
    <t>09.05.2020 09:56:45</t>
  </si>
  <si>
    <t>09.05.2020 09:56:46</t>
  </si>
  <si>
    <t>09.05.2020 09:56:48</t>
  </si>
  <si>
    <t>09.05.2020 09:56:49</t>
  </si>
  <si>
    <t>09.05.2020 09:56:51</t>
  </si>
  <si>
    <t>09.05.2020 09:58:54</t>
  </si>
  <si>
    <t>09.05.2020 09:58:56</t>
  </si>
  <si>
    <t>09.05.2020 09:58:57</t>
  </si>
  <si>
    <t>09.05.2020 09:58:59</t>
  </si>
  <si>
    <t>09.05.2020 09:59:00</t>
  </si>
  <si>
    <t>09.05.2020 09:59:02</t>
  </si>
  <si>
    <t>09.05.2020 09:59:03</t>
  </si>
  <si>
    <t>09.05.2020 09:59:05</t>
  </si>
  <si>
    <t>09.05.2020 09:59:06</t>
  </si>
  <si>
    <t>09.05.2020 09:59:08</t>
  </si>
  <si>
    <t>09.05.2020 09:59:09</t>
  </si>
  <si>
    <t>09.05.2020 09:59:11</t>
  </si>
  <si>
    <t>09.05.2020 10:00:03</t>
  </si>
  <si>
    <t>09.05.2020 10:00:20</t>
  </si>
  <si>
    <t>09.05.2020 10:00:21</t>
  </si>
  <si>
    <t>09.05.2020 10:00:23</t>
  </si>
  <si>
    <t>09.05.2020 10:00:24</t>
  </si>
  <si>
    <t>09.05.2020 10:00:30</t>
  </si>
  <si>
    <t>09.05.2020 10:00:32</t>
  </si>
  <si>
    <t>09.05.2020 10:00:33</t>
  </si>
  <si>
    <t>09.05.2020 10:00:35</t>
  </si>
  <si>
    <t>09.05.2020 10:00:36</t>
  </si>
  <si>
    <t>09.05.2020 10:00:38</t>
  </si>
  <si>
    <t>09.05.2020 10:00:39</t>
  </si>
  <si>
    <t>09.05.2020 10:00:41</t>
  </si>
  <si>
    <t>09.05.2020 10:00:42</t>
  </si>
  <si>
    <t>09.05.2020 10:00:52</t>
  </si>
  <si>
    <t>09.05.2020 10:00:53</t>
  </si>
  <si>
    <t>09.05.2020 10:00:55</t>
  </si>
  <si>
    <t>09.05.2020 10:00:56</t>
  </si>
  <si>
    <t>09.05.2020 10:00:58</t>
  </si>
  <si>
    <t>09.05.2020 10:04:17</t>
  </si>
  <si>
    <t>09.05.2020 10:04:18</t>
  </si>
  <si>
    <t>09.05.2020 10:04:20</t>
  </si>
  <si>
    <t>09.05.2020 10:04:35</t>
  </si>
  <si>
    <t>09.05.2020 10:04:37</t>
  </si>
  <si>
    <t>09.05.2020 10:04:38</t>
  </si>
  <si>
    <t>09.05.2020 10:04:40</t>
  </si>
  <si>
    <t>09.05.2020 10:04:41</t>
  </si>
  <si>
    <t>09.05.2020 10:05:39</t>
  </si>
  <si>
    <t>09.05.2020 10:06:15</t>
  </si>
  <si>
    <t>09.05.2020 10:06:17</t>
  </si>
  <si>
    <t>09.05.2020 10:06:18</t>
  </si>
  <si>
    <t>09.05.2020 10:06:20</t>
  </si>
  <si>
    <t>09.05.2020 10:06:21</t>
  </si>
  <si>
    <t>09.05.2020 10:06:23</t>
  </si>
  <si>
    <t>09.05.2020 10:06:24</t>
  </si>
  <si>
    <t>09.05.2020 10:06:26</t>
  </si>
  <si>
    <t>09.05.2020 10:06:27</t>
  </si>
  <si>
    <t>09.05.2020 10:06:29</t>
  </si>
  <si>
    <t>09.05.2020 10:07:21</t>
  </si>
  <si>
    <t>09.05.2020 10:07:23</t>
  </si>
  <si>
    <t>09.05.2020 10:07:24</t>
  </si>
  <si>
    <t>09.05.2020 10:07:26</t>
  </si>
  <si>
    <t>09.05.2020 10:07:27</t>
  </si>
  <si>
    <t>09.05.2020 10:07:29</t>
  </si>
  <si>
    <t>09.05.2020 10:07:30</t>
  </si>
  <si>
    <t>09.05.2020 10:07:32</t>
  </si>
  <si>
    <t>09.05.2020 10:09:09</t>
  </si>
  <si>
    <t>09.05.2020 10:09:10</t>
  </si>
  <si>
    <t>09.05.2020 10:09:12</t>
  </si>
  <si>
    <t>09.05.2020 10:09:15</t>
  </si>
  <si>
    <t>09.05.2020 10:09:17</t>
  </si>
  <si>
    <t>09.05.2020 10:09:18</t>
  </si>
  <si>
    <t>09.05.2020 10:09:26</t>
  </si>
  <si>
    <t>09.05.2020 10:09:27</t>
  </si>
  <si>
    <t>09.05.2020 10:09:33</t>
  </si>
  <si>
    <t>09.05.2020 10:09:36</t>
  </si>
  <si>
    <t>09.05.2020 10:09:38</t>
  </si>
  <si>
    <t>09.05.2020 10:09:39</t>
  </si>
  <si>
    <t>09.05.2020 10:09:41</t>
  </si>
  <si>
    <t>09.05.2020 10:09:42</t>
  </si>
  <si>
    <t>09.05.2020 10:09:44</t>
  </si>
  <si>
    <t>09.05.2020 10:12:15</t>
  </si>
  <si>
    <t>09.05.2020 10:12:17</t>
  </si>
  <si>
    <t>09.05.2020 10:12:18</t>
  </si>
  <si>
    <t>09.05.2020 10:12:20</t>
  </si>
  <si>
    <t>09.05.2020 10:13:20</t>
  </si>
  <si>
    <t>09.05.2020 10:13:21</t>
  </si>
  <si>
    <t>09.05.2020 10:13:23</t>
  </si>
  <si>
    <t>09.05.2020 10:13:24</t>
  </si>
  <si>
    <t>09.05.2020 10:13:26</t>
  </si>
  <si>
    <t>09.05.2020 10:13:27</t>
  </si>
  <si>
    <t>09.05.2020 10:13:29</t>
  </si>
  <si>
    <t>09.05.2020 10:13:58</t>
  </si>
  <si>
    <t>09.05.2020 10:14:06</t>
  </si>
  <si>
    <t>09.05.2020 10:14:08</t>
  </si>
  <si>
    <t>09.05.2020 10:14:11</t>
  </si>
  <si>
    <t>09.05.2020 10:15:06</t>
  </si>
  <si>
    <t>09.05.2020 10:15:09</t>
  </si>
  <si>
    <t>09.05.2020 10:15:10</t>
  </si>
  <si>
    <t>09.05.2020 10:15:12</t>
  </si>
  <si>
    <t>09.05.2020 10:15:16</t>
  </si>
  <si>
    <t>09.05.2020 10:15:18</t>
  </si>
  <si>
    <t>09.05.2020 10:15:19</t>
  </si>
  <si>
    <t>09.05.2020 10:15:54</t>
  </si>
  <si>
    <t>09.05.2020 10:15:55</t>
  </si>
  <si>
    <t>09.05.2020 10:15:57</t>
  </si>
  <si>
    <t>09.05.2020 10:15:58</t>
  </si>
  <si>
    <t>09.05.2020 10:16:00</t>
  </si>
  <si>
    <t>09.05.2020 10:16:01</t>
  </si>
  <si>
    <t>09.05.2020 10:16:03</t>
  </si>
  <si>
    <t>09.05.2020 10:16:04</t>
  </si>
  <si>
    <t>09.05.2020 10:16:06</t>
  </si>
  <si>
    <t>09.05.2020 10:16:07</t>
  </si>
  <si>
    <t>09.05.2020 10:16:35</t>
  </si>
  <si>
    <t>09.05.2020 10:16:36</t>
  </si>
  <si>
    <t>09.05.2020 10:16:38</t>
  </si>
  <si>
    <t>09.05.2020 10:16:39</t>
  </si>
  <si>
    <t>09.05.2020 10:16:41</t>
  </si>
  <si>
    <t>09.05.2020 10:16:42</t>
  </si>
  <si>
    <t>09.05.2020 10:16:44</t>
  </si>
  <si>
    <t>09.05.2020 10:16:45</t>
  </si>
  <si>
    <t>09.05.2020 10:16:47</t>
  </si>
  <si>
    <t>09.05.2020 10:16:49</t>
  </si>
  <si>
    <t>09.05.2020 10:16:50</t>
  </si>
  <si>
    <t>09.05.2020 10:17:01</t>
  </si>
  <si>
    <t>09.05.2020 10:17:46</t>
  </si>
  <si>
    <t>09.05.2020 10:17:48</t>
  </si>
  <si>
    <t>09.05.2020 10:17:51</t>
  </si>
  <si>
    <t>09.05.2020 10:17:52</t>
  </si>
  <si>
    <t>09.05.2020 10:17:54</t>
  </si>
  <si>
    <t>09.05.2020 10:17:55</t>
  </si>
  <si>
    <t>09.05.2020 10:17:57</t>
  </si>
  <si>
    <t>09.05.2020 10:18:00</t>
  </si>
  <si>
    <t>09.05.2020 10:18:50</t>
  </si>
  <si>
    <t>09.05.2020 10:18:51</t>
  </si>
  <si>
    <t>09.05.2020 10:18:53</t>
  </si>
  <si>
    <t>09.05.2020 10:18:54</t>
  </si>
  <si>
    <t>09.05.2020 10:18:56</t>
  </si>
  <si>
    <t>09.05.2020 10:18:57</t>
  </si>
  <si>
    <t>09.05.2020 10:18:59</t>
  </si>
  <si>
    <t>09.05.2020 10:19:02</t>
  </si>
  <si>
    <t>09.05.2020 10:19:33</t>
  </si>
  <si>
    <t>09.05.2020 10:19:45</t>
  </si>
  <si>
    <t>09.05.2020 10:19:47</t>
  </si>
  <si>
    <t>09.05.2020 10:19:48</t>
  </si>
  <si>
    <t>09.05.2020 10:19:50</t>
  </si>
  <si>
    <t>09.05.2020 10:19:51</t>
  </si>
  <si>
    <t>09.05.2020 10:19:53</t>
  </si>
  <si>
    <t>09.05.2020 10:19:54</t>
  </si>
  <si>
    <t>09.05.2020 10:23:17</t>
  </si>
  <si>
    <t>09.05.2020 10:23:18</t>
  </si>
  <si>
    <t>09.05.2020 10:23:20</t>
  </si>
  <si>
    <t>09.05.2020 10:23:21</t>
  </si>
  <si>
    <t>09.05.2020 10:23:23</t>
  </si>
  <si>
    <t>09.05.2020 10:23:24</t>
  </si>
  <si>
    <t>09.05.2020 10:23:26</t>
  </si>
  <si>
    <t>09.05.2020 10:23:29</t>
  </si>
  <si>
    <t>09.05.2020 10:23:30</t>
  </si>
  <si>
    <t>09.05.2020 10:24:00</t>
  </si>
  <si>
    <t>09.05.2020 10:24:12</t>
  </si>
  <si>
    <t>09.05.2020 10:24:14</t>
  </si>
  <si>
    <t>09.05.2020 10:24:15</t>
  </si>
  <si>
    <t>09.05.2020 10:24:17</t>
  </si>
  <si>
    <t>09.05.2020 10:24:20</t>
  </si>
  <si>
    <t>09.05.2020 10:24:24</t>
  </si>
  <si>
    <t>09.05.2020 10:29:56</t>
  </si>
  <si>
    <t>09.05.2020 10:29:57</t>
  </si>
  <si>
    <t>09.05.2020 10:29:59</t>
  </si>
  <si>
    <t>09.05.2020 10:30:00</t>
  </si>
  <si>
    <t>09.05.2020 10:30:02</t>
  </si>
  <si>
    <t>09.05.2020 10:30:03</t>
  </si>
  <si>
    <t>09.05.2020 10:30:05</t>
  </si>
  <si>
    <t>09.05.2020 10:30:06</t>
  </si>
  <si>
    <t>09.05.2020 10:30:09</t>
  </si>
  <si>
    <t>09.05.2020 10:32:34</t>
  </si>
  <si>
    <t>09.05.2020 10:32:35</t>
  </si>
  <si>
    <t>09.05.2020 10:32:37</t>
  </si>
  <si>
    <t>09.05.2020 10:32:38</t>
  </si>
  <si>
    <t>09.05.2020 10:32:40</t>
  </si>
  <si>
    <t>09.05.2020 10:32:41</t>
  </si>
  <si>
    <t>09.05.2020 10:32:43</t>
  </si>
  <si>
    <t>09.05.2020 10:36:23</t>
  </si>
  <si>
    <t>09.05.2020 10:36:25</t>
  </si>
  <si>
    <t>09.05.2020 10:36:26</t>
  </si>
  <si>
    <t>09.05.2020 10:36:28</t>
  </si>
  <si>
    <t>09.05.2020 10:36:29</t>
  </si>
  <si>
    <t>09.05.2020 10:36:31</t>
  </si>
  <si>
    <t>09.05.2020 10:36:32</t>
  </si>
  <si>
    <t>09.05.2020 10:36:34</t>
  </si>
  <si>
    <t>09.05.2020 10:36:35</t>
  </si>
  <si>
    <t>09.05.2020 10:36:40</t>
  </si>
  <si>
    <t>09.05.2020 10:36:41</t>
  </si>
  <si>
    <t>09.05.2020 10:36:43</t>
  </si>
  <si>
    <t>09.05.2020 10:36:44</t>
  </si>
  <si>
    <t>09.05.2020 10:36:46</t>
  </si>
  <si>
    <t>09.05.2020 10:37:04</t>
  </si>
  <si>
    <t>09.05.2020 10:37:06</t>
  </si>
  <si>
    <t>09.05.2020 10:37:07</t>
  </si>
  <si>
    <t>09.05.2020 10:37:09</t>
  </si>
  <si>
    <t>09.05.2020 10:39:17</t>
  </si>
  <si>
    <t>09.05.2020 10:39:26</t>
  </si>
  <si>
    <t>09.05.2020 10:39:28</t>
  </si>
  <si>
    <t>09.05.2020 10:39:29</t>
  </si>
  <si>
    <t>09.05.2020 10:39:31</t>
  </si>
  <si>
    <t>09.05.2020 10:39:32</t>
  </si>
  <si>
    <t>09.05.2020 10:39:34</t>
  </si>
  <si>
    <t>09.05.2020 10:39:35</t>
  </si>
  <si>
    <t>09.05.2020 10:41:28</t>
  </si>
  <si>
    <t>09.05.2020 10:41:29</t>
  </si>
  <si>
    <t>09.05.2020 10:41:31</t>
  </si>
  <si>
    <t>09.05.2020 10:41:32</t>
  </si>
  <si>
    <t>09.05.2020 10:41:34</t>
  </si>
  <si>
    <t>09.05.2020 10:41:35</t>
  </si>
  <si>
    <t>09.05.2020 10:41:37</t>
  </si>
  <si>
    <t>09.05.2020 10:42:40</t>
  </si>
  <si>
    <t>09.05.2020 10:42:42</t>
  </si>
  <si>
    <t>09.05.2020 10:42:43</t>
  </si>
  <si>
    <t>09.05.2020 10:42:45</t>
  </si>
  <si>
    <t>09.05.2020 10:42:46</t>
  </si>
  <si>
    <t>09.05.2020 10:42:48</t>
  </si>
  <si>
    <t>09.05.2020 10:42:49</t>
  </si>
  <si>
    <t>09.05.2020 10:42:51</t>
  </si>
  <si>
    <t>09.05.2020 10:42:52</t>
  </si>
  <si>
    <t>09.05.2020 10:42:54</t>
  </si>
  <si>
    <t>09.05.2020 10:42:55</t>
  </si>
  <si>
    <t>09.05.2020 10:43:18</t>
  </si>
  <si>
    <t>09.05.2020 10:44:45</t>
  </si>
  <si>
    <t>09.05.2020 10:45:48</t>
  </si>
  <si>
    <t>09.05.2020 10:45:49</t>
  </si>
  <si>
    <t>09.05.2020 10:45:51</t>
  </si>
  <si>
    <t>09.05.2020 10:45:52</t>
  </si>
  <si>
    <t>09.05.2020 10:45:54</t>
  </si>
  <si>
    <t>09.05.2020 10:45:55</t>
  </si>
  <si>
    <t>09.05.2020 10:45:57</t>
  </si>
  <si>
    <t>09.05.2020 10:46:46</t>
  </si>
  <si>
    <t>09.05.2020 10:46:49</t>
  </si>
  <si>
    <t>09.05.2020 10:46:51</t>
  </si>
  <si>
    <t>09.05.2020 10:46:52</t>
  </si>
  <si>
    <t>09.05.2020 10:46:55</t>
  </si>
  <si>
    <t>09.05.2020 10:46:57</t>
  </si>
  <si>
    <t>09.05.2020 10:48:23</t>
  </si>
  <si>
    <t>09.05.2020 10:48:25</t>
  </si>
  <si>
    <t>09.05.2020 10:48:26</t>
  </si>
  <si>
    <t>09.05.2020 10:48:28</t>
  </si>
  <si>
    <t>09.05.2020 10:48:29</t>
  </si>
  <si>
    <t>09.05.2020 10:48:31</t>
  </si>
  <si>
    <t>09.05.2020 10:48:32</t>
  </si>
  <si>
    <t>09.05.2020 10:48:34</t>
  </si>
  <si>
    <t>09.05.2020 10:48:35</t>
  </si>
  <si>
    <t>09.05.2020 10:48:37</t>
  </si>
  <si>
    <t>09.05.2020 10:49:17</t>
  </si>
  <si>
    <t>09.05.2020 10:49:18</t>
  </si>
  <si>
    <t>09.05.2020 10:49:53</t>
  </si>
  <si>
    <t>09.05.2020 10:49:54</t>
  </si>
  <si>
    <t>09.05.2020 10:49:56</t>
  </si>
  <si>
    <t>09.05.2020 10:49:57</t>
  </si>
  <si>
    <t>09.05.2020 10:49:59</t>
  </si>
  <si>
    <t>09.05.2020 10:50:00</t>
  </si>
  <si>
    <t>09.05.2020 10:50:02</t>
  </si>
  <si>
    <t>09.05.2020 10:50:03</t>
  </si>
  <si>
    <t>09.05.2020 10:50:05</t>
  </si>
  <si>
    <t>09.05.2020 10:50:06</t>
  </si>
  <si>
    <t>09.05.2020 10:50:08</t>
  </si>
  <si>
    <t>09.05.2020 10:50:31</t>
  </si>
  <si>
    <t>09.05.2020 10:50:32</t>
  </si>
  <si>
    <t>09.05.2020 10:50:34</t>
  </si>
  <si>
    <t>09.05.2020 10:50:38</t>
  </si>
  <si>
    <t>09.05.2020 10:50:40</t>
  </si>
  <si>
    <t>09.05.2020 10:50:41</t>
  </si>
  <si>
    <t>09.05.2020 10:50:43</t>
  </si>
  <si>
    <t>09.05.2020 10:50:44</t>
  </si>
  <si>
    <t>09.05.2020 10:50:46</t>
  </si>
  <si>
    <t>09.05.2020 10:50:47</t>
  </si>
  <si>
    <t>09.05.2020 10:50:49</t>
  </si>
  <si>
    <t>09.05.2020 10:50:52</t>
  </si>
  <si>
    <t>09.05.2020 10:51:03</t>
  </si>
  <si>
    <t>09.05.2020 10:51:06</t>
  </si>
  <si>
    <t>09.05.2020 10:51:07</t>
  </si>
  <si>
    <t>09.05.2020 10:51:09</t>
  </si>
  <si>
    <t>09.05.2020 10:51:10</t>
  </si>
  <si>
    <t>09.05.2020 10:51:12</t>
  </si>
  <si>
    <t>09.05.2020 10:51:13</t>
  </si>
  <si>
    <t>09.05.2020 10:51:22</t>
  </si>
  <si>
    <t>09.05.2020 10:51:24</t>
  </si>
  <si>
    <t>09.05.2020 10:51:25</t>
  </si>
  <si>
    <t>09.05.2020 10:51:27</t>
  </si>
  <si>
    <t>09.05.2020 10:51:28</t>
  </si>
  <si>
    <t>09.05.2020 10:51:30</t>
  </si>
  <si>
    <t>09.05.2020 10:51:31</t>
  </si>
  <si>
    <t>09.05.2020 10:51:41</t>
  </si>
  <si>
    <t>09.05.2020 10:51:42</t>
  </si>
  <si>
    <t>09.05.2020 10:51:44</t>
  </si>
  <si>
    <t>09.05.2020 10:51:45</t>
  </si>
  <si>
    <t>09.05.2020 10:51:47</t>
  </si>
  <si>
    <t>09.05.2020 10:51:48</t>
  </si>
  <si>
    <t>09.05.2020 10:51:50</t>
  </si>
  <si>
    <t>09.05.2020 10:51:51</t>
  </si>
  <si>
    <t>09.05.2020 10:51:53</t>
  </si>
  <si>
    <t>09.05.2020 10:53:12</t>
  </si>
  <si>
    <t>09.05.2020 10:53:15</t>
  </si>
  <si>
    <t>09.05.2020 10:53:17</t>
  </si>
  <si>
    <t>09.05.2020 10:53:20</t>
  </si>
  <si>
    <t>09.05.2020 10:53:21</t>
  </si>
  <si>
    <t>09.05.2020 10:53:23</t>
  </si>
  <si>
    <t>09.05.2020 10:53:24</t>
  </si>
  <si>
    <t>09.05.2020 10:53:26</t>
  </si>
  <si>
    <t>09.05.2020 10:54:25</t>
  </si>
  <si>
    <t>09.05.2020 10:54:34</t>
  </si>
  <si>
    <t>09.05.2020 10:54:37</t>
  </si>
  <si>
    <t>09.05.2020 10:54:46</t>
  </si>
  <si>
    <t>09.05.2020 10:54:48</t>
  </si>
  <si>
    <t>09.05.2020 10:54:49</t>
  </si>
  <si>
    <t>09.05.2020 10:54:51</t>
  </si>
  <si>
    <t>09.05.2020 10:54:52</t>
  </si>
  <si>
    <t>09.05.2020 10:54:54</t>
  </si>
  <si>
    <t>09.05.2020 10:54:55</t>
  </si>
  <si>
    <t>09.05.2020 10:54:57</t>
  </si>
  <si>
    <t>09.05.2020 10:54:58</t>
  </si>
  <si>
    <t>09.05.2020 10:55:20</t>
  </si>
  <si>
    <t>09.05.2020 10:55:22</t>
  </si>
  <si>
    <t>09.05.2020 10:55:23</t>
  </si>
  <si>
    <t>09.05.2020 10:55:25</t>
  </si>
  <si>
    <t>09.05.2020 10:55:26</t>
  </si>
  <si>
    <t>09.05.2020 10:55:28</t>
  </si>
  <si>
    <t>09.05.2020 10:55:29</t>
  </si>
  <si>
    <t>09.05.2020 10:55:31</t>
  </si>
  <si>
    <t>09.05.2020 10:55:32</t>
  </si>
  <si>
    <t>09.05.2020 10:55:34</t>
  </si>
  <si>
    <t>09.05.2020 10:55:35</t>
  </si>
  <si>
    <t>09.05.2020 10:55:40</t>
  </si>
  <si>
    <t>09.05.2020 10:57:17</t>
  </si>
  <si>
    <t>09.05.2020 10:58:11</t>
  </si>
  <si>
    <t>09.05.2020 10:59:23</t>
  </si>
  <si>
    <t>09.05.2020 10:59:26</t>
  </si>
  <si>
    <t>09.05.2020 10:59:28</t>
  </si>
  <si>
    <t>09.05.2020 10:59:29</t>
  </si>
  <si>
    <t>09.05.2020 10:59:31</t>
  </si>
  <si>
    <t>09.05.2020 10:59:32</t>
  </si>
  <si>
    <t>09.05.2020 10:59:34</t>
  </si>
  <si>
    <t>09.05.2020 11:00:17</t>
  </si>
  <si>
    <t>09.05.2020 11:00:18</t>
  </si>
  <si>
    <t>09.05.2020 11:00:20</t>
  </si>
  <si>
    <t>09.05.2020 11:00:21</t>
  </si>
  <si>
    <t>09.05.2020 11:00:23</t>
  </si>
  <si>
    <t>09.05.2020 11:00:24</t>
  </si>
  <si>
    <t>09.05.2020 11:00:26</t>
  </si>
  <si>
    <t>09.05.2020 11:00:27</t>
  </si>
  <si>
    <t>09.05.2020 11:00:29</t>
  </si>
  <si>
    <t>09.05.2020 11:00:30</t>
  </si>
  <si>
    <t>09.05.2020 11:00:32</t>
  </si>
  <si>
    <t>09.05.2020 11:00:33</t>
  </si>
  <si>
    <t>09.05.2020 11:01:03</t>
  </si>
  <si>
    <t>09.05.2020 11:01:06</t>
  </si>
  <si>
    <t>09.05.2020 11:01:07</t>
  </si>
  <si>
    <t>09.05.2020 11:01:09</t>
  </si>
  <si>
    <t>09.05.2020 11:01:10</t>
  </si>
  <si>
    <t>09.05.2020 11:01:12</t>
  </si>
  <si>
    <t>09.05.2020 11:01:23</t>
  </si>
  <si>
    <t>09.05.2020 11:01:37</t>
  </si>
  <si>
    <t>09.05.2020 11:03:42</t>
  </si>
  <si>
    <t>09.05.2020 11:03:43</t>
  </si>
  <si>
    <t>09.05.2020 11:03:45</t>
  </si>
  <si>
    <t>09.05.2020 11:03:46</t>
  </si>
  <si>
    <t>09.05.2020 11:03:48</t>
  </si>
  <si>
    <t>09.05.2020 11:03:49</t>
  </si>
  <si>
    <t>09.05.2020 11:04:11</t>
  </si>
  <si>
    <t>09.05.2020 11:04:14</t>
  </si>
  <si>
    <t>09.05.2020 11:04:15</t>
  </si>
  <si>
    <t>09.05.2020 11:04:17</t>
  </si>
  <si>
    <t>09.05.2020 11:04:18</t>
  </si>
  <si>
    <t>09.05.2020 11:04:20</t>
  </si>
  <si>
    <t>09.05.2020 11:04:21</t>
  </si>
  <si>
    <t>09.05.2020 11:04:23</t>
  </si>
  <si>
    <t>09.05.2020 11:04:46</t>
  </si>
  <si>
    <t>09.05.2020 11:05:25</t>
  </si>
  <si>
    <t>09.05.2020 11:07:45</t>
  </si>
  <si>
    <t>09.05.2020 11:07:46</t>
  </si>
  <si>
    <t>09.05.2020 11:07:48</t>
  </si>
  <si>
    <t>09.05.2020 11:07:49</t>
  </si>
  <si>
    <t>09.05.2020 11:07:51</t>
  </si>
  <si>
    <t>09.05.2020 11:07:52</t>
  </si>
  <si>
    <t>09.05.2020 11:07:55</t>
  </si>
  <si>
    <t>09.05.2020 11:08:07</t>
  </si>
  <si>
    <t>09.05.2020 11:08:10</t>
  </si>
  <si>
    <t>09.05.2020 11:08:12</t>
  </si>
  <si>
    <t>09.05.2020 11:08:13</t>
  </si>
  <si>
    <t>09.05.2020 11:08:15</t>
  </si>
  <si>
    <t>09.05.2020 11:08:16</t>
  </si>
  <si>
    <t>09.05.2020 11:08:18</t>
  </si>
  <si>
    <t>09.05.2020 11:08:51</t>
  </si>
  <si>
    <t>09.05.2020 11:08:52</t>
  </si>
  <si>
    <t>09.05.2020 11:10:32</t>
  </si>
  <si>
    <t>09.05.2020 11:10:34</t>
  </si>
  <si>
    <t>09.05.2020 11:10:35</t>
  </si>
  <si>
    <t>09.05.2020 11:10:37</t>
  </si>
  <si>
    <t>09.05.2020 11:10:38</t>
  </si>
  <si>
    <t>09.05.2020 11:10:40</t>
  </si>
  <si>
    <t>09.05.2020 11:10:41</t>
  </si>
  <si>
    <t>09.05.2020 11:10:43</t>
  </si>
  <si>
    <t>09.05.2020 11:10:46</t>
  </si>
  <si>
    <t>09.05.2020 11:11:17</t>
  </si>
  <si>
    <t>09.05.2020 11:13:40</t>
  </si>
  <si>
    <t>09.05.2020 11:13:42</t>
  </si>
  <si>
    <t>09.05.2020 11:13:43</t>
  </si>
  <si>
    <t>09.05.2020 11:13:45</t>
  </si>
  <si>
    <t>09.05.2020 11:13:46</t>
  </si>
  <si>
    <t>09.05.2020 11:13:49</t>
  </si>
  <si>
    <t>09.05.2020 11:13:52</t>
  </si>
  <si>
    <t>09.05.2020 11:13:54</t>
  </si>
  <si>
    <t>09.05.2020 11:13:55</t>
  </si>
  <si>
    <t>09.05.2020 11:14:01</t>
  </si>
  <si>
    <t>09.05.2020 11:14:29</t>
  </si>
  <si>
    <t>09.05.2020 11:14:31</t>
  </si>
  <si>
    <t>09.05.2020 11:14:37</t>
  </si>
  <si>
    <t>09.05.2020 11:14:38</t>
  </si>
  <si>
    <t>09.05.2020 11:14:40</t>
  </si>
  <si>
    <t>09.05.2020 11:14:41</t>
  </si>
  <si>
    <t>09.05.2020 11:14:55</t>
  </si>
  <si>
    <t>09.05.2020 11:14:57</t>
  </si>
  <si>
    <t>09.05.2020 11:15:01</t>
  </si>
  <si>
    <t>09.05.2020 11:15:57</t>
  </si>
  <si>
    <t>09.05.2020 11:15:59</t>
  </si>
  <si>
    <t>09.05.2020 11:16:00</t>
  </si>
  <si>
    <t>09.05.2020 11:16:02</t>
  </si>
  <si>
    <t>09.05.2020 11:16:03</t>
  </si>
  <si>
    <t>09.05.2020 11:16:05</t>
  </si>
  <si>
    <t>09.05.2020 11:16:06</t>
  </si>
  <si>
    <t>09.05.2020 11:16:08</t>
  </si>
  <si>
    <t>09.05.2020 11:16:09</t>
  </si>
  <si>
    <t>09.05.2020 11:16:31</t>
  </si>
  <si>
    <t>09.05.2020 11:16:34</t>
  </si>
  <si>
    <t>09.05.2020 11:16:45</t>
  </si>
  <si>
    <t>09.05.2020 11:16:46</t>
  </si>
  <si>
    <t>09.05.2020 11:16:48</t>
  </si>
  <si>
    <t>09.05.2020 11:16:49</t>
  </si>
  <si>
    <t>09.05.2020 11:16:52</t>
  </si>
  <si>
    <t>09.05.2020 11:16:54</t>
  </si>
  <si>
    <t>09.05.2020 11:16:58</t>
  </si>
  <si>
    <t>09.05.2020 11:17:00</t>
  </si>
  <si>
    <t>09.05.2020 11:17:01</t>
  </si>
  <si>
    <t>09.05.2020 11:17:03</t>
  </si>
  <si>
    <t>09.05.2020 11:17:04</t>
  </si>
  <si>
    <t>09.05.2020 11:17:06</t>
  </si>
  <si>
    <t>09.05.2020 11:17:29</t>
  </si>
  <si>
    <t>09.05.2020 11:17:31</t>
  </si>
  <si>
    <t>09.05.2020 11:17:32</t>
  </si>
  <si>
    <t>09.05.2020 11:17:34</t>
  </si>
  <si>
    <t>09.05.2020 11:17:35</t>
  </si>
  <si>
    <t>09.05.2020 11:17:37</t>
  </si>
  <si>
    <t>09.05.2020 11:17:38</t>
  </si>
  <si>
    <t>09.05.2020 11:17:40</t>
  </si>
  <si>
    <t>09.05.2020 11:17:41</t>
  </si>
  <si>
    <t>09.05.2020 11:17:43</t>
  </si>
  <si>
    <t>09.05.2020 11:17:44</t>
  </si>
  <si>
    <t>09.05.2020 11:18:01</t>
  </si>
  <si>
    <t>09.05.2020 11:18:03</t>
  </si>
  <si>
    <t>09.05.2020 11:18:04</t>
  </si>
  <si>
    <t>09.05.2020 11:18:06</t>
  </si>
  <si>
    <t>09.05.2020 11:18:07</t>
  </si>
  <si>
    <t>09.05.2020 11:18:09</t>
  </si>
  <si>
    <t>09.05.2020 11:18:10</t>
  </si>
  <si>
    <t>09.05.2020 11:18:12</t>
  </si>
  <si>
    <t>09.05.2020 11:18:13</t>
  </si>
  <si>
    <t>09.05.2020 11:18:16</t>
  </si>
  <si>
    <t>09.05.2020 11:18:18</t>
  </si>
  <si>
    <t>09.05.2020 11:18:19</t>
  </si>
  <si>
    <t>09.05.2020 11:18:21</t>
  </si>
  <si>
    <t>09.05.2020 11:18:22</t>
  </si>
  <si>
    <t>09.05.2020 11:18:24</t>
  </si>
  <si>
    <t>09.05.2020 11:18:25</t>
  </si>
  <si>
    <t>09.05.2020 11:18:27</t>
  </si>
  <si>
    <t>09.05.2020 11:18:28</t>
  </si>
  <si>
    <t>09.05.2020 11:18:37</t>
  </si>
  <si>
    <t>09.05.2020 11:18:39</t>
  </si>
  <si>
    <t>09.05.2020 11:18:40</t>
  </si>
  <si>
    <t>09.05.2020 11:18:42</t>
  </si>
  <si>
    <t>09.05.2020 11:18:43</t>
  </si>
  <si>
    <t>09.05.2020 11:18:48</t>
  </si>
  <si>
    <t>09.05.2020 11:19:29</t>
  </si>
  <si>
    <t>09.05.2020 11:19:31</t>
  </si>
  <si>
    <t>09.05.2020 11:20:29</t>
  </si>
  <si>
    <t>09.05.2020 11:20:31</t>
  </si>
  <si>
    <t>09.05.2020 11:20:32</t>
  </si>
  <si>
    <t>09.05.2020 11:20:34</t>
  </si>
  <si>
    <t>09.05.2020 11:20:56</t>
  </si>
  <si>
    <t>09.05.2020 11:22:28</t>
  </si>
  <si>
    <t>09.05.2020 11:22:29</t>
  </si>
  <si>
    <t>09.05.2020 11:22:31</t>
  </si>
  <si>
    <t>09.05.2020 11:22:32</t>
  </si>
  <si>
    <t>09.05.2020 11:22:34</t>
  </si>
  <si>
    <t>09.05.2020 11:22:35</t>
  </si>
  <si>
    <t>09.05.2020 11:22:37</t>
  </si>
  <si>
    <t>09.05.2020 11:22:38</t>
  </si>
  <si>
    <t>09.05.2020 11:24:12</t>
  </si>
  <si>
    <t>09.05.2020 11:24:14</t>
  </si>
  <si>
    <t>09.05.2020 11:28:21</t>
  </si>
  <si>
    <t>09.05.2020 11:28:23</t>
  </si>
  <si>
    <t>09.05.2020 11:28:24</t>
  </si>
  <si>
    <t>09.05.2020 11:28:26</t>
  </si>
  <si>
    <t>09.05.2020 11:28:27</t>
  </si>
  <si>
    <t>09.05.2020 11:28:29</t>
  </si>
  <si>
    <t>09.05.2020 11:28:30</t>
  </si>
  <si>
    <t>09.05.2020 11:28:32</t>
  </si>
  <si>
    <t>09.05.2020 11:28:33</t>
  </si>
  <si>
    <t>09.05.2020 11:28:35</t>
  </si>
  <si>
    <t>09.05.2020 11:28:36</t>
  </si>
  <si>
    <t>09.05.2020 11:28:40</t>
  </si>
  <si>
    <t>09.05.2020 11:29:53</t>
  </si>
  <si>
    <t>09.05.2020 11:30:07</t>
  </si>
  <si>
    <t>09.05.2020 11:30:09</t>
  </si>
  <si>
    <t>09.05.2020 11:30:10</t>
  </si>
  <si>
    <t>09.05.2020 11:30:13</t>
  </si>
  <si>
    <t>09.05.2020 11:30:15</t>
  </si>
  <si>
    <t>09.05.2020 11:30:16</t>
  </si>
  <si>
    <t>09.05.2020 11:30:18</t>
  </si>
  <si>
    <t>09.05.2020 11:30:19</t>
  </si>
  <si>
    <t>09.05.2020 11:30:21</t>
  </si>
  <si>
    <t>09.05.2020 11:30:22</t>
  </si>
  <si>
    <t>09.05.2020 11:31:21</t>
  </si>
  <si>
    <t>09.05.2020 11:31:23</t>
  </si>
  <si>
    <t>09.05.2020 11:31:53</t>
  </si>
  <si>
    <t>09.05.2020 11:31:54</t>
  </si>
  <si>
    <t>09.05.2020 11:33:31</t>
  </si>
  <si>
    <t>09.05.2020 11:33:32</t>
  </si>
  <si>
    <t>09.05.2020 11:33:34</t>
  </si>
  <si>
    <t>09.05.2020 11:33:35</t>
  </si>
  <si>
    <t>09.05.2020 11:33:37</t>
  </si>
  <si>
    <t>09.05.2020 11:33:38</t>
  </si>
  <si>
    <t>09.05.2020 11:33:40</t>
  </si>
  <si>
    <t>09.05.2020 11:33:41</t>
  </si>
  <si>
    <t>09.05.2020 11:33:43</t>
  </si>
  <si>
    <t>09.05.2020 11:36:40</t>
  </si>
  <si>
    <t>09.05.2020 11:36:42</t>
  </si>
  <si>
    <t>09.05.2020 11:36:43</t>
  </si>
  <si>
    <t>09.05.2020 11:36:45</t>
  </si>
  <si>
    <t>09.05.2020 11:36:46</t>
  </si>
  <si>
    <t>09.05.2020 11:36:48</t>
  </si>
  <si>
    <t>09.05.2020 11:36:51</t>
  </si>
  <si>
    <t>09.05.2020 11:36:52</t>
  </si>
  <si>
    <t>09.05.2020 11:37:57</t>
  </si>
  <si>
    <t>09.05.2020 11:37:59</t>
  </si>
  <si>
    <t>09.05.2020 11:38:00</t>
  </si>
  <si>
    <t>09.05.2020 11:38:02</t>
  </si>
  <si>
    <t>09.05.2020 11:38:03</t>
  </si>
  <si>
    <t>09.05.2020 11:38:05</t>
  </si>
  <si>
    <t>09.05.2020 11:38:06</t>
  </si>
  <si>
    <t>09.05.2020 11:38:08</t>
  </si>
  <si>
    <t>09.05.2020 11:38:17</t>
  </si>
  <si>
    <t>09.05.2020 11:41:00</t>
  </si>
  <si>
    <t>09.05.2020 11:41:03</t>
  </si>
  <si>
    <t>09.05.2020 11:41:07</t>
  </si>
  <si>
    <t>09.05.2020 11:41:09</t>
  </si>
  <si>
    <t>09.05.2020 11:41:10</t>
  </si>
  <si>
    <t>09.05.2020 11:41:13</t>
  </si>
  <si>
    <t>09.05.2020 11:41:21</t>
  </si>
  <si>
    <t>09.05.2020 11:41:22</t>
  </si>
  <si>
    <t>09.05.2020 11:41:24</t>
  </si>
  <si>
    <t>09.05.2020 11:41:26</t>
  </si>
  <si>
    <t>09.05.2020 11:41:33</t>
  </si>
  <si>
    <t>09.05.2020 11:41:35</t>
  </si>
  <si>
    <t>09.05.2020 11:41:36</t>
  </si>
  <si>
    <t>09.05.2020 11:41:38</t>
  </si>
  <si>
    <t>09.05.2020 11:41:39</t>
  </si>
  <si>
    <t>09.05.2020 11:41:41</t>
  </si>
  <si>
    <t>09.05.2020 11:43:17</t>
  </si>
  <si>
    <t>09.05.2020 11:43:18</t>
  </si>
  <si>
    <t>09.05.2020 11:43:21</t>
  </si>
  <si>
    <t>09.05.2020 11:43:24</t>
  </si>
  <si>
    <t>09.05.2020 11:43:27</t>
  </si>
  <si>
    <t>09.05.2020 11:43:29</t>
  </si>
  <si>
    <t>09.05.2020 11:45:37</t>
  </si>
  <si>
    <t>09.05.2020 11:45:39</t>
  </si>
  <si>
    <t>09.05.2020 11:45:40</t>
  </si>
  <si>
    <t>09.05.2020 11:45:42</t>
  </si>
  <si>
    <t>09.05.2020 11:45:43</t>
  </si>
  <si>
    <t>09.05.2020 11:47:56</t>
  </si>
  <si>
    <t>09.05.2020 11:47:57</t>
  </si>
  <si>
    <t>09.05.2020 11:47:59</t>
  </si>
  <si>
    <t>09.05.2020 11:49:17</t>
  </si>
  <si>
    <t>09.05.2020 11:49:18</t>
  </si>
  <si>
    <t>09.05.2020 11:49:20</t>
  </si>
  <si>
    <t>09.05.2020 11:49:21</t>
  </si>
  <si>
    <t>09.05.2020 11:49:23</t>
  </si>
  <si>
    <t>09.05.2020 11:49:24</t>
  </si>
  <si>
    <t>09.05.2020 11:49:26</t>
  </si>
  <si>
    <t>09.05.2020 11:49:27</t>
  </si>
  <si>
    <t>09.05.2020 11:49:29</t>
  </si>
  <si>
    <t>09.05.2020 11:49:30</t>
  </si>
  <si>
    <t>09.05.2020 11:49:33</t>
  </si>
  <si>
    <t>09.05.2020 11:51:26</t>
  </si>
  <si>
    <t>09.05.2020 11:51:28</t>
  </si>
  <si>
    <t>09.05.2020 11:51:29</t>
  </si>
  <si>
    <t>09.05.2020 11:51:31</t>
  </si>
  <si>
    <t>09.05.2020 11:51:32</t>
  </si>
  <si>
    <t>09.05.2020 11:51:34</t>
  </si>
  <si>
    <t>09.05.2020 11:51:35</t>
  </si>
  <si>
    <t>09.05.2020 11:51:37</t>
  </si>
  <si>
    <t>09.05.2020 11:52:06</t>
  </si>
  <si>
    <t>09.05.2020 11:52:07</t>
  </si>
  <si>
    <t>09.05.2020 11:52:09</t>
  </si>
  <si>
    <t>09.05.2020 11:52:10</t>
  </si>
  <si>
    <t>09.05.2020 11:52:12</t>
  </si>
  <si>
    <t>09.05.2020 11:52:35</t>
  </si>
  <si>
    <t>09.05.2020 11:52:37</t>
  </si>
  <si>
    <t>09.05.2020 11:52:38</t>
  </si>
  <si>
    <t>09.05.2020 11:52:40</t>
  </si>
  <si>
    <t>09.05.2020 11:52:41</t>
  </si>
  <si>
    <t>09.05.2020 11:52:43</t>
  </si>
  <si>
    <t>09.05.2020 11:55:15</t>
  </si>
  <si>
    <t>09.05.2020 11:56:20</t>
  </si>
  <si>
    <t>09.05.2020 11:56:21</t>
  </si>
  <si>
    <t>09.05.2020 11:56:23</t>
  </si>
  <si>
    <t>09.05.2020 11:56:24</t>
  </si>
  <si>
    <t>09.05.2020 11:56:26</t>
  </si>
  <si>
    <t>09.05.2020 11:56:27</t>
  </si>
  <si>
    <t>09.05.2020 11:56:29</t>
  </si>
  <si>
    <t>09.05.2020 11:56:30</t>
  </si>
  <si>
    <t>09.05.2020 11:58:28</t>
  </si>
  <si>
    <t>09.05.2020 11:58:29</t>
  </si>
  <si>
    <t>09.05.2020 11:58:31</t>
  </si>
  <si>
    <t>09.05.2020 11:58:32</t>
  </si>
  <si>
    <t>09.05.2020 11:58:37</t>
  </si>
  <si>
    <t>09.05.2020 11:58:38</t>
  </si>
  <si>
    <t>09.05.2020 11:58:40</t>
  </si>
  <si>
    <t>09.05.2020 11:58:41</t>
  </si>
  <si>
    <t>09.05.2020 11:58:43</t>
  </si>
  <si>
    <t>09.05.2020 11:58:44</t>
  </si>
  <si>
    <t>09.05.2020 11:58:46</t>
  </si>
  <si>
    <t>09.05.2020 12:00:32</t>
  </si>
  <si>
    <t>09.05.2020 12:00:34</t>
  </si>
  <si>
    <t>09.05.2020 12:00:35</t>
  </si>
  <si>
    <t>09.05.2020 12:00:38</t>
  </si>
  <si>
    <t>09.05.2020 12:00:40</t>
  </si>
  <si>
    <t>09.05.2020 12:00:41</t>
  </si>
  <si>
    <t>09.05.2020 12:00:43</t>
  </si>
  <si>
    <t>09.05.2020 12:00:44</t>
  </si>
  <si>
    <t>09.05.2020 12:07:23</t>
  </si>
  <si>
    <t>09.05.2020 12:09:50</t>
  </si>
  <si>
    <t>09.05.2020 12:09:51</t>
  </si>
  <si>
    <t>09.05.2020 12:09:53</t>
  </si>
  <si>
    <t>09.05.2020 12:09:54</t>
  </si>
  <si>
    <t>09.05.2020 12:09:56</t>
  </si>
  <si>
    <t>09.05.2020 12:09:57</t>
  </si>
  <si>
    <t>09.05.2020 12:09:59</t>
  </si>
  <si>
    <t>09.05.2020 12:10:00</t>
  </si>
  <si>
    <t>09.05.2020 12:10:02</t>
  </si>
  <si>
    <t>09.05.2020 12:10:05</t>
  </si>
  <si>
    <t>09.05.2020 12:12:40</t>
  </si>
  <si>
    <t>09.05.2020 12:12:42</t>
  </si>
  <si>
    <t>09.05.2020 12:12:43</t>
  </si>
  <si>
    <t>09.05.2020 12:12:45</t>
  </si>
  <si>
    <t>09.05.2020 12:12:46</t>
  </si>
  <si>
    <t>09.05.2020 12:12:48</t>
  </si>
  <si>
    <t>09.05.2020 12:12:49</t>
  </si>
  <si>
    <t>09.05.2020 12:12:54</t>
  </si>
  <si>
    <t>09.05.2020 12:14:40</t>
  </si>
  <si>
    <t>09.05.2020 12:14:42</t>
  </si>
  <si>
    <t>09.05.2020 12:14:43</t>
  </si>
  <si>
    <t>09.05.2020 12:14:45</t>
  </si>
  <si>
    <t>09.05.2020 12:14:46</t>
  </si>
  <si>
    <t>09.05.2020 12:14:48</t>
  </si>
  <si>
    <t>09.05.2020 12:14:49</t>
  </si>
  <si>
    <t>09.05.2020 12:14:51</t>
  </si>
  <si>
    <t>09.05.2020 12:17:06</t>
  </si>
  <si>
    <t>09.05.2020 12:17:07</t>
  </si>
  <si>
    <t>09.05.2020 12:17:09</t>
  </si>
  <si>
    <t>09.05.2020 12:17:10</t>
  </si>
  <si>
    <t>09.05.2020 12:17:12</t>
  </si>
  <si>
    <t>09.05.2020 12:17:13</t>
  </si>
  <si>
    <t>09.05.2020 12:17:15</t>
  </si>
  <si>
    <t>09.05.2020 12:17:16</t>
  </si>
  <si>
    <t>09.05.2020 12:18:32</t>
  </si>
  <si>
    <t>09.05.2020 12:18:34</t>
  </si>
  <si>
    <t>09.05.2020 12:18:35</t>
  </si>
  <si>
    <t>09.05.2020 12:18:37</t>
  </si>
  <si>
    <t>09.05.2020 12:18:38</t>
  </si>
  <si>
    <t>09.05.2020 12:18:40</t>
  </si>
  <si>
    <t>09.05.2020 12:18:41</t>
  </si>
  <si>
    <t>09.05.2020 12:18:43</t>
  </si>
  <si>
    <t>09.05.2020 12:18:44</t>
  </si>
  <si>
    <t>09.05.2020 12:18:52</t>
  </si>
  <si>
    <t>09.05.2020 12:18:54</t>
  </si>
  <si>
    <t>09.05.2020 12:18:55</t>
  </si>
  <si>
    <t>09.05.2020 12:18:57</t>
  </si>
  <si>
    <t>09.05.2020 12:18:58</t>
  </si>
  <si>
    <t>09.05.2020 12:19:00</t>
  </si>
  <si>
    <t>09.05.2020 12:19:01</t>
  </si>
  <si>
    <t>09.05.2020 12:19:04</t>
  </si>
  <si>
    <t>09.05.2020 12:19:07</t>
  </si>
  <si>
    <t>09.05.2020 12:19:51</t>
  </si>
  <si>
    <t>09.05.2020 12:19:52</t>
  </si>
  <si>
    <t>09.05.2020 12:19:54</t>
  </si>
  <si>
    <t>09.05.2020 12:20:57</t>
  </si>
  <si>
    <t>09.05.2020 12:20:59</t>
  </si>
  <si>
    <t>09.05.2020 12:21:00</t>
  </si>
  <si>
    <t>09.05.2020 12:21:02</t>
  </si>
  <si>
    <t>09.05.2020 12:21:03</t>
  </si>
  <si>
    <t>09.05.2020 12:21:05</t>
  </si>
  <si>
    <t>09.05.2020 12:21:06</t>
  </si>
  <si>
    <t>09.05.2020 12:21:08</t>
  </si>
  <si>
    <t>09.05.2020 12:21:09</t>
  </si>
  <si>
    <t>09.05.2020 12:23:25</t>
  </si>
  <si>
    <t>09.05.2020 12:23:26</t>
  </si>
  <si>
    <t>09.05.2020 12:23:29</t>
  </si>
  <si>
    <t>09.05.2020 12:23:31</t>
  </si>
  <si>
    <t>09.05.2020 12:23:34</t>
  </si>
  <si>
    <t>09.05.2020 12:25:03</t>
  </si>
  <si>
    <t>09.05.2020 12:25:04</t>
  </si>
  <si>
    <t>09.05.2020 12:25:06</t>
  </si>
  <si>
    <t>09.05.2020 12:25:07</t>
  </si>
  <si>
    <t>09.05.2020 12:25:09</t>
  </si>
  <si>
    <t>09.05.2020 12:25:10</t>
  </si>
  <si>
    <t>09.05.2020 12:25:12</t>
  </si>
  <si>
    <t>09.05.2020 12:25:13</t>
  </si>
  <si>
    <t>09.05.2020 12:25:15</t>
  </si>
  <si>
    <t>09.05.2020 12:27:25</t>
  </si>
  <si>
    <t>09.05.2020 12:27:26</t>
  </si>
  <si>
    <t>09.05.2020 12:27:29</t>
  </si>
  <si>
    <t>09.05.2020 12:27:31</t>
  </si>
  <si>
    <t>09.05.2020 12:27:32</t>
  </si>
  <si>
    <t>09.05.2020 12:27:34</t>
  </si>
  <si>
    <t>09.05.2020 12:27:35</t>
  </si>
  <si>
    <t>09.05.2020 12:27:37</t>
  </si>
  <si>
    <t>09.05.2020 12:27:38</t>
  </si>
  <si>
    <t>09.05.2020 12:28:01</t>
  </si>
  <si>
    <t>09.05.2020 12:28:03</t>
  </si>
  <si>
    <t>09.05.2020 12:28:04</t>
  </si>
  <si>
    <t>09.05.2020 12:28:06</t>
  </si>
  <si>
    <t>09.05.2020 12:28:07</t>
  </si>
  <si>
    <t>09.05.2020 12:28:09</t>
  </si>
  <si>
    <t>09.05.2020 12:28:10</t>
  </si>
  <si>
    <t>09.05.2020 12:28:12</t>
  </si>
  <si>
    <t>09.05.2020 12:28:13</t>
  </si>
  <si>
    <t>09.05.2020 12:28:15</t>
  </si>
  <si>
    <t>09.05.2020 12:28:16</t>
  </si>
  <si>
    <t>09.05.2020 12:28:18</t>
  </si>
  <si>
    <t>09.05.2020 12:31:04</t>
  </si>
  <si>
    <t>09.05.2020 12:31:06</t>
  </si>
  <si>
    <t>09.05.2020 12:31:07</t>
  </si>
  <si>
    <t>09.05.2020 12:31:09</t>
  </si>
  <si>
    <t>09.05.2020 12:31:10</t>
  </si>
  <si>
    <t>09.05.2020 12:31:12</t>
  </si>
  <si>
    <t>09.05.2020 12:31:15</t>
  </si>
  <si>
    <t>09.05.2020 12:31:16</t>
  </si>
  <si>
    <t>09.05.2020 12:31:18</t>
  </si>
  <si>
    <t>09.05.2020 12:31:19</t>
  </si>
  <si>
    <t>09.05.2020 12:31:29</t>
  </si>
  <si>
    <t>09.05.2020 12:31:30</t>
  </si>
  <si>
    <t>09.05.2020 12:31:32</t>
  </si>
  <si>
    <t>09.05.2020 12:31:33</t>
  </si>
  <si>
    <t>09.05.2020 12:31:35</t>
  </si>
  <si>
    <t>09.05.2020 12:31:36</t>
  </si>
  <si>
    <t>09.05.2020 12:31:38</t>
  </si>
  <si>
    <t>09.05.2020 12:31:39</t>
  </si>
  <si>
    <t>09.05.2020 12:31:41</t>
  </si>
  <si>
    <t>09.05.2020 12:31:44</t>
  </si>
  <si>
    <t>09.05.2020 12:31:47</t>
  </si>
  <si>
    <t>09.05.2020 12:31:50</t>
  </si>
  <si>
    <t>09.05.2020 12:31:51</t>
  </si>
  <si>
    <t>09.05.2020 12:31:53</t>
  </si>
  <si>
    <t>09.05.2020 12:31:54</t>
  </si>
  <si>
    <t>09.05.2020 12:31:56</t>
  </si>
  <si>
    <t>09.05.2020 12:31:57</t>
  </si>
  <si>
    <t>09.05.2020 12:32:05</t>
  </si>
  <si>
    <t>09.05.2020 12:32:06</t>
  </si>
  <si>
    <t>09.05.2020 12:32:08</t>
  </si>
  <si>
    <t>09.05.2020 12:32:09</t>
  </si>
  <si>
    <t>09.05.2020 12:32:11</t>
  </si>
  <si>
    <t>09.05.2020 12:32:12</t>
  </si>
  <si>
    <t>09.05.2020 12:32:14</t>
  </si>
  <si>
    <t>09.05.2020 12:32:15</t>
  </si>
  <si>
    <t>09.05.2020 12:32:17</t>
  </si>
  <si>
    <t>09.05.2020 12:32:18</t>
  </si>
  <si>
    <t>09.05.2020 12:32:20</t>
  </si>
  <si>
    <t>09.05.2020 12:32:21</t>
  </si>
  <si>
    <t>09.05.2020 12:32:31</t>
  </si>
  <si>
    <t>09.05.2020 12:35:17</t>
  </si>
  <si>
    <t>09.05.2020 12:35:18</t>
  </si>
  <si>
    <t>09.05.2020 12:35:20</t>
  </si>
  <si>
    <t>09.05.2020 12:35:21</t>
  </si>
  <si>
    <t>09.05.2020 12:35:23</t>
  </si>
  <si>
    <t>09.05.2020 12:35:24</t>
  </si>
  <si>
    <t>09.05.2020 12:35:26</t>
  </si>
  <si>
    <t>09.05.2020 12:35:30</t>
  </si>
  <si>
    <t>09.05.2020 12:36:57</t>
  </si>
  <si>
    <t>09.05.2020 12:37:35</t>
  </si>
  <si>
    <t>09.05.2020 12:37:38</t>
  </si>
  <si>
    <t>09.05.2020 12:37:44</t>
  </si>
  <si>
    <t>09.05.2020 12:37:45</t>
  </si>
  <si>
    <t>09.05.2020 12:37:47</t>
  </si>
  <si>
    <t>09.05.2020 12:37:48</t>
  </si>
  <si>
    <t>09.05.2020 12:37:50</t>
  </si>
  <si>
    <t>09.05.2020 12:37:51</t>
  </si>
  <si>
    <t>09.05.2020 12:44:31</t>
  </si>
  <si>
    <t>09.05.2020 12:44:35</t>
  </si>
  <si>
    <t>09.05.2020 12:44:37</t>
  </si>
  <si>
    <t>09.05.2020 12:44:38</t>
  </si>
  <si>
    <t>09.05.2020 12:44:40</t>
  </si>
  <si>
    <t>09.05.2020 12:44:41</t>
  </si>
  <si>
    <t>09.05.2020 12:44:43</t>
  </si>
  <si>
    <t>09.05.2020 12:45:14</t>
  </si>
  <si>
    <t>09.05.2020 12:45:15</t>
  </si>
  <si>
    <t>09.05.2020 12:45:17</t>
  </si>
  <si>
    <t>09.05.2020 12:45:18</t>
  </si>
  <si>
    <t>09.05.2020 12:45:20</t>
  </si>
  <si>
    <t>09.05.2020 12:45:21</t>
  </si>
  <si>
    <t>09.05.2020 12:47:51</t>
  </si>
  <si>
    <t>09.05.2020 12:47:54</t>
  </si>
  <si>
    <t>09.05.2020 12:47:56</t>
  </si>
  <si>
    <t>09.05.2020 12:47:57</t>
  </si>
  <si>
    <t>09.05.2020 12:47:59</t>
  </si>
  <si>
    <t>09.05.2020 12:48:00</t>
  </si>
  <si>
    <t>09.05.2020 12:48:02</t>
  </si>
  <si>
    <t>09.05.2020 12:48:03</t>
  </si>
  <si>
    <t>09.05.2020 12:48:05</t>
  </si>
  <si>
    <t>09.05.2020 12:51:43</t>
  </si>
  <si>
    <t>09.05.2020 12:51:45</t>
  </si>
  <si>
    <t>09.05.2020 12:51:46</t>
  </si>
  <si>
    <t>09.05.2020 12:51:48</t>
  </si>
  <si>
    <t>09.05.2020 12:51:49</t>
  </si>
  <si>
    <t>09.05.2020 12:53:15</t>
  </si>
  <si>
    <t>09.05.2020 12:53:17</t>
  </si>
  <si>
    <t>09.05.2020 12:53:18</t>
  </si>
  <si>
    <t>09.05.2020 12:53:20</t>
  </si>
  <si>
    <t>09.05.2020 12:53:23</t>
  </si>
  <si>
    <t>09.05.2020 12:53:37</t>
  </si>
  <si>
    <t>09.05.2020 12:53:38</t>
  </si>
  <si>
    <t>09.05.2020 12:53:40</t>
  </si>
  <si>
    <t>09.05.2020 12:53:41</t>
  </si>
  <si>
    <t>09.05.2020 12:53:43</t>
  </si>
  <si>
    <t>09.05.2020 12:55:17</t>
  </si>
  <si>
    <t>09.05.2020 12:55:18</t>
  </si>
  <si>
    <t>09.05.2020 12:55:20</t>
  </si>
  <si>
    <t>09.05.2020 12:55:24</t>
  </si>
  <si>
    <t>09.05.2020 12:55:29</t>
  </si>
  <si>
    <t>09.05.2020 12:55:32</t>
  </si>
  <si>
    <t>09.05.2020 12:57:23</t>
  </si>
  <si>
    <t>09.05.2020 12:58:03</t>
  </si>
  <si>
    <t>09.05.2020 12:58:04</t>
  </si>
  <si>
    <t>09.05.2020 12:58:06</t>
  </si>
  <si>
    <t>09.05.2020 12:58:20</t>
  </si>
  <si>
    <t>09.05.2020 12:59:29</t>
  </si>
  <si>
    <t>09.05.2020 12:59:31</t>
  </si>
  <si>
    <t>09.05.2020 12:59:32</t>
  </si>
  <si>
    <t>09.05.2020 12:59:34</t>
  </si>
  <si>
    <t>09.05.2020 12:59:35</t>
  </si>
  <si>
    <t>09.05.2020 12:59:37</t>
  </si>
  <si>
    <t>09.05.2020 13:01:28</t>
  </si>
  <si>
    <t>09.05.2020 13:01:29</t>
  </si>
  <si>
    <t>09.05.2020 13:01:31</t>
  </si>
  <si>
    <t>09.05.2020 13:01:32</t>
  </si>
  <si>
    <t>09.05.2020 13:01:34</t>
  </si>
  <si>
    <t>09.05.2020 13:01:35</t>
  </si>
  <si>
    <t>09.05.2020 13:01:37</t>
  </si>
  <si>
    <t>09.05.2020 13:02:31</t>
  </si>
  <si>
    <t>09.05.2020 13:02:32</t>
  </si>
  <si>
    <t>09.05.2020 13:02:34</t>
  </si>
  <si>
    <t>09.05.2020 13:02:35</t>
  </si>
  <si>
    <t>09.05.2020 13:02:37</t>
  </si>
  <si>
    <t>09.05.2020 13:02:38</t>
  </si>
  <si>
    <t>09.05.2020 13:02:40</t>
  </si>
  <si>
    <t>09.05.2020 13:02:41</t>
  </si>
  <si>
    <t>09.05.2020 13:04:12</t>
  </si>
  <si>
    <t>09.05.2020 13:04:15</t>
  </si>
  <si>
    <t>09.05.2020 13:04:18</t>
  </si>
  <si>
    <t>09.05.2020 13:04:21</t>
  </si>
  <si>
    <t>09.05.2020 13:05:07</t>
  </si>
  <si>
    <t>09.05.2020 13:05:09</t>
  </si>
  <si>
    <t>09.05.2020 13:05:10</t>
  </si>
  <si>
    <t>09.05.2020 13:05:12</t>
  </si>
  <si>
    <t>09.05.2020 13:05:13</t>
  </si>
  <si>
    <t>09.05.2020 13:09:07</t>
  </si>
  <si>
    <t>09.05.2020 13:09:09</t>
  </si>
  <si>
    <t>09.05.2020 13:09:10</t>
  </si>
  <si>
    <t>09.05.2020 13:09:12</t>
  </si>
  <si>
    <t>09.05.2020 13:09:13</t>
  </si>
  <si>
    <t>09.05.2020 13:09:15</t>
  </si>
  <si>
    <t>09.05.2020 13:09:16</t>
  </si>
  <si>
    <t>09.05.2020 13:09:18</t>
  </si>
  <si>
    <t>09.05.2020 13:09:21</t>
  </si>
  <si>
    <t>09.05.2020 13:09:24</t>
  </si>
  <si>
    <t>09.05.2020 13:10:14</t>
  </si>
  <si>
    <t>09.05.2020 13:10:17</t>
  </si>
  <si>
    <t>09.05.2020 13:10:18</t>
  </si>
  <si>
    <t>09.05.2020 13:10:24</t>
  </si>
  <si>
    <t>09.05.2020 13:10:26</t>
  </si>
  <si>
    <t>09.05.2020 13:10:27</t>
  </si>
  <si>
    <t>09.05.2020 13:10:29</t>
  </si>
  <si>
    <t>09.05.2020 13:10:30</t>
  </si>
  <si>
    <t>09.05.2020 13:10:32</t>
  </si>
  <si>
    <t>09.05.2020 13:10:35</t>
  </si>
  <si>
    <t>09.05.2020 13:17:56</t>
  </si>
  <si>
    <t>09.05.2020 13:22:11</t>
  </si>
  <si>
    <t>09.05.2020 13:22:43</t>
  </si>
  <si>
    <t>09.05.2020 13:22:45</t>
  </si>
  <si>
    <t>09.05.2020 13:22:46</t>
  </si>
  <si>
    <t>09.05.2020 13:22:48</t>
  </si>
  <si>
    <t>09.05.2020 13:22:52</t>
  </si>
  <si>
    <t>09.05.2020 13:22:55</t>
  </si>
  <si>
    <t>09.05.2020 13:25:04</t>
  </si>
  <si>
    <t>09.05.2020 13:25:39</t>
  </si>
  <si>
    <t>09.05.2020 13:25:40</t>
  </si>
  <si>
    <t>09.05.2020 13:25:42</t>
  </si>
  <si>
    <t>09.05.2020 13:25:43</t>
  </si>
  <si>
    <t>09.05.2020 13:25:45</t>
  </si>
  <si>
    <t>09.05.2020 13:25:46</t>
  </si>
  <si>
    <t>09.05.2020 13:25:48</t>
  </si>
  <si>
    <t>09.05.2020 13:25:49</t>
  </si>
  <si>
    <t>09.05.2020 13:26:12</t>
  </si>
  <si>
    <t>09.05.2020 13:26:14</t>
  </si>
  <si>
    <t>09.05.2020 13:26:15</t>
  </si>
  <si>
    <t>09.05.2020 13:26:17</t>
  </si>
  <si>
    <t>09.05.2020 13:26:18</t>
  </si>
  <si>
    <t>09.05.2020 13:26:20</t>
  </si>
  <si>
    <t>09.05.2020 13:26:21</t>
  </si>
  <si>
    <t>09.05.2020 13:26:23</t>
  </si>
  <si>
    <t>09.05.2020 13:26:30</t>
  </si>
  <si>
    <t>09.05.2020 13:26:32</t>
  </si>
  <si>
    <t>09.05.2020 13:26:33</t>
  </si>
  <si>
    <t>09.05.2020 13:26:35</t>
  </si>
  <si>
    <t>09.05.2020 13:26:38</t>
  </si>
  <si>
    <t>09.05.2020 13:26:39</t>
  </si>
  <si>
    <t>09.05.2020 13:26:41</t>
  </si>
  <si>
    <t>09.05.2020 13:26:42</t>
  </si>
  <si>
    <t>09.05.2020 13:26:44</t>
  </si>
  <si>
    <t>09.05.2020 13:27:04</t>
  </si>
  <si>
    <t>09.05.2020 13:27:06</t>
  </si>
  <si>
    <t>09.05.2020 13:27:07</t>
  </si>
  <si>
    <t>09.05.2020 13:27:09</t>
  </si>
  <si>
    <t>09.05.2020 13:27:10</t>
  </si>
  <si>
    <t>09.05.2020 13:27:12</t>
  </si>
  <si>
    <t>09.05.2020 13:32:48</t>
  </si>
  <si>
    <t>09.05.2020 13:32:49</t>
  </si>
  <si>
    <t>09.05.2020 13:32:51</t>
  </si>
  <si>
    <t>09.05.2020 13:32:52</t>
  </si>
  <si>
    <t>09.05.2020 13:32:54</t>
  </si>
  <si>
    <t>09.05.2020 13:32:57</t>
  </si>
  <si>
    <t>09.05.2020 13:32:59</t>
  </si>
  <si>
    <t>09.05.2020 13:35:48</t>
  </si>
  <si>
    <t>09.05.2020 13:35:50</t>
  </si>
  <si>
    <t>09.05.2020 13:35:51</t>
  </si>
  <si>
    <t>09.05.2020 13:35:53</t>
  </si>
  <si>
    <t>09.05.2020 13:35:54</t>
  </si>
  <si>
    <t>09.05.2020 13:35:56</t>
  </si>
  <si>
    <t>09.05.2020 13:35:59</t>
  </si>
  <si>
    <t>09.05.2020 13:36:02</t>
  </si>
  <si>
    <t>09.05.2020 13:42:31</t>
  </si>
  <si>
    <t>09.05.2020 13:42:35</t>
  </si>
  <si>
    <t>09.05.2020 13:42:37</t>
  </si>
  <si>
    <t>09.05.2020 13:42:38</t>
  </si>
  <si>
    <t>09.05.2020 13:42:40</t>
  </si>
  <si>
    <t>09.05.2020 13:42:41</t>
  </si>
  <si>
    <t>09.05.2020 13:42:43</t>
  </si>
  <si>
    <t>09.05.2020 13:42:44</t>
  </si>
  <si>
    <t>09.05.2020 13:42:46</t>
  </si>
  <si>
    <t>09.05.2020 13:42:47</t>
  </si>
  <si>
    <t>09.05.2020 13:44:48</t>
  </si>
  <si>
    <t>09.05.2020 13:44:49</t>
  </si>
  <si>
    <t>09.05.2020 13:44:51</t>
  </si>
  <si>
    <t>09.05.2020 13:44:53</t>
  </si>
  <si>
    <t>09.05.2020 13:47:21</t>
  </si>
  <si>
    <t>09.05.2020 13:47:23</t>
  </si>
  <si>
    <t>09.05.2020 13:47:24</t>
  </si>
  <si>
    <t>09.05.2020 13:47:27</t>
  </si>
  <si>
    <t>09.05.2020 13:47:29</t>
  </si>
  <si>
    <t>09.05.2020 13:47:30</t>
  </si>
  <si>
    <t>09.05.2020 13:47:32</t>
  </si>
  <si>
    <t>09.05.2020 13:47:33</t>
  </si>
  <si>
    <t>09.05.2020 13:47:35</t>
  </si>
  <si>
    <t>09.05.2020 13:49:17</t>
  </si>
  <si>
    <t>09.05.2020 13:49:18</t>
  </si>
  <si>
    <t>09.05.2020 13:49:20</t>
  </si>
  <si>
    <t>09.05.2020 13:49:21</t>
  </si>
  <si>
    <t>09.05.2020 13:49:23</t>
  </si>
  <si>
    <t>09.05.2020 13:49:24</t>
  </si>
  <si>
    <t>09.05.2020 13:50:00</t>
  </si>
  <si>
    <t>09.05.2020 13:50:28</t>
  </si>
  <si>
    <t>09.05.2020 13:50:29</t>
  </si>
  <si>
    <t>09.05.2020 13:50:32</t>
  </si>
  <si>
    <t>09.05.2020 13:50:34</t>
  </si>
  <si>
    <t>09.05.2020 13:50:35</t>
  </si>
  <si>
    <t>09.05.2020 13:50:38</t>
  </si>
  <si>
    <t>09.05.2020 13:52:17</t>
  </si>
  <si>
    <t>09.05.2020 13:52:18</t>
  </si>
  <si>
    <t>09.05.2020 13:52:20</t>
  </si>
  <si>
    <t>09.05.2020 13:52:21</t>
  </si>
  <si>
    <t>09.05.2020 13:52:23</t>
  </si>
  <si>
    <t>09.05.2020 13:52:24</t>
  </si>
  <si>
    <t>09.05.2020 13:53:25</t>
  </si>
  <si>
    <t>09.05.2020 13:53:26</t>
  </si>
  <si>
    <t>09.05.2020 13:53:28</t>
  </si>
  <si>
    <t>09.05.2020 13:53:29</t>
  </si>
  <si>
    <t>09.05.2020 13:53:31</t>
  </si>
  <si>
    <t>09.05.2020 13:53:34</t>
  </si>
  <si>
    <t>09.05.2020 13:53:35</t>
  </si>
  <si>
    <t>09.05.2020 13:53:37</t>
  </si>
  <si>
    <t>09.05.2020 13:53:41</t>
  </si>
  <si>
    <t>09.05.2020 13:53:44</t>
  </si>
  <si>
    <t>09.05.2020 13:53:46</t>
  </si>
  <si>
    <t>09.05.2020 13:53:47</t>
  </si>
  <si>
    <t>09.05.2020 13:53:49</t>
  </si>
  <si>
    <t>09.05.2020 13:53:50</t>
  </si>
  <si>
    <t>09.05.2020 13:57:32</t>
  </si>
  <si>
    <t>09.05.2020 13:57:37</t>
  </si>
  <si>
    <t>09.05.2020 13:57:38</t>
  </si>
  <si>
    <t>09.05.2020 13:57:40</t>
  </si>
  <si>
    <t>09.05.2020 13:57:41</t>
  </si>
  <si>
    <t>09.05.2020 13:57:43</t>
  </si>
  <si>
    <t>09.05.2020 13:57:44</t>
  </si>
  <si>
    <t>09.05.2020 13:57:46</t>
  </si>
  <si>
    <t>09.05.2020 13:57:47</t>
  </si>
  <si>
    <t>09.05.2020 13:57:49</t>
  </si>
  <si>
    <t>09.05.2020 13:58:15</t>
  </si>
  <si>
    <t>09.05.2020 13:59:06</t>
  </si>
  <si>
    <t>09.05.2020 13:59:07</t>
  </si>
  <si>
    <t>09.05.2020 13:59:09</t>
  </si>
  <si>
    <t>09.05.2020 13:59:10</t>
  </si>
  <si>
    <t>09.05.2020 13:59:12</t>
  </si>
  <si>
    <t>09.05.2020 14:00:48</t>
  </si>
  <si>
    <t>09.05.2020 14:00:49</t>
  </si>
  <si>
    <t>09.05.2020 14:00:53</t>
  </si>
  <si>
    <t>09.05.2020 14:00:54</t>
  </si>
  <si>
    <t>09.05.2020 14:00:56</t>
  </si>
  <si>
    <t>09.05.2020 14:00:57</t>
  </si>
  <si>
    <t>09.05.2020 14:00:59</t>
  </si>
  <si>
    <t>09.05.2020 14:01:00</t>
  </si>
  <si>
    <t>09.05.2020 14:01:15</t>
  </si>
  <si>
    <t>09.05.2020 14:01:17</t>
  </si>
  <si>
    <t>09.05.2020 14:06:28</t>
  </si>
  <si>
    <t>09.05.2020 14:06:37</t>
  </si>
  <si>
    <t>09.05.2020 14:06:38</t>
  </si>
  <si>
    <t>09.05.2020 14:07:23</t>
  </si>
  <si>
    <t>09.05.2020 14:07:31</t>
  </si>
  <si>
    <t>09.05.2020 14:07:32</t>
  </si>
  <si>
    <t>09.05.2020 14:07:34</t>
  </si>
  <si>
    <t>09.05.2020 14:07:35</t>
  </si>
  <si>
    <t>09.05.2020 14:07:37</t>
  </si>
  <si>
    <t>09.05.2020 14:07:38</t>
  </si>
  <si>
    <t>09.05.2020 14:07:41</t>
  </si>
  <si>
    <t>09.05.2020 14:07:43</t>
  </si>
  <si>
    <t>09.05.2020 14:13:09</t>
  </si>
  <si>
    <t>09.05.2020 14:13:10</t>
  </si>
  <si>
    <t>09.05.2020 14:13:12</t>
  </si>
  <si>
    <t>09.05.2020 14:13:13</t>
  </si>
  <si>
    <t>09.05.2020 14:13:15</t>
  </si>
  <si>
    <t>09.05.2020 14:13:17</t>
  </si>
  <si>
    <t>09.05.2020 14:13:27</t>
  </si>
  <si>
    <t>09.05.2020 14:18:57</t>
  </si>
  <si>
    <t>09.05.2020 14:18:59</t>
  </si>
  <si>
    <t>09.05.2020 14:19:00</t>
  </si>
  <si>
    <t>09.05.2020 14:19:02</t>
  </si>
  <si>
    <t>09.05.2020 14:19:03</t>
  </si>
  <si>
    <t>09.05.2020 14:19:05</t>
  </si>
  <si>
    <t>09.05.2020 14:19:06</t>
  </si>
  <si>
    <t>09.05.2020 14:19:14</t>
  </si>
  <si>
    <t>09.05.2020 14:19:16</t>
  </si>
  <si>
    <t>09.05.2020 14:19:17</t>
  </si>
  <si>
    <t>09.05.2020 14:19:19</t>
  </si>
  <si>
    <t>09.05.2020 14:19:20</t>
  </si>
  <si>
    <t>09.05.2020 14:19:22</t>
  </si>
  <si>
    <t>09.05.2020 14:19:23</t>
  </si>
  <si>
    <t>09.05.2020 14:19:25</t>
  </si>
  <si>
    <t>09.05.2020 14:19:26</t>
  </si>
  <si>
    <t>09.05.2020 14:19:28</t>
  </si>
  <si>
    <t>09.05.2020 14:21:43</t>
  </si>
  <si>
    <t>09.05.2020 14:21:46</t>
  </si>
  <si>
    <t>09.05.2020 14:21:48</t>
  </si>
  <si>
    <t>09.05.2020 14:21:51</t>
  </si>
  <si>
    <t>09.05.2020 14:21:52</t>
  </si>
  <si>
    <t>09.05.2020 14:24:21</t>
  </si>
  <si>
    <t>09.05.2020 14:25:37</t>
  </si>
  <si>
    <t>09.05.2020 14:25:39</t>
  </si>
  <si>
    <t>09.05.2020 14:25:40</t>
  </si>
  <si>
    <t>09.05.2020 14:25:42</t>
  </si>
  <si>
    <t>09.05.2020 14:25:43</t>
  </si>
  <si>
    <t>09.05.2020 14:25:45</t>
  </si>
  <si>
    <t>09.05.2020 14:25:46</t>
  </si>
  <si>
    <t>09.05.2020 14:25:48</t>
  </si>
  <si>
    <t>09.05.2020 14:26:18</t>
  </si>
  <si>
    <t>09.05.2020 14:27:00</t>
  </si>
  <si>
    <t>09.05.2020 14:27:01</t>
  </si>
  <si>
    <t>09.05.2020 14:27:03</t>
  </si>
  <si>
    <t>09.05.2020 14:27:04</t>
  </si>
  <si>
    <t>09.05.2020 14:27:06</t>
  </si>
  <si>
    <t>09.05.2020 14:27:07</t>
  </si>
  <si>
    <t>09.05.2020 14:27:09</t>
  </si>
  <si>
    <t>09.05.2020 14:27:10</t>
  </si>
  <si>
    <t>09.05.2020 14:27:35</t>
  </si>
  <si>
    <t>09.05.2020 14:27:37</t>
  </si>
  <si>
    <t>09.05.2020 14:27:38</t>
  </si>
  <si>
    <t>09.05.2020 14:27:40</t>
  </si>
  <si>
    <t>09.05.2020 14:27:41</t>
  </si>
  <si>
    <t>09.05.2020 14:27:44</t>
  </si>
  <si>
    <t>09.05.2020 14:27:46</t>
  </si>
  <si>
    <t>09.05.2020 14:27:47</t>
  </si>
  <si>
    <t>09.05.2020 14:27:49</t>
  </si>
  <si>
    <t>09.05.2020 14:27:50</t>
  </si>
  <si>
    <t>09.05.2020 14:27:52</t>
  </si>
  <si>
    <t>09.05.2020 14:30:56</t>
  </si>
  <si>
    <t>09.05.2020 14:32:03</t>
  </si>
  <si>
    <t>09.05.2020 14:32:07</t>
  </si>
  <si>
    <t>09.05.2020 14:32:09</t>
  </si>
  <si>
    <t>09.05.2020 14:32:10</t>
  </si>
  <si>
    <t>09.05.2020 14:35:21</t>
  </si>
  <si>
    <t>09.05.2020 14:35:23</t>
  </si>
  <si>
    <t>09.05.2020 14:35:24</t>
  </si>
  <si>
    <t>09.05.2020 14:35:26</t>
  </si>
  <si>
    <t>09.05.2020 14:35:27</t>
  </si>
  <si>
    <t>09.05.2020 14:35:29</t>
  </si>
  <si>
    <t>09.05.2020 14:35:30</t>
  </si>
  <si>
    <t>09.05.2020 14:35:32</t>
  </si>
  <si>
    <t>09.05.2020 14:35:33</t>
  </si>
  <si>
    <t>09.05.2020 14:35:35</t>
  </si>
  <si>
    <t>09.05.2020 14:37:29</t>
  </si>
  <si>
    <t>09.05.2020 14:37:31</t>
  </si>
  <si>
    <t>09.05.2020 14:37:32</t>
  </si>
  <si>
    <t>09.05.2020 14:37:34</t>
  </si>
  <si>
    <t>09.05.2020 14:37:35</t>
  </si>
  <si>
    <t>09.05.2020 14:37:37</t>
  </si>
  <si>
    <t>09.05.2020 14:37:38</t>
  </si>
  <si>
    <t>09.05.2020 14:37:40</t>
  </si>
  <si>
    <t>09.05.2020 14:37:41</t>
  </si>
  <si>
    <t>09.05.2020 14:37:43</t>
  </si>
  <si>
    <t>09.05.2020 14:37:47</t>
  </si>
  <si>
    <t>09.05.2020 14:37:49</t>
  </si>
  <si>
    <t>09.05.2020 14:37:50</t>
  </si>
  <si>
    <t>09.05.2020 14:37:52</t>
  </si>
  <si>
    <t>09.05.2020 14:37:53</t>
  </si>
  <si>
    <t>09.05.2020 14:37:55</t>
  </si>
  <si>
    <t>09.05.2020 14:37:56</t>
  </si>
  <si>
    <t>09.05.2020 14:38:43</t>
  </si>
  <si>
    <t>09.05.2020 14:38:46</t>
  </si>
  <si>
    <t>09.05.2020 14:38:49</t>
  </si>
  <si>
    <t>09.05.2020 14:38:51</t>
  </si>
  <si>
    <t>09.05.2020 14:38:54</t>
  </si>
  <si>
    <t>09.05.2020 14:38:55</t>
  </si>
  <si>
    <t>09.05.2020 14:38:57</t>
  </si>
  <si>
    <t>09.05.2020 14:38:58</t>
  </si>
  <si>
    <t>09.05.2020 14:39:00</t>
  </si>
  <si>
    <t>09.05.2020 14:39:01</t>
  </si>
  <si>
    <t>09.05.2020 14:40:56</t>
  </si>
  <si>
    <t>09.05.2020 14:40:57</t>
  </si>
  <si>
    <t>09.05.2020 14:41:00</t>
  </si>
  <si>
    <t>09.05.2020 14:41:03</t>
  </si>
  <si>
    <t>09.05.2020 14:41:51</t>
  </si>
  <si>
    <t>09.05.2020 14:41:52</t>
  </si>
  <si>
    <t>09.05.2020 14:41:54</t>
  </si>
  <si>
    <t>09.05.2020 14:41:56</t>
  </si>
  <si>
    <t>09.05.2020 14:41:57</t>
  </si>
  <si>
    <t>09.05.2020 14:41:59</t>
  </si>
  <si>
    <t>09.05.2020 14:42:00</t>
  </si>
  <si>
    <t>09.05.2020 14:42:02</t>
  </si>
  <si>
    <t>09.05.2020 14:42:03</t>
  </si>
  <si>
    <t>09.05.2020 14:42:34</t>
  </si>
  <si>
    <t>09.05.2020 14:42:36</t>
  </si>
  <si>
    <t>09.05.2020 14:42:37</t>
  </si>
  <si>
    <t>09.05.2020 14:42:39</t>
  </si>
  <si>
    <t>09.05.2020 14:42:40</t>
  </si>
  <si>
    <t>09.05.2020 14:42:42</t>
  </si>
  <si>
    <t>09.05.2020 14:42:45</t>
  </si>
  <si>
    <t>09.05.2020 14:44:12</t>
  </si>
  <si>
    <t>09.05.2020 14:44:14</t>
  </si>
  <si>
    <t>09.05.2020 14:44:15</t>
  </si>
  <si>
    <t>09.05.2020 14:44:17</t>
  </si>
  <si>
    <t>09.05.2020 14:44:18</t>
  </si>
  <si>
    <t>09.05.2020 14:44:20</t>
  </si>
  <si>
    <t>09.05.2020 14:44:21</t>
  </si>
  <si>
    <t>09.05.2020 14:44:23</t>
  </si>
  <si>
    <t>09.05.2020 14:44:24</t>
  </si>
  <si>
    <t>09.05.2020 14:44:26</t>
  </si>
  <si>
    <t>09.05.2020 14:44:27</t>
  </si>
  <si>
    <t>09.05.2020 14:44:46</t>
  </si>
  <si>
    <t>09.05.2020 14:44:47</t>
  </si>
  <si>
    <t>09.05.2020 14:44:49</t>
  </si>
  <si>
    <t>09.05.2020 14:44:50</t>
  </si>
  <si>
    <t>09.05.2020 14:44:52</t>
  </si>
  <si>
    <t>09.05.2020 14:44:53</t>
  </si>
  <si>
    <t>09.05.2020 14:44:55</t>
  </si>
  <si>
    <t>09.05.2020 14:45:06</t>
  </si>
  <si>
    <t>09.05.2020 14:45:07</t>
  </si>
  <si>
    <t>09.05.2020 14:45:09</t>
  </si>
  <si>
    <t>09.05.2020 14:45:10</t>
  </si>
  <si>
    <t>09.05.2020 14:45:12</t>
  </si>
  <si>
    <t>09.05.2020 14:45:13</t>
  </si>
  <si>
    <t>09.05.2020 14:45:15</t>
  </si>
  <si>
    <t>09.05.2020 14:45:16</t>
  </si>
  <si>
    <t>09.05.2020 14:46:45</t>
  </si>
  <si>
    <t>09.05.2020 14:47:40</t>
  </si>
  <si>
    <t>09.05.2020 14:47:42</t>
  </si>
  <si>
    <t>09.05.2020 14:47:43</t>
  </si>
  <si>
    <t>09.05.2020 14:47:45</t>
  </si>
  <si>
    <t>09.05.2020 14:47:46</t>
  </si>
  <si>
    <t>09.05.2020 14:47:48</t>
  </si>
  <si>
    <t>09.05.2020 14:47:49</t>
  </si>
  <si>
    <t>09.05.2020 14:47:51</t>
  </si>
  <si>
    <t>09.05.2020 14:48:14</t>
  </si>
  <si>
    <t>09.05.2020 14:49:43</t>
  </si>
  <si>
    <t>09.05.2020 14:49:45</t>
  </si>
  <si>
    <t>09.05.2020 14:49:46</t>
  </si>
  <si>
    <t>09.05.2020 14:49:48</t>
  </si>
  <si>
    <t>09.05.2020 14:49:49</t>
  </si>
  <si>
    <t>09.05.2020 14:49:51</t>
  </si>
  <si>
    <t>09.05.2020 14:49:52</t>
  </si>
  <si>
    <t>09.05.2020 14:49:55</t>
  </si>
  <si>
    <t>09.05.2020 14:52:11</t>
  </si>
  <si>
    <t>09.05.2020 14:52:12</t>
  </si>
  <si>
    <t>09.05.2020 14:52:14</t>
  </si>
  <si>
    <t>09.05.2020 14:52:15</t>
  </si>
  <si>
    <t>09.05.2020 14:52:17</t>
  </si>
  <si>
    <t>09.05.2020 14:52:18</t>
  </si>
  <si>
    <t>09.05.2020 14:52:57</t>
  </si>
  <si>
    <t>09.05.2020 14:52:58</t>
  </si>
  <si>
    <t>09.05.2020 14:53:00</t>
  </si>
  <si>
    <t>09.05.2020 14:53:01</t>
  </si>
  <si>
    <t>09.05.2020 14:53:03</t>
  </si>
  <si>
    <t>09.05.2020 14:53:04</t>
  </si>
  <si>
    <t>09.05.2020 14:53:06</t>
  </si>
  <si>
    <t>09.05.2020 14:53:07</t>
  </si>
  <si>
    <t>09.05.2020 14:53:09</t>
  </si>
  <si>
    <t>09.05.2020 14:53:10</t>
  </si>
  <si>
    <t>09.05.2020 14:53:12</t>
  </si>
  <si>
    <t>09.05.2020 14:53:13</t>
  </si>
  <si>
    <t>09.05.2020 14:53:21</t>
  </si>
  <si>
    <t>09.05.2020 14:53:23</t>
  </si>
  <si>
    <t>09.05.2020 14:53:24</t>
  </si>
  <si>
    <t>09.05.2020 14:53:26</t>
  </si>
  <si>
    <t>09.05.2020 14:53:27</t>
  </si>
  <si>
    <t>09.05.2020 14:53:29</t>
  </si>
  <si>
    <t>09.05.2020 14:53:30</t>
  </si>
  <si>
    <t>09.05.2020 14:53:32</t>
  </si>
  <si>
    <t>09.05.2020 14:53:35</t>
  </si>
  <si>
    <t>09.05.2020 14:57:07</t>
  </si>
  <si>
    <t>09.05.2020 14:57:09</t>
  </si>
  <si>
    <t>09.05.2020 14:57:10</t>
  </si>
  <si>
    <t>09.05.2020 14:57:12</t>
  </si>
  <si>
    <t>09.05.2020 14:57:18</t>
  </si>
  <si>
    <t>09.05.2020 14:57:20</t>
  </si>
  <si>
    <t>09.05.2020 14:57:21</t>
  </si>
  <si>
    <t>09.05.2020 14:57:27</t>
  </si>
  <si>
    <t>09.05.2020 14:57:33</t>
  </si>
  <si>
    <t>09.05.2020 14:58:50</t>
  </si>
  <si>
    <t>09.05.2020 14:58:51</t>
  </si>
  <si>
    <t>09.05.2020 14:58:57</t>
  </si>
  <si>
    <t>09.05.2020 14:58:59</t>
  </si>
  <si>
    <t>09.05.2020 14:59:00</t>
  </si>
  <si>
    <t>09.05.2020 14:59:02</t>
  </si>
  <si>
    <t>09.05.2020 14:59:03</t>
  </si>
  <si>
    <t>09.05.2020 14:59:05</t>
  </si>
  <si>
    <t>09.05.2020 14:59:58</t>
  </si>
  <si>
    <t>09.05.2020 14:59:59</t>
  </si>
  <si>
    <t>09.05.2020 15:00:02</t>
  </si>
  <si>
    <t>09.05.2020 15:00:04</t>
  </si>
  <si>
    <t>09.05.2020 15:00:05</t>
  </si>
  <si>
    <t>09.05.2020 15:00:07</t>
  </si>
  <si>
    <t>09.05.2020 15:00:08</t>
  </si>
  <si>
    <t>09.05.2020 15:00:10</t>
  </si>
  <si>
    <t>09.05.2020 15:00:11</t>
  </si>
  <si>
    <t>09.05.2020 15:00:21</t>
  </si>
  <si>
    <t>09.05.2020 15:00:22</t>
  </si>
  <si>
    <t>09.05.2020 15:00:24</t>
  </si>
  <si>
    <t>09.05.2020 15:00:27</t>
  </si>
  <si>
    <t>09.05.2020 15:00:30</t>
  </si>
  <si>
    <t>09.05.2020 15:03:43</t>
  </si>
  <si>
    <t>09.05.2020 15:03:45</t>
  </si>
  <si>
    <t>09.05.2020 15:03:46</t>
  </si>
  <si>
    <t>09.05.2020 15:03:49</t>
  </si>
  <si>
    <t>09.05.2020 15:03:51</t>
  </si>
  <si>
    <t>09.05.2020 15:06:15</t>
  </si>
  <si>
    <t>09.05.2020 15:06:17</t>
  </si>
  <si>
    <t>09.05.2020 15:06:18</t>
  </si>
  <si>
    <t>09.05.2020 15:06:20</t>
  </si>
  <si>
    <t>09.05.2020 15:06:21</t>
  </si>
  <si>
    <t>09.05.2020 15:06:23</t>
  </si>
  <si>
    <t>09.05.2020 15:06:24</t>
  </si>
  <si>
    <t>09.05.2020 15:06:26</t>
  </si>
  <si>
    <t>09.05.2020 15:06:27</t>
  </si>
  <si>
    <t>09.05.2020 15:06:29</t>
  </si>
  <si>
    <t>09.05.2020 15:06:30</t>
  </si>
  <si>
    <t>09.05.2020 15:06:33</t>
  </si>
  <si>
    <t>09.05.2020 15:06:35</t>
  </si>
  <si>
    <t>09.05.2020 15:07:01</t>
  </si>
  <si>
    <t>09.05.2020 15:09:43</t>
  </si>
  <si>
    <t>09.05.2020 15:09:51</t>
  </si>
  <si>
    <t>09.05.2020 15:09:53</t>
  </si>
  <si>
    <t>09.05.2020 15:09:54</t>
  </si>
  <si>
    <t>09.05.2020 15:09:56</t>
  </si>
  <si>
    <t>09.05.2020 15:09:57</t>
  </si>
  <si>
    <t>09.05.2020 15:09:59</t>
  </si>
  <si>
    <t>09.05.2020 15:10:02</t>
  </si>
  <si>
    <t>09.05.2020 15:10:03</t>
  </si>
  <si>
    <t>09.05.2020 15:10:05</t>
  </si>
  <si>
    <t>09.05.2020 15:12:40</t>
  </si>
  <si>
    <t>09.05.2020 15:12:42</t>
  </si>
  <si>
    <t>09.05.2020 15:12:45</t>
  </si>
  <si>
    <t>09.05.2020 15:12:48</t>
  </si>
  <si>
    <t>09.05.2020 15:12:49</t>
  </si>
  <si>
    <t>09.05.2020 15:12:51</t>
  </si>
  <si>
    <t>09.05.2020 15:12:52</t>
  </si>
  <si>
    <t>09.05.2020 15:13:43</t>
  </si>
  <si>
    <t>09.05.2020 15:13:45</t>
  </si>
  <si>
    <t>09.05.2020 15:13:46</t>
  </si>
  <si>
    <t>09.05.2020 15:13:48</t>
  </si>
  <si>
    <t>09.05.2020 15:13:49</t>
  </si>
  <si>
    <t>09.05.2020 15:13:51</t>
  </si>
  <si>
    <t>09.05.2020 15:14:42</t>
  </si>
  <si>
    <t>09.05.2020 15:14:43</t>
  </si>
  <si>
    <t>09.05.2020 15:14:45</t>
  </si>
  <si>
    <t>09.05.2020 15:14:46</t>
  </si>
  <si>
    <t>09.05.2020 15:14:48</t>
  </si>
  <si>
    <t>09.05.2020 15:14:49</t>
  </si>
  <si>
    <t>09.05.2020 15:14:52</t>
  </si>
  <si>
    <t>09.05.2020 15:15:18</t>
  </si>
  <si>
    <t>09.05.2020 15:15:24</t>
  </si>
  <si>
    <t>09.05.2020 15:15:26</t>
  </si>
  <si>
    <t>09.05.2020 15:15:27</t>
  </si>
  <si>
    <t>09.05.2020 15:15:29</t>
  </si>
  <si>
    <t>09.05.2020 15:15:30</t>
  </si>
  <si>
    <t>09.05.2020 15:15:32</t>
  </si>
  <si>
    <t>09.05.2020 15:15:43</t>
  </si>
  <si>
    <t>09.05.2020 15:15:46</t>
  </si>
  <si>
    <t>09.05.2020 15:15:47</t>
  </si>
  <si>
    <t>09.05.2020 15:15:49</t>
  </si>
  <si>
    <t>09.05.2020 15:15:50</t>
  </si>
  <si>
    <t>09.05.2020 15:15:52</t>
  </si>
  <si>
    <t>09.05.2020 15:16:28</t>
  </si>
  <si>
    <t>09.05.2020 15:16:29</t>
  </si>
  <si>
    <t>09.05.2020 15:16:31</t>
  </si>
  <si>
    <t>09.05.2020 15:16:32</t>
  </si>
  <si>
    <t>09.05.2020 15:16:34</t>
  </si>
  <si>
    <t>09.05.2020 15:16:35</t>
  </si>
  <si>
    <t>09.05.2020 15:16:37</t>
  </si>
  <si>
    <t>09.05.2020 15:16:38</t>
  </si>
  <si>
    <t>09.05.2020 15:16:40</t>
  </si>
  <si>
    <t>09.05.2020 15:16:41</t>
  </si>
  <si>
    <t>09.05.2020 15:16:43</t>
  </si>
  <si>
    <t>09.05.2020 15:16:44</t>
  </si>
  <si>
    <t>09.05.2020 15:16:46</t>
  </si>
  <si>
    <t>09.05.2020 15:16:57</t>
  </si>
  <si>
    <t>09.05.2020 15:16:58</t>
  </si>
  <si>
    <t>09.05.2020 15:17:00</t>
  </si>
  <si>
    <t>09.05.2020 15:17:01</t>
  </si>
  <si>
    <t>09.05.2020 15:17:03</t>
  </si>
  <si>
    <t>09.05.2020 15:17:04</t>
  </si>
  <si>
    <t>09.05.2020 15:17:06</t>
  </si>
  <si>
    <t>09.05.2020 15:18:00</t>
  </si>
  <si>
    <t>09.05.2020 15:18:01</t>
  </si>
  <si>
    <t>09.05.2020 15:18:03</t>
  </si>
  <si>
    <t>09.05.2020 15:18:04</t>
  </si>
  <si>
    <t>09.05.2020 15:18:06</t>
  </si>
  <si>
    <t>09.05.2020 15:18:07</t>
  </si>
  <si>
    <t>09.05.2020 15:18:09</t>
  </si>
  <si>
    <t>09.05.2020 15:18:10</t>
  </si>
  <si>
    <t>09.05.2020 15:18:12</t>
  </si>
  <si>
    <t>09.05.2020 15:18:13</t>
  </si>
  <si>
    <t>09.05.2020 15:18:15</t>
  </si>
  <si>
    <t>09.05.2020 15:18:36</t>
  </si>
  <si>
    <t>09.05.2020 15:18:39</t>
  </si>
  <si>
    <t>09.05.2020 15:18:41</t>
  </si>
  <si>
    <t>09.05.2020 15:18:42</t>
  </si>
  <si>
    <t>09.05.2020 15:18:44</t>
  </si>
  <si>
    <t>09.05.2020 15:18:45</t>
  </si>
  <si>
    <t>09.05.2020 15:18:47</t>
  </si>
  <si>
    <t>09.05.2020 15:18:48</t>
  </si>
  <si>
    <t>09.05.2020 15:20:14</t>
  </si>
  <si>
    <t>09.05.2020 15:20:15</t>
  </si>
  <si>
    <t>09.05.2020 15:20:17</t>
  </si>
  <si>
    <t>09.05.2020 15:20:18</t>
  </si>
  <si>
    <t>09.05.2020 15:20:20</t>
  </si>
  <si>
    <t>09.05.2020 15:20:21</t>
  </si>
  <si>
    <t>09.05.2020 15:20:23</t>
  </si>
  <si>
    <t>09.05.2020 15:21:12</t>
  </si>
  <si>
    <t>09.05.2020 15:21:14</t>
  </si>
  <si>
    <t>09.05.2020 15:21:15</t>
  </si>
  <si>
    <t>09.05.2020 15:22:26</t>
  </si>
  <si>
    <t>09.05.2020 15:22:28</t>
  </si>
  <si>
    <t>09.05.2020 15:22:29</t>
  </si>
  <si>
    <t>09.05.2020 15:22:32</t>
  </si>
  <si>
    <t>09.05.2020 15:22:34</t>
  </si>
  <si>
    <t>09.05.2020 15:22:35</t>
  </si>
  <si>
    <t>09.05.2020 15:22:38</t>
  </si>
  <si>
    <t>09.05.2020 15:23:18</t>
  </si>
  <si>
    <t>09.05.2020 15:23:20</t>
  </si>
  <si>
    <t>09.05.2020 15:23:21</t>
  </si>
  <si>
    <t>09.05.2020 15:23:23</t>
  </si>
  <si>
    <t>09.05.2020 15:24:14</t>
  </si>
  <si>
    <t>09.05.2020 15:25:31</t>
  </si>
  <si>
    <t>09.05.2020 15:25:32</t>
  </si>
  <si>
    <t>09.05.2020 15:25:34</t>
  </si>
  <si>
    <t>09.05.2020 15:25:35</t>
  </si>
  <si>
    <t>09.05.2020 15:25:37</t>
  </si>
  <si>
    <t>09.05.2020 15:25:38</t>
  </si>
  <si>
    <t>09.05.2020 15:25:40</t>
  </si>
  <si>
    <t>09.05.2020 15:25:41</t>
  </si>
  <si>
    <t>09.05.2020 15:26:29</t>
  </si>
  <si>
    <t>09.05.2020 15:26:31</t>
  </si>
  <si>
    <t>09.05.2020 15:26:32</t>
  </si>
  <si>
    <t>09.05.2020 15:26:34</t>
  </si>
  <si>
    <t>09.05.2020 15:26:35</t>
  </si>
  <si>
    <t>09.05.2020 15:26:37</t>
  </si>
  <si>
    <t>09.05.2020 15:26:40</t>
  </si>
  <si>
    <t>09.05.2020 15:26:41</t>
  </si>
  <si>
    <t>09.05.2020 15:26:43</t>
  </si>
  <si>
    <t>09.05.2020 15:27:07</t>
  </si>
  <si>
    <t>09.05.2020 15:27:10</t>
  </si>
  <si>
    <t>09.05.2020 15:27:12</t>
  </si>
  <si>
    <t>09.05.2020 15:27:15</t>
  </si>
  <si>
    <t>09.05.2020 15:27:16</t>
  </si>
  <si>
    <t>09.05.2020 15:27:19</t>
  </si>
  <si>
    <t>09.05.2020 15:27:26</t>
  </si>
  <si>
    <t>09.05.2020 15:27:27</t>
  </si>
  <si>
    <t>09.05.2020 15:27:29</t>
  </si>
  <si>
    <t>09.05.2020 15:29:12</t>
  </si>
  <si>
    <t>09.05.2020 15:29:14</t>
  </si>
  <si>
    <t>09.05.2020 15:29:15</t>
  </si>
  <si>
    <t>09.05.2020 15:29:17</t>
  </si>
  <si>
    <t>09.05.2020 15:29:20</t>
  </si>
  <si>
    <t>09.05.2020 15:29:21</t>
  </si>
  <si>
    <t>09.05.2020 15:29:23</t>
  </si>
  <si>
    <t>09.05.2020 15:29:24</t>
  </si>
  <si>
    <t>09.05.2020 15:29:26</t>
  </si>
  <si>
    <t>09.05.2020 15:30:53</t>
  </si>
  <si>
    <t>09.05.2020 15:30:54</t>
  </si>
  <si>
    <t>09.05.2020 15:30:56</t>
  </si>
  <si>
    <t>09.05.2020 15:30:59</t>
  </si>
  <si>
    <t>09.05.2020 15:31:00</t>
  </si>
  <si>
    <t>09.05.2020 15:31:02</t>
  </si>
  <si>
    <t>09.05.2020 15:31:03</t>
  </si>
  <si>
    <t>09.05.2020 15:31:05</t>
  </si>
  <si>
    <t>09.05.2020 15:31:06</t>
  </si>
  <si>
    <t>09.05.2020 15:31:08</t>
  </si>
  <si>
    <t>09.05.2020 15:31:09</t>
  </si>
  <si>
    <t>09.05.2020 15:31:11</t>
  </si>
  <si>
    <t>09.05.2020 15:31:12</t>
  </si>
  <si>
    <t>09.05.2020 15:31:14</t>
  </si>
  <si>
    <t>09.05.2020 15:31:51</t>
  </si>
  <si>
    <t>09.05.2020 15:31:53</t>
  </si>
  <si>
    <t>09.05.2020 15:31:54</t>
  </si>
  <si>
    <t>09.05.2020 15:31:56</t>
  </si>
  <si>
    <t>09.05.2020 15:31:57</t>
  </si>
  <si>
    <t>09.05.2020 15:31:59</t>
  </si>
  <si>
    <t>09.05.2020 15:32:00</t>
  </si>
  <si>
    <t>09.05.2020 15:32:02</t>
  </si>
  <si>
    <t>09.05.2020 15:32:03</t>
  </si>
  <si>
    <t>09.05.2020 15:32:05</t>
  </si>
  <si>
    <t>09.05.2020 15:32:27</t>
  </si>
  <si>
    <t>09.05.2020 15:32:28</t>
  </si>
  <si>
    <t>09.05.2020 15:33:07</t>
  </si>
  <si>
    <t>09.05.2020 15:33:09</t>
  </si>
  <si>
    <t>09.05.2020 15:33:10</t>
  </si>
  <si>
    <t>09.05.2020 15:33:12</t>
  </si>
  <si>
    <t>09.05.2020 15:33:13</t>
  </si>
  <si>
    <t>09.05.2020 15:33:15</t>
  </si>
  <si>
    <t>09.05.2020 15:37:20</t>
  </si>
  <si>
    <t>09.05.2020 15:37:21</t>
  </si>
  <si>
    <t>09.05.2020 15:37:23</t>
  </si>
  <si>
    <t>09.05.2020 15:37:26</t>
  </si>
  <si>
    <t>09.05.2020 15:37:27</t>
  </si>
  <si>
    <t>09.05.2020 15:37:29</t>
  </si>
  <si>
    <t>09.05.2020 15:38:40</t>
  </si>
  <si>
    <t>09.05.2020 15:38:42</t>
  </si>
  <si>
    <t>09.05.2020 15:38:43</t>
  </si>
  <si>
    <t>09.05.2020 15:38:45</t>
  </si>
  <si>
    <t>09.05.2020 15:38:46</t>
  </si>
  <si>
    <t>09.05.2020 15:38:51</t>
  </si>
  <si>
    <t>09.05.2020 15:38:52</t>
  </si>
  <si>
    <t>09.05.2020 15:38:54</t>
  </si>
  <si>
    <t>09.05.2020 15:39:00</t>
  </si>
  <si>
    <t>09.05.2020 15:41:09</t>
  </si>
  <si>
    <t>09.05.2020 15:41:10</t>
  </si>
  <si>
    <t>09.05.2020 15:41:12</t>
  </si>
  <si>
    <t>09.05.2020 15:41:13</t>
  </si>
  <si>
    <t>09.05.2020 15:41:15</t>
  </si>
  <si>
    <t>09.05.2020 15:41:16</t>
  </si>
  <si>
    <t>09.05.2020 15:41:18</t>
  </si>
  <si>
    <t>09.05.2020 15:41:19</t>
  </si>
  <si>
    <t>09.05.2020 15:41:23</t>
  </si>
  <si>
    <t>09.05.2020 15:41:52</t>
  </si>
  <si>
    <t>09.05.2020 15:41:54</t>
  </si>
  <si>
    <t>09.05.2020 15:41:55</t>
  </si>
  <si>
    <t>09.05.2020 15:41:57</t>
  </si>
  <si>
    <t>09.05.2020 15:41:58</t>
  </si>
  <si>
    <t>09.05.2020 15:42:00</t>
  </si>
  <si>
    <t>09.05.2020 15:42:01</t>
  </si>
  <si>
    <t>09.05.2020 15:42:03</t>
  </si>
  <si>
    <t>09.05.2020 15:42:04</t>
  </si>
  <si>
    <t>09.05.2020 15:42:32</t>
  </si>
  <si>
    <t>09.05.2020 15:42:34</t>
  </si>
  <si>
    <t>09.05.2020 15:42:35</t>
  </si>
  <si>
    <t>09.05.2020 15:42:37</t>
  </si>
  <si>
    <t>09.05.2020 15:42:38</t>
  </si>
  <si>
    <t>09.05.2020 15:42:40</t>
  </si>
  <si>
    <t>09.05.2020 15:44:35</t>
  </si>
  <si>
    <t>09.05.2020 15:44:37</t>
  </si>
  <si>
    <t>09.05.2020 15:44:38</t>
  </si>
  <si>
    <t>09.05.2020 15:44:40</t>
  </si>
  <si>
    <t>09.05.2020 15:44:42</t>
  </si>
  <si>
    <t>09.05.2020 15:44:43</t>
  </si>
  <si>
    <t>09.05.2020 15:44:45</t>
  </si>
  <si>
    <t>09.05.2020 15:45:07</t>
  </si>
  <si>
    <t>09.05.2020 15:46:53</t>
  </si>
  <si>
    <t>09.05.2020 15:46:54</t>
  </si>
  <si>
    <t>09.05.2020 15:46:56</t>
  </si>
  <si>
    <t>09.05.2020 15:46:57</t>
  </si>
  <si>
    <t>09.05.2020 15:46:59</t>
  </si>
  <si>
    <t>09.05.2020 15:47:00</t>
  </si>
  <si>
    <t>09.05.2020 15:47:02</t>
  </si>
  <si>
    <t>09.05.2020 15:47:03</t>
  </si>
  <si>
    <t>09.05.2020 15:47:05</t>
  </si>
  <si>
    <t>09.05.2020 15:47:06</t>
  </si>
  <si>
    <t>09.05.2020 15:47:08</t>
  </si>
  <si>
    <t>09.05.2020 15:47:09</t>
  </si>
  <si>
    <t>09.05.2020 15:47:11</t>
  </si>
  <si>
    <t>09.05.2020 15:47:12</t>
  </si>
  <si>
    <t>09.05.2020 15:47:14</t>
  </si>
  <si>
    <t>09.05.2020 15:47:20</t>
  </si>
  <si>
    <t>09.05.2020 15:47:21</t>
  </si>
  <si>
    <t>09.05.2020 15:47:35</t>
  </si>
  <si>
    <t>09.05.2020 15:47:37</t>
  </si>
  <si>
    <t>09.05.2020 15:47:38</t>
  </si>
  <si>
    <t>09.05.2020 15:47:40</t>
  </si>
  <si>
    <t>09.05.2020 15:47:41</t>
  </si>
  <si>
    <t>09.05.2020 15:47:43</t>
  </si>
  <si>
    <t>09.05.2020 15:47:44</t>
  </si>
  <si>
    <t>09.05.2020 15:47:46</t>
  </si>
  <si>
    <t>09.05.2020 15:47:47</t>
  </si>
  <si>
    <t>09.05.2020 15:48:45</t>
  </si>
  <si>
    <t>09.05.2020 15:48:46</t>
  </si>
  <si>
    <t>09.05.2020 15:48:48</t>
  </si>
  <si>
    <t>09.05.2020 15:48:49</t>
  </si>
  <si>
    <t>09.05.2020 15:48:51</t>
  </si>
  <si>
    <t>09.05.2020 15:48:52</t>
  </si>
  <si>
    <t>09.05.2020 15:48:54</t>
  </si>
  <si>
    <t>09.05.2020 15:48:55</t>
  </si>
  <si>
    <t>09.05.2020 15:50:25</t>
  </si>
  <si>
    <t>09.05.2020 15:50:26</t>
  </si>
  <si>
    <t>09.05.2020 15:50:28</t>
  </si>
  <si>
    <t>09.05.2020 15:50:29</t>
  </si>
  <si>
    <t>09.05.2020 15:50:31</t>
  </si>
  <si>
    <t>09.05.2020 15:50:32</t>
  </si>
  <si>
    <t>09.05.2020 15:50:34</t>
  </si>
  <si>
    <t>09.05.2020 15:50:35</t>
  </si>
  <si>
    <t>09.05.2020 15:54:25</t>
  </si>
  <si>
    <t>09.05.2020 15:54:28</t>
  </si>
  <si>
    <t>09.05.2020 15:54:31</t>
  </si>
  <si>
    <t>09.05.2020 15:54:51</t>
  </si>
  <si>
    <t>09.05.2020 15:54:59</t>
  </si>
  <si>
    <t>09.05.2020 15:55:00</t>
  </si>
  <si>
    <t>09.05.2020 15:55:02</t>
  </si>
  <si>
    <t>09.05.2020 15:55:03</t>
  </si>
  <si>
    <t>09.05.2020 15:55:05</t>
  </si>
  <si>
    <t>09.05.2020 15:55:06</t>
  </si>
  <si>
    <t>09.05.2020 15:55:08</t>
  </si>
  <si>
    <t>09.05.2020 15:55:09</t>
  </si>
  <si>
    <t>09.05.2020 15:55:11</t>
  </si>
  <si>
    <t>09.05.2020 15:55:12</t>
  </si>
  <si>
    <t>09.05.2020 15:55:48</t>
  </si>
  <si>
    <t>09.05.2020 15:55:52</t>
  </si>
  <si>
    <t>09.05.2020 15:55:54</t>
  </si>
  <si>
    <t>09.05.2020 15:55:56</t>
  </si>
  <si>
    <t>09.05.2020 15:55:57</t>
  </si>
  <si>
    <t>09.05.2020 15:55:58</t>
  </si>
  <si>
    <t>09.05.2020 15:56:00</t>
  </si>
  <si>
    <t>09.05.2020 15:56:01</t>
  </si>
  <si>
    <t>09.05.2020 15:56:03</t>
  </si>
  <si>
    <t>09.05.2020 15:57:56</t>
  </si>
  <si>
    <t>09.05.2020 15:57:57</t>
  </si>
  <si>
    <t>09.05.2020 15:57:59</t>
  </si>
  <si>
    <t>09.05.2020 15:58:00</t>
  </si>
  <si>
    <t>09.05.2020 15:58:02</t>
  </si>
  <si>
    <t>09.05.2020 15:58:05</t>
  </si>
  <si>
    <t>09.05.2020 15:58:06</t>
  </si>
  <si>
    <t>09.05.2020 15:58:08</t>
  </si>
  <si>
    <t>09.05.2020 15:58:09</t>
  </si>
  <si>
    <t>09.05.2020 15:58:11</t>
  </si>
  <si>
    <t>09.05.2020 15:58:15</t>
  </si>
  <si>
    <t>09.05.2020 15:58:18</t>
  </si>
  <si>
    <t>09.05.2020 15:58:20</t>
  </si>
  <si>
    <t>09.05.2020 15:58:21</t>
  </si>
  <si>
    <t>09.05.2020 15:58:23</t>
  </si>
  <si>
    <t>09.05.2020 15:58:24</t>
  </si>
  <si>
    <t>09.05.2020 15:58:26</t>
  </si>
  <si>
    <t>09.05.2020 16:00:56</t>
  </si>
  <si>
    <t>09.05.2020 16:00:57</t>
  </si>
  <si>
    <t>09.05.2020 16:00:59</t>
  </si>
  <si>
    <t>09.05.2020 16:01:00</t>
  </si>
  <si>
    <t>09.05.2020 16:01:02</t>
  </si>
  <si>
    <t>09.05.2020 16:01:03</t>
  </si>
  <si>
    <t>09.05.2020 16:01:05</t>
  </si>
  <si>
    <t>09.05.2020 16:01:06</t>
  </si>
  <si>
    <t>09.05.2020 16:01:13</t>
  </si>
  <si>
    <t>09.05.2020 16:03:25</t>
  </si>
  <si>
    <t>09.05.2020 16:08:00</t>
  </si>
  <si>
    <t>09.05.2020 16:08:29</t>
  </si>
  <si>
    <t>09.05.2020 16:08:31</t>
  </si>
  <si>
    <t>09.05.2020 16:08:35</t>
  </si>
  <si>
    <t>09.05.2020 16:08:37</t>
  </si>
  <si>
    <t>09.05.2020 16:08:38</t>
  </si>
  <si>
    <t>09.05.2020 16:08:40</t>
  </si>
  <si>
    <t>09.05.2020 16:08:41</t>
  </si>
  <si>
    <t>09.05.2020 16:08:43</t>
  </si>
  <si>
    <t>09.05.2020 16:10:06</t>
  </si>
  <si>
    <t>09.05.2020 16:10:09</t>
  </si>
  <si>
    <t>09.05.2020 16:10:10</t>
  </si>
  <si>
    <t>09.05.2020 16:10:12</t>
  </si>
  <si>
    <t>09.05.2020 16:10:13</t>
  </si>
  <si>
    <t>09.05.2020 16:10:16</t>
  </si>
  <si>
    <t>09.05.2020 16:10:18</t>
  </si>
  <si>
    <t>09.05.2020 16:12:28</t>
  </si>
  <si>
    <t>09.05.2020 16:12:31</t>
  </si>
  <si>
    <t>09.05.2020 16:12:32</t>
  </si>
  <si>
    <t>09.05.2020 16:12:34</t>
  </si>
  <si>
    <t>09.05.2020 16:12:35</t>
  </si>
  <si>
    <t>09.05.2020 16:12:37</t>
  </si>
  <si>
    <t>09.05.2020 16:12:38</t>
  </si>
  <si>
    <t>09.05.2020 16:12:40</t>
  </si>
  <si>
    <t>09.05.2020 16:12:58</t>
  </si>
  <si>
    <t>09.05.2020 16:14:15</t>
  </si>
  <si>
    <t>09.05.2020 16:14:17</t>
  </si>
  <si>
    <t>09.05.2020 16:14:18</t>
  </si>
  <si>
    <t>09.05.2020 16:14:20</t>
  </si>
  <si>
    <t>09.05.2020 16:14:21</t>
  </si>
  <si>
    <t>09.05.2020 16:14:23</t>
  </si>
  <si>
    <t>09.05.2020 16:14:24</t>
  </si>
  <si>
    <t>09.05.2020 16:14:40</t>
  </si>
  <si>
    <t>09.05.2020 16:14:41</t>
  </si>
  <si>
    <t>09.05.2020 16:14:43</t>
  </si>
  <si>
    <t>09.05.2020 16:14:44</t>
  </si>
  <si>
    <t>09.05.2020 16:15:50</t>
  </si>
  <si>
    <t>09.05.2020 16:15:51</t>
  </si>
  <si>
    <t>09.05.2020 16:15:53</t>
  </si>
  <si>
    <t>09.05.2020 16:15:54</t>
  </si>
  <si>
    <t>09.05.2020 16:15:56</t>
  </si>
  <si>
    <t>09.05.2020 16:15:57</t>
  </si>
  <si>
    <t>09.05.2020 16:15:59</t>
  </si>
  <si>
    <t>09.05.2020 16:16:00</t>
  </si>
  <si>
    <t>09.05.2020 16:16:08</t>
  </si>
  <si>
    <t>09.05.2020 16:16:09</t>
  </si>
  <si>
    <t>09.05.2020 16:16:11</t>
  </si>
  <si>
    <t>09.05.2020 16:16:12</t>
  </si>
  <si>
    <t>09.05.2020 16:16:14</t>
  </si>
  <si>
    <t>09.05.2020 16:16:15</t>
  </si>
  <si>
    <t>09.05.2020 16:16:17</t>
  </si>
  <si>
    <t>09.05.2020 16:16:18</t>
  </si>
  <si>
    <t>09.05.2020 16:16:20</t>
  </si>
  <si>
    <t>09.05.2020 16:18:14</t>
  </si>
  <si>
    <t>09.05.2020 16:19:26</t>
  </si>
  <si>
    <t>09.05.2020 16:19:28</t>
  </si>
  <si>
    <t>09.05.2020 16:19:29</t>
  </si>
  <si>
    <t>09.05.2020 16:19:54</t>
  </si>
  <si>
    <t>09.05.2020 16:19:57</t>
  </si>
  <si>
    <t>09.05.2020 16:19:59</t>
  </si>
  <si>
    <t>09.05.2020 16:20:00</t>
  </si>
  <si>
    <t>09.05.2020 16:20:02</t>
  </si>
  <si>
    <t>09.05.2020 16:20:03</t>
  </si>
  <si>
    <t>09.05.2020 16:20:05</t>
  </si>
  <si>
    <t>09.05.2020 16:20:06</t>
  </si>
  <si>
    <t>09.05.2020 16:20:08</t>
  </si>
  <si>
    <t>09.05.2020 16:21:51</t>
  </si>
  <si>
    <t>09.05.2020 16:21:53</t>
  </si>
  <si>
    <t>09.05.2020 16:21:54</t>
  </si>
  <si>
    <t>09.05.2020 16:21:56</t>
  </si>
  <si>
    <t>09.05.2020 16:21:57</t>
  </si>
  <si>
    <t>09.05.2020 16:21:59</t>
  </si>
  <si>
    <t>09.05.2020 16:22:11</t>
  </si>
  <si>
    <t>09.05.2020 16:22:14</t>
  </si>
  <si>
    <t>09.05.2020 16:22:16</t>
  </si>
  <si>
    <t>09.05.2020 16:24:00</t>
  </si>
  <si>
    <t>09.05.2020 16:24:01</t>
  </si>
  <si>
    <t>09.05.2020 16:24:03</t>
  </si>
  <si>
    <t>09.05.2020 16:24:04</t>
  </si>
  <si>
    <t>09.05.2020 16:24:06</t>
  </si>
  <si>
    <t>09.05.2020 16:24:07</t>
  </si>
  <si>
    <t>09.05.2020 16:24:09</t>
  </si>
  <si>
    <t>09.05.2020 16:24:10</t>
  </si>
  <si>
    <t>09.05.2020 16:24:12</t>
  </si>
  <si>
    <t>09.05.2020 16:25:40</t>
  </si>
  <si>
    <t>09.05.2020 16:25:42</t>
  </si>
  <si>
    <t>09.05.2020 16:27:20</t>
  </si>
  <si>
    <t>09.05.2020 16:27:21</t>
  </si>
  <si>
    <t>09.05.2020 16:27:23</t>
  </si>
  <si>
    <t>09.05.2020 16:27:24</t>
  </si>
  <si>
    <t>09.05.2020 16:27:26</t>
  </si>
  <si>
    <t>09.05.2020 16:27:27</t>
  </si>
  <si>
    <t>09.05.2020 16:27:29</t>
  </si>
  <si>
    <t>09.05.2020 16:28:09</t>
  </si>
  <si>
    <t>09.05.2020 16:28:10</t>
  </si>
  <si>
    <t>09.05.2020 16:28:12</t>
  </si>
  <si>
    <t>09.05.2020 16:28:13</t>
  </si>
  <si>
    <t>09.05.2020 16:28:15</t>
  </si>
  <si>
    <t>09.05.2020 16:28:16</t>
  </si>
  <si>
    <t>09.05.2020 16:28:20</t>
  </si>
  <si>
    <t>09.05.2020 16:28:23</t>
  </si>
  <si>
    <t>09.05.2020 16:30:18</t>
  </si>
  <si>
    <t>09.05.2020 16:30:20</t>
  </si>
  <si>
    <t>09.05.2020 16:30:21</t>
  </si>
  <si>
    <t>09.05.2020 16:30:23</t>
  </si>
  <si>
    <t>09.05.2020 16:30:24</t>
  </si>
  <si>
    <t>09.05.2020 16:30:26</t>
  </si>
  <si>
    <t>09.05.2020 16:30:27</t>
  </si>
  <si>
    <t>09.05.2020 16:30:29</t>
  </si>
  <si>
    <t>09.05.2020 16:30:30</t>
  </si>
  <si>
    <t>09.05.2020 16:31:21</t>
  </si>
  <si>
    <t>09.05.2020 16:31:23</t>
  </si>
  <si>
    <t>09.05.2020 16:31:26</t>
  </si>
  <si>
    <t>09.05.2020 16:31:27</t>
  </si>
  <si>
    <t>09.05.2020 16:31:29</t>
  </si>
  <si>
    <t>09.05.2020 16:33:21</t>
  </si>
  <si>
    <t>09.05.2020 16:33:26</t>
  </si>
  <si>
    <t>09.05.2020 16:33:27</t>
  </si>
  <si>
    <t>09.05.2020 16:33:29</t>
  </si>
  <si>
    <t>09.05.2020 16:33:30</t>
  </si>
  <si>
    <t>09.05.2020 16:33:32</t>
  </si>
  <si>
    <t>09.05.2020 16:33:33</t>
  </si>
  <si>
    <t>09.05.2020 16:33:35</t>
  </si>
  <si>
    <t>09.05.2020 16:33:36</t>
  </si>
  <si>
    <t>09.05.2020 16:33:43</t>
  </si>
  <si>
    <t>09.05.2020 16:33:44</t>
  </si>
  <si>
    <t>09.05.2020 16:33:46</t>
  </si>
  <si>
    <t>09.05.2020 16:33:47</t>
  </si>
  <si>
    <t>09.05.2020 16:33:49</t>
  </si>
  <si>
    <t>09.05.2020 16:34:18</t>
  </si>
  <si>
    <t>09.05.2020 16:34:20</t>
  </si>
  <si>
    <t>09.05.2020 16:34:21</t>
  </si>
  <si>
    <t>09.05.2020 16:34:23</t>
  </si>
  <si>
    <t>09.05.2020 16:34:24</t>
  </si>
  <si>
    <t>09.05.2020 16:34:26</t>
  </si>
  <si>
    <t>09.05.2020 16:34:27</t>
  </si>
  <si>
    <t>09.05.2020 16:34:29</t>
  </si>
  <si>
    <t>09.05.2020 16:35:09</t>
  </si>
  <si>
    <t>09.05.2020 16:35:10</t>
  </si>
  <si>
    <t>09.05.2020 16:35:12</t>
  </si>
  <si>
    <t>09.05.2020 16:35:13</t>
  </si>
  <si>
    <t>09.05.2020 16:35:15</t>
  </si>
  <si>
    <t>09.05.2020 16:35:16</t>
  </si>
  <si>
    <t>09.05.2020 16:35:18</t>
  </si>
  <si>
    <t>09.05.2020 16:35:19</t>
  </si>
  <si>
    <t>09.05.2020 16:35:21</t>
  </si>
  <si>
    <t>09.05.2020 16:35:22</t>
  </si>
  <si>
    <t>09.05.2020 16:35:26</t>
  </si>
  <si>
    <t>09.05.2020 16:35:27</t>
  </si>
  <si>
    <t>09.05.2020 16:35:29</t>
  </si>
  <si>
    <t>09.05.2020 16:35:30</t>
  </si>
  <si>
    <t>09.05.2020 16:35:32</t>
  </si>
  <si>
    <t>09.05.2020 16:35:33</t>
  </si>
  <si>
    <t>09.05.2020 16:35:35</t>
  </si>
  <si>
    <t>09.05.2020 16:35:36</t>
  </si>
  <si>
    <t>09.05.2020 16:35:39</t>
  </si>
  <si>
    <t>09.05.2020 16:35:42</t>
  </si>
  <si>
    <t>09.05.2020 16:35:44</t>
  </si>
  <si>
    <t>09.05.2020 16:35:45</t>
  </si>
  <si>
    <t>09.05.2020 16:35:47</t>
  </si>
  <si>
    <t>09.05.2020 16:35:48</t>
  </si>
  <si>
    <t>09.05.2020 16:35:50</t>
  </si>
  <si>
    <t>09.05.2020 16:35:51</t>
  </si>
  <si>
    <t>09.05.2020 16:35:53</t>
  </si>
  <si>
    <t>09.05.2020 16:35:54</t>
  </si>
  <si>
    <t>09.05.2020 16:35:56</t>
  </si>
  <si>
    <t>09.05.2020 16:36:31</t>
  </si>
  <si>
    <t>09.05.2020 16:37:20</t>
  </si>
  <si>
    <t>09.05.2020 16:37:21</t>
  </si>
  <si>
    <t>09.05.2020 16:37:23</t>
  </si>
  <si>
    <t>09.05.2020 16:37:24</t>
  </si>
  <si>
    <t>09.05.2020 16:37:26</t>
  </si>
  <si>
    <t>09.05.2020 16:37:27</t>
  </si>
  <si>
    <t>09.05.2020 16:37:29</t>
  </si>
  <si>
    <t>09.05.2020 16:37:32</t>
  </si>
  <si>
    <t>09.05.2020 16:37:33</t>
  </si>
  <si>
    <t>09.05.2020 16:37:35</t>
  </si>
  <si>
    <t>09.05.2020 16:37:36</t>
  </si>
  <si>
    <t>09.05.2020 16:37:38</t>
  </si>
  <si>
    <t>09.05.2020 16:37:39</t>
  </si>
  <si>
    <t>09.05.2020 16:37:41</t>
  </si>
  <si>
    <t>09.05.2020 16:37:44</t>
  </si>
  <si>
    <t>09.05.2020 16:39:29</t>
  </si>
  <si>
    <t>09.05.2020 16:39:32</t>
  </si>
  <si>
    <t>09.05.2020 16:39:34</t>
  </si>
  <si>
    <t>09.05.2020 16:39:37</t>
  </si>
  <si>
    <t>09.05.2020 16:39:38</t>
  </si>
  <si>
    <t>09.05.2020 16:39:40</t>
  </si>
  <si>
    <t>09.05.2020 16:40:06</t>
  </si>
  <si>
    <t>09.05.2020 16:40:07</t>
  </si>
  <si>
    <t>09.05.2020 16:40:09</t>
  </si>
  <si>
    <t>09.05.2020 16:40:10</t>
  </si>
  <si>
    <t>09.05.2020 16:40:12</t>
  </si>
  <si>
    <t>09.05.2020 16:40:13</t>
  </si>
  <si>
    <t>09.05.2020 16:40:15</t>
  </si>
  <si>
    <t>09.05.2020 16:42:12</t>
  </si>
  <si>
    <t>09.05.2020 16:42:14</t>
  </si>
  <si>
    <t>09.05.2020 16:42:17</t>
  </si>
  <si>
    <t>09.05.2020 16:42:18</t>
  </si>
  <si>
    <t>09.05.2020 16:42:20</t>
  </si>
  <si>
    <t>09.05.2020 16:42:21</t>
  </si>
  <si>
    <t>09.05.2020 16:42:23</t>
  </si>
  <si>
    <t>09.05.2020 16:42:24</t>
  </si>
  <si>
    <t>09.05.2020 16:44:18</t>
  </si>
  <si>
    <t>09.05.2020 16:45:25</t>
  </si>
  <si>
    <t>09.05.2020 16:45:26</t>
  </si>
  <si>
    <t>09.05.2020 16:45:28</t>
  </si>
  <si>
    <t>09.05.2020 16:45:29</t>
  </si>
  <si>
    <t>09.05.2020 16:45:31</t>
  </si>
  <si>
    <t>09.05.2020 16:45:32</t>
  </si>
  <si>
    <t>09.05.2020 16:45:34</t>
  </si>
  <si>
    <t>09.05.2020 16:45:35</t>
  </si>
  <si>
    <t>09.05.2020 16:45:37</t>
  </si>
  <si>
    <t>09.05.2020 16:45:41</t>
  </si>
  <si>
    <t>09.05.2020 16:45:43</t>
  </si>
  <si>
    <t>09.05.2020 16:45:46</t>
  </si>
  <si>
    <t>09.05.2020 16:45:47</t>
  </si>
  <si>
    <t>09.05.2020 16:45:49</t>
  </si>
  <si>
    <t>09.05.2020 16:45:50</t>
  </si>
  <si>
    <t>09.05.2020 16:45:52</t>
  </si>
  <si>
    <t>09.05.2020 16:46:45</t>
  </si>
  <si>
    <t>09.05.2020 16:46:46</t>
  </si>
  <si>
    <t>09.05.2020 16:46:48</t>
  </si>
  <si>
    <t>09.05.2020 16:46:49</t>
  </si>
  <si>
    <t>09.05.2020 16:46:51</t>
  </si>
  <si>
    <t>09.05.2020 16:46:52</t>
  </si>
  <si>
    <t>09.05.2020 16:46:54</t>
  </si>
  <si>
    <t>09.05.2020 16:46:55</t>
  </si>
  <si>
    <t>09.05.2020 16:48:26</t>
  </si>
  <si>
    <t>09.05.2020 16:48:28</t>
  </si>
  <si>
    <t>09.05.2020 16:48:31</t>
  </si>
  <si>
    <t>09.05.2020 16:48:32</t>
  </si>
  <si>
    <t>09.05.2020 16:48:34</t>
  </si>
  <si>
    <t>09.05.2020 16:48:35</t>
  </si>
  <si>
    <t>09.05.2020 16:48:37</t>
  </si>
  <si>
    <t>09.05.2020 16:48:38</t>
  </si>
  <si>
    <t>09.05.2020 16:48:40</t>
  </si>
  <si>
    <t>09.05.2020 16:49:17</t>
  </si>
  <si>
    <t>09.05.2020 16:50:28</t>
  </si>
  <si>
    <t>09.05.2020 16:50:29</t>
  </si>
  <si>
    <t>09.05.2020 16:50:31</t>
  </si>
  <si>
    <t>09.05.2020 16:50:32</t>
  </si>
  <si>
    <t>09.05.2020 16:50:34</t>
  </si>
  <si>
    <t>09.05.2020 16:50:35</t>
  </si>
  <si>
    <t>09.05.2020 16:50:37</t>
  </si>
  <si>
    <t>09.05.2020 16:50:38</t>
  </si>
  <si>
    <t>09.05.2020 16:50:40</t>
  </si>
  <si>
    <t>09.05.2020 16:50:41</t>
  </si>
  <si>
    <t>09.05.2020 16:50:43</t>
  </si>
  <si>
    <t>09.05.2020 16:50:44</t>
  </si>
  <si>
    <t>09.05.2020 16:50:55</t>
  </si>
  <si>
    <t>09.05.2020 16:50:57</t>
  </si>
  <si>
    <t>09.05.2020 16:51:10</t>
  </si>
  <si>
    <t>09.05.2020 16:51:13</t>
  </si>
  <si>
    <t>09.05.2020 16:51:15</t>
  </si>
  <si>
    <t>09.05.2020 16:51:16</t>
  </si>
  <si>
    <t>09.05.2020 16:51:18</t>
  </si>
  <si>
    <t>09.05.2020 16:51:19</t>
  </si>
  <si>
    <t>09.05.2020 16:51:21</t>
  </si>
  <si>
    <t>09.05.2020 16:53:48</t>
  </si>
  <si>
    <t>09.05.2020 16:55:14</t>
  </si>
  <si>
    <t>09.05.2020 16:55:17</t>
  </si>
  <si>
    <t>09.05.2020 16:55:20</t>
  </si>
  <si>
    <t>09.05.2020 16:55:21</t>
  </si>
  <si>
    <t>09.05.2020 16:55:23</t>
  </si>
  <si>
    <t>09.05.2020 16:55:26</t>
  </si>
  <si>
    <t>09.05.2020 16:55:27</t>
  </si>
  <si>
    <t>09.05.2020 16:56:23</t>
  </si>
  <si>
    <t>09.05.2020 16:56:24</t>
  </si>
  <si>
    <t>09.05.2020 16:56:26</t>
  </si>
  <si>
    <t>09.05.2020 16:57:17</t>
  </si>
  <si>
    <t>09.05.2020 16:57:29</t>
  </si>
  <si>
    <t>09.05.2020 16:57:31</t>
  </si>
  <si>
    <t>09.05.2020 16:57:34</t>
  </si>
  <si>
    <t>09.05.2020 16:57:35</t>
  </si>
  <si>
    <t>09.05.2020 16:57:37</t>
  </si>
  <si>
    <t>09.05.2020 16:57:38</t>
  </si>
  <si>
    <t>09.05.2020 16:58:46</t>
  </si>
  <si>
    <t>09.05.2020 16:58:48</t>
  </si>
  <si>
    <t>09.05.2020 16:58:52</t>
  </si>
  <si>
    <t>09.05.2020 16:58:54</t>
  </si>
  <si>
    <t>09.05.2020 16:58:55</t>
  </si>
  <si>
    <t>09.05.2020 16:58:57</t>
  </si>
  <si>
    <t>09.05.2020 16:58:58</t>
  </si>
  <si>
    <t>09.05.2020 16:59:00</t>
  </si>
  <si>
    <t>09.05.2020 16:59:01</t>
  </si>
  <si>
    <t>09.05.2020 16:59:03</t>
  </si>
  <si>
    <t>09.05.2020 16:59:04</t>
  </si>
  <si>
    <t>09.05.2020 16:59:06</t>
  </si>
  <si>
    <t>09.05.2020 16:59:59</t>
  </si>
  <si>
    <t>09.05.2020 17:00:00</t>
  </si>
  <si>
    <t>09.05.2020 17:00:03</t>
  </si>
  <si>
    <t>09.05.2020 17:00:05</t>
  </si>
  <si>
    <t>09.05.2020 17:00:06</t>
  </si>
  <si>
    <t>09.05.2020 17:00:08</t>
  </si>
  <si>
    <t>09.05.2020 17:00:20</t>
  </si>
  <si>
    <t>09.05.2020 17:00:23</t>
  </si>
  <si>
    <t>09.05.2020 17:00:25</t>
  </si>
  <si>
    <t>09.05.2020 17:00:26</t>
  </si>
  <si>
    <t>09.05.2020 17:00:28</t>
  </si>
  <si>
    <t>09.05.2020 17:00:29</t>
  </si>
  <si>
    <t>09.05.2020 17:00:32</t>
  </si>
  <si>
    <t>09.05.2020 17:01:32</t>
  </si>
  <si>
    <t>09.05.2020 17:01:35</t>
  </si>
  <si>
    <t>09.05.2020 17:01:37</t>
  </si>
  <si>
    <t>09.05.2020 17:01:38</t>
  </si>
  <si>
    <t>09.05.2020 17:01:40</t>
  </si>
  <si>
    <t>09.05.2020 17:01:43</t>
  </si>
  <si>
    <t>09.05.2020 17:01:44</t>
  </si>
  <si>
    <t>09.05.2020 17:01:46</t>
  </si>
  <si>
    <t>09.05.2020 17:01:47</t>
  </si>
  <si>
    <t>09.05.2020 17:01:49</t>
  </si>
  <si>
    <t>09.05.2020 17:01:50</t>
  </si>
  <si>
    <t>09.05.2020 17:01:52</t>
  </si>
  <si>
    <t>09.05.2020 17:01:53</t>
  </si>
  <si>
    <t>09.05.2020 17:02:06</t>
  </si>
  <si>
    <t>09.05.2020 17:02:07</t>
  </si>
  <si>
    <t>09.05.2020 17:02:09</t>
  </si>
  <si>
    <t>09.05.2020 17:02:10</t>
  </si>
  <si>
    <t>09.05.2020 17:02:12</t>
  </si>
  <si>
    <t>09.05.2020 17:02:13</t>
  </si>
  <si>
    <t>09.05.2020 17:02:15</t>
  </si>
  <si>
    <t>09.05.2020 17:03:03</t>
  </si>
  <si>
    <t>09.05.2020 17:03:04</t>
  </si>
  <si>
    <t>09.05.2020 17:03:06</t>
  </si>
  <si>
    <t>09.05.2020 17:03:07</t>
  </si>
  <si>
    <t>09.05.2020 17:03:09</t>
  </si>
  <si>
    <t>09.05.2020 17:03:10</t>
  </si>
  <si>
    <t>09.05.2020 17:03:12</t>
  </si>
  <si>
    <t>09.05.2020 17:03:13</t>
  </si>
  <si>
    <t>09.05.2020 17:03:15</t>
  </si>
  <si>
    <t>09.05.2020 17:03:16</t>
  </si>
  <si>
    <t>09.05.2020 17:03:18</t>
  </si>
  <si>
    <t>09.05.2020 17:03:19</t>
  </si>
  <si>
    <t>09.05.2020 17:03:28</t>
  </si>
  <si>
    <t>09.05.2020 17:03:30</t>
  </si>
  <si>
    <t>09.05.2020 17:03:31</t>
  </si>
  <si>
    <t>09.05.2020 17:03:33</t>
  </si>
  <si>
    <t>09.05.2020 17:03:34</t>
  </si>
  <si>
    <t>09.05.2020 17:03:39</t>
  </si>
  <si>
    <t>09.05.2020 17:06:25</t>
  </si>
  <si>
    <t>09.05.2020 17:06:26</t>
  </si>
  <si>
    <t>09.05.2020 17:06:31</t>
  </si>
  <si>
    <t>09.05.2020 17:06:32</t>
  </si>
  <si>
    <t>09.05.2020 17:06:34</t>
  </si>
  <si>
    <t>09.05.2020 17:06:35</t>
  </si>
  <si>
    <t>09.05.2020 17:06:44</t>
  </si>
  <si>
    <t>09.05.2020 17:06:46</t>
  </si>
  <si>
    <t>09.05.2020 17:06:47</t>
  </si>
  <si>
    <t>09.05.2020 17:06:49</t>
  </si>
  <si>
    <t>09.05.2020 17:06:50</t>
  </si>
  <si>
    <t>09.05.2020 17:06:52</t>
  </si>
  <si>
    <t>09.05.2020 17:06:53</t>
  </si>
  <si>
    <t>09.05.2020 17:06:55</t>
  </si>
  <si>
    <t>09.05.2020 17:06:56</t>
  </si>
  <si>
    <t>09.05.2020 17:09:37</t>
  </si>
  <si>
    <t>09.05.2020 17:09:39</t>
  </si>
  <si>
    <t>09.05.2020 17:09:40</t>
  </si>
  <si>
    <t>09.05.2020 17:09:42</t>
  </si>
  <si>
    <t>09.05.2020 17:09:43</t>
  </si>
  <si>
    <t>09.05.2020 17:09:45</t>
  </si>
  <si>
    <t>09.05.2020 17:09:46</t>
  </si>
  <si>
    <t>09.05.2020 17:09:48</t>
  </si>
  <si>
    <t>09.05.2020 17:09:49</t>
  </si>
  <si>
    <t>09.05.2020 17:10:06</t>
  </si>
  <si>
    <t>09.05.2020 17:10:07</t>
  </si>
  <si>
    <t>09.05.2020 17:10:10</t>
  </si>
  <si>
    <t>09.05.2020 17:10:12</t>
  </si>
  <si>
    <t>09.05.2020 17:10:13</t>
  </si>
  <si>
    <t>09.05.2020 17:10:15</t>
  </si>
  <si>
    <t>09.05.2020 17:10:16</t>
  </si>
  <si>
    <t>09.05.2020 17:10:18</t>
  </si>
  <si>
    <t>09.05.2020 17:10:30</t>
  </si>
  <si>
    <t>09.05.2020 17:10:32</t>
  </si>
  <si>
    <t>09.05.2020 17:10:33</t>
  </si>
  <si>
    <t>09.05.2020 17:10:35</t>
  </si>
  <si>
    <t>09.05.2020 17:10:36</t>
  </si>
  <si>
    <t>09.05.2020 17:10:38</t>
  </si>
  <si>
    <t>09.05.2020 17:12:00</t>
  </si>
  <si>
    <t>09.05.2020 17:13:09</t>
  </si>
  <si>
    <t>09.05.2020 17:13:10</t>
  </si>
  <si>
    <t>09.05.2020 17:13:12</t>
  </si>
  <si>
    <t>09.05.2020 17:13:16</t>
  </si>
  <si>
    <t>09.05.2020 17:13:18</t>
  </si>
  <si>
    <t>09.05.2020 17:13:19</t>
  </si>
  <si>
    <t>09.05.2020 17:13:21</t>
  </si>
  <si>
    <t>09.05.2020 17:13:22</t>
  </si>
  <si>
    <t>09.05.2020 17:13:24</t>
  </si>
  <si>
    <t>09.05.2020 17:13:26</t>
  </si>
  <si>
    <t>09.05.2020 17:13:27</t>
  </si>
  <si>
    <t>09.05.2020 17:13:36</t>
  </si>
  <si>
    <t>09.05.2020 17:13:38</t>
  </si>
  <si>
    <t>09.05.2020 17:13:39</t>
  </si>
  <si>
    <t>09.05.2020 17:13:41</t>
  </si>
  <si>
    <t>09.05.2020 17:13:42</t>
  </si>
  <si>
    <t>09.05.2020 17:13:45</t>
  </si>
  <si>
    <t>09.05.2020 17:14:15</t>
  </si>
  <si>
    <t>09.05.2020 17:14:17</t>
  </si>
  <si>
    <t>09.05.2020 17:14:18</t>
  </si>
  <si>
    <t>09.05.2020 17:14:20</t>
  </si>
  <si>
    <t>09.05.2020 17:14:21</t>
  </si>
  <si>
    <t>09.05.2020 17:14:23</t>
  </si>
  <si>
    <t>09.05.2020 17:14:24</t>
  </si>
  <si>
    <t>09.05.2020 17:14:26</t>
  </si>
  <si>
    <t>09.05.2020 17:14:36</t>
  </si>
  <si>
    <t>09.05.2020 17:15:39</t>
  </si>
  <si>
    <t>09.05.2020 17:16:32</t>
  </si>
  <si>
    <t>09.05.2020 17:16:34</t>
  </si>
  <si>
    <t>09.05.2020 17:18:29</t>
  </si>
  <si>
    <t>09.05.2020 17:18:31</t>
  </si>
  <si>
    <t>09.05.2020 17:18:32</t>
  </si>
  <si>
    <t>09.05.2020 17:18:34</t>
  </si>
  <si>
    <t>09.05.2020 17:18:35</t>
  </si>
  <si>
    <t>09.05.2020 17:18:37</t>
  </si>
  <si>
    <t>09.05.2020 17:18:38</t>
  </si>
  <si>
    <t>09.05.2020 17:18:40</t>
  </si>
  <si>
    <t>09.05.2020 17:18:41</t>
  </si>
  <si>
    <t>09.05.2020 17:18:43</t>
  </si>
  <si>
    <t>09.05.2020 17:21:04</t>
  </si>
  <si>
    <t>09.05.2020 17:21:06</t>
  </si>
  <si>
    <t>09.05.2020 17:21:07</t>
  </si>
  <si>
    <t>09.05.2020 17:21:09</t>
  </si>
  <si>
    <t>09.05.2020 17:21:10</t>
  </si>
  <si>
    <t>09.05.2020 17:21:12</t>
  </si>
  <si>
    <t>09.05.2020 17:21:13</t>
  </si>
  <si>
    <t>09.05.2020 17:21:15</t>
  </si>
  <si>
    <t>09.05.2020 17:21:29</t>
  </si>
  <si>
    <t>09.05.2020 17:22:28</t>
  </si>
  <si>
    <t>09.05.2020 17:22:29</t>
  </si>
  <si>
    <t>09.05.2020 17:22:34</t>
  </si>
  <si>
    <t>09.05.2020 17:22:37</t>
  </si>
  <si>
    <t>09.05.2020 17:22:41</t>
  </si>
  <si>
    <t>09.05.2020 17:22:43</t>
  </si>
  <si>
    <t>09.05.2020 17:22:44</t>
  </si>
  <si>
    <t>09.05.2020 17:22:46</t>
  </si>
  <si>
    <t>09.05.2020 17:22:47</t>
  </si>
  <si>
    <t>09.05.2020 17:23:48</t>
  </si>
  <si>
    <t>09.05.2020 17:23:49</t>
  </si>
  <si>
    <t>09.05.2020 17:23:51</t>
  </si>
  <si>
    <t>09.05.2020 17:23:52</t>
  </si>
  <si>
    <t>09.05.2020 17:23:54</t>
  </si>
  <si>
    <t>09.05.2020 17:23:55</t>
  </si>
  <si>
    <t>09.05.2020 17:24:06</t>
  </si>
  <si>
    <t>09.05.2020 17:24:07</t>
  </si>
  <si>
    <t>09.05.2020 17:24:09</t>
  </si>
  <si>
    <t>09.05.2020 17:24:10</t>
  </si>
  <si>
    <t>09.05.2020 17:24:12</t>
  </si>
  <si>
    <t>09.05.2020 17:24:13</t>
  </si>
  <si>
    <t>09.05.2020 17:24:15</t>
  </si>
  <si>
    <t>09.05.2020 17:24:16</t>
  </si>
  <si>
    <t>09.05.2020 17:24:18</t>
  </si>
  <si>
    <t>09.05.2020 17:25:48</t>
  </si>
  <si>
    <t>09.05.2020 17:25:49</t>
  </si>
  <si>
    <t>09.05.2020 17:25:51</t>
  </si>
  <si>
    <t>09.05.2020 17:25:52</t>
  </si>
  <si>
    <t>09.05.2020 17:25:54</t>
  </si>
  <si>
    <t>09.05.2020 17:25:55</t>
  </si>
  <si>
    <t>09.05.2020 17:25:57</t>
  </si>
  <si>
    <t>09.05.2020 17:27:17</t>
  </si>
  <si>
    <t>09.05.2020 17:27:18</t>
  </si>
  <si>
    <t>09.05.2020 17:27:21</t>
  </si>
  <si>
    <t>09.05.2020 17:27:23</t>
  </si>
  <si>
    <t>09.05.2020 17:27:24</t>
  </si>
  <si>
    <t>09.05.2020 17:27:26</t>
  </si>
  <si>
    <t>09.05.2020 17:27:27</t>
  </si>
  <si>
    <t>09.05.2020 17:28:25</t>
  </si>
  <si>
    <t>09.05.2020 17:28:26</t>
  </si>
  <si>
    <t>09.05.2020 17:28:28</t>
  </si>
  <si>
    <t>09.05.2020 17:28:29</t>
  </si>
  <si>
    <t>09.05.2020 17:28:31</t>
  </si>
  <si>
    <t>09.05.2020 17:28:32</t>
  </si>
  <si>
    <t>09.05.2020 17:28:34</t>
  </si>
  <si>
    <t>09.05.2020 17:28:35</t>
  </si>
  <si>
    <t>09.05.2020 17:28:37</t>
  </si>
  <si>
    <t>09.05.2020 17:28:38</t>
  </si>
  <si>
    <t>09.05.2020 17:28:40</t>
  </si>
  <si>
    <t>09.05.2020 17:28:41</t>
  </si>
  <si>
    <t>09.05.2020 17:29:26</t>
  </si>
  <si>
    <t>09.05.2020 17:29:46</t>
  </si>
  <si>
    <t>09.05.2020 17:29:49</t>
  </si>
  <si>
    <t>09.05.2020 17:31:25</t>
  </si>
  <si>
    <t>09.05.2020 17:31:31</t>
  </si>
  <si>
    <t>09.05.2020 17:31:32</t>
  </si>
  <si>
    <t>09.05.2020 17:31:34</t>
  </si>
  <si>
    <t>09.05.2020 17:31:35</t>
  </si>
  <si>
    <t>09.05.2020 17:31:37</t>
  </si>
  <si>
    <t>09.05.2020 17:31:38</t>
  </si>
  <si>
    <t>09.05.2020 17:31:40</t>
  </si>
  <si>
    <t>09.05.2020 17:31:41</t>
  </si>
  <si>
    <t>09.05.2020 17:35:45</t>
  </si>
  <si>
    <t>09.05.2020 17:35:46</t>
  </si>
  <si>
    <t>09.05.2020 17:35:48</t>
  </si>
  <si>
    <t>09.05.2020 17:35:54</t>
  </si>
  <si>
    <t>09.05.2020 17:37:06</t>
  </si>
  <si>
    <t>09.05.2020 17:37:07</t>
  </si>
  <si>
    <t>09.05.2020 17:37:09</t>
  </si>
  <si>
    <t>09.05.2020 17:37:10</t>
  </si>
  <si>
    <t>09.05.2020 17:37:12</t>
  </si>
  <si>
    <t>09.05.2020 17:38:09</t>
  </si>
  <si>
    <t>09.05.2020 17:41:17</t>
  </si>
  <si>
    <t>09.05.2020 17:41:18</t>
  </si>
  <si>
    <t>09.05.2020 17:41:20</t>
  </si>
  <si>
    <t>09.05.2020 17:41:21</t>
  </si>
  <si>
    <t>09.05.2020 17:41:23</t>
  </si>
  <si>
    <t>09.05.2020 17:41:24</t>
  </si>
  <si>
    <t>09.05.2020 17:41:26</t>
  </si>
  <si>
    <t>09.05.2020 17:41:27</t>
  </si>
  <si>
    <t>09.05.2020 17:41:29</t>
  </si>
  <si>
    <t>09.05.2020 17:41:30</t>
  </si>
  <si>
    <t>09.05.2020 17:41:32</t>
  </si>
  <si>
    <t>09.05.2020 17:41:33</t>
  </si>
  <si>
    <t>09.05.2020 17:41:35</t>
  </si>
  <si>
    <t>09.05.2020 17:41:36</t>
  </si>
  <si>
    <t>09.05.2020 17:41:38</t>
  </si>
  <si>
    <t>09.05.2020 17:42:31</t>
  </si>
  <si>
    <t>09.05.2020 17:42:32</t>
  </si>
  <si>
    <t>09.05.2020 17:42:34</t>
  </si>
  <si>
    <t>09.05.2020 17:42:35</t>
  </si>
  <si>
    <t>09.05.2020 17:42:37</t>
  </si>
  <si>
    <t>09.05.2020 17:42:38</t>
  </si>
  <si>
    <t>09.05.2020 17:42:40</t>
  </si>
  <si>
    <t>09.05.2020 17:43:18</t>
  </si>
  <si>
    <t>09.05.2020 17:43:23</t>
  </si>
  <si>
    <t>09.05.2020 17:44:42</t>
  </si>
  <si>
    <t>09.05.2020 17:45:56</t>
  </si>
  <si>
    <t>09.05.2020 17:45:57</t>
  </si>
  <si>
    <t>09.05.2020 17:45:59</t>
  </si>
  <si>
    <t>09.05.2020 17:46:00</t>
  </si>
  <si>
    <t>09.05.2020 17:46:02</t>
  </si>
  <si>
    <t>09.05.2020 17:46:03</t>
  </si>
  <si>
    <t>09.05.2020 17:46:05</t>
  </si>
  <si>
    <t>09.05.2020 17:46:06</t>
  </si>
  <si>
    <t>09.05.2020 17:46:11</t>
  </si>
  <si>
    <t>09.05.2020 17:46:41</t>
  </si>
  <si>
    <t>09.05.2020 17:46:42</t>
  </si>
  <si>
    <t>09.05.2020 17:46:44</t>
  </si>
  <si>
    <t>09.05.2020 17:46:45</t>
  </si>
  <si>
    <t>09.05.2020 17:46:47</t>
  </si>
  <si>
    <t>09.05.2020 17:46:48</t>
  </si>
  <si>
    <t>09.05.2020 17:46:50</t>
  </si>
  <si>
    <t>09.05.2020 17:46:51</t>
  </si>
  <si>
    <t>09.05.2020 17:46:53</t>
  </si>
  <si>
    <t>09.05.2020 17:50:51</t>
  </si>
  <si>
    <t>09.05.2020 17:50:53</t>
  </si>
  <si>
    <t>09.05.2020 17:50:54</t>
  </si>
  <si>
    <t>09.05.2020 17:50:56</t>
  </si>
  <si>
    <t>09.05.2020 17:50:57</t>
  </si>
  <si>
    <t>09.05.2020 17:51:00</t>
  </si>
  <si>
    <t>09.05.2020 17:51:02</t>
  </si>
  <si>
    <t>09.05.2020 17:51:33</t>
  </si>
  <si>
    <t>09.05.2020 17:51:34</t>
  </si>
  <si>
    <t>09.05.2020 17:53:17</t>
  </si>
  <si>
    <t>09.05.2020 17:53:18</t>
  </si>
  <si>
    <t>09.05.2020 17:53:20</t>
  </si>
  <si>
    <t>09.05.2020 17:53:21</t>
  </si>
  <si>
    <t>09.05.2020 17:53:23</t>
  </si>
  <si>
    <t>09.05.2020 17:53:24</t>
  </si>
  <si>
    <t>09.05.2020 17:53:26</t>
  </si>
  <si>
    <t>09.05.2020 17:53:29</t>
  </si>
  <si>
    <t>09.05.2020 17:53:30</t>
  </si>
  <si>
    <t>09.05.2020 17:54:06</t>
  </si>
  <si>
    <t>09.05.2020 17:54:07</t>
  </si>
  <si>
    <t>09.05.2020 17:54:10</t>
  </si>
  <si>
    <t>09.05.2020 17:54:12</t>
  </si>
  <si>
    <t>09.05.2020 17:54:13</t>
  </si>
  <si>
    <t>09.05.2020 17:54:15</t>
  </si>
  <si>
    <t>09.05.2020 17:54:16</t>
  </si>
  <si>
    <t>09.05.2020 17:56:39</t>
  </si>
  <si>
    <t>09.05.2020 17:56:42</t>
  </si>
  <si>
    <t>09.05.2020 17:56:43</t>
  </si>
  <si>
    <t>09.05.2020 17:56:45</t>
  </si>
  <si>
    <t>09.05.2020 17:56:46</t>
  </si>
  <si>
    <t>09.05.2020 17:56:49</t>
  </si>
  <si>
    <t>09.05.2020 17:56:51</t>
  </si>
  <si>
    <t>09.05.2020 17:56:52</t>
  </si>
  <si>
    <t>09.05.2020 18:01:04</t>
  </si>
  <si>
    <t>09.05.2020 18:01:06</t>
  </si>
  <si>
    <t>09.05.2020 18:01:07</t>
  </si>
  <si>
    <t>09.05.2020 18:02:42</t>
  </si>
  <si>
    <t>09.05.2020 18:02:43</t>
  </si>
  <si>
    <t>09.05.2020 18:02:45</t>
  </si>
  <si>
    <t>09.05.2020 18:02:46</t>
  </si>
  <si>
    <t>09.05.2020 18:02:48</t>
  </si>
  <si>
    <t>09.05.2020 18:02:51</t>
  </si>
  <si>
    <t>09.05.2020 18:02:52</t>
  </si>
  <si>
    <t>09.05.2020 18:02:54</t>
  </si>
  <si>
    <t>09.05.2020 18:02:55</t>
  </si>
  <si>
    <t>09.05.2020 18:05:40</t>
  </si>
  <si>
    <t>09.05.2020 18:05:42</t>
  </si>
  <si>
    <t>09.05.2020 18:05:43</t>
  </si>
  <si>
    <t>09.05.2020 18:05:45</t>
  </si>
  <si>
    <t>09.05.2020 18:05:46</t>
  </si>
  <si>
    <t>09.05.2020 18:05:48</t>
  </si>
  <si>
    <t>09.05.2020 18:05:49</t>
  </si>
  <si>
    <t>09.05.2020 18:05:51</t>
  </si>
  <si>
    <t>09.05.2020 18:07:56</t>
  </si>
  <si>
    <t>09.05.2020 18:07:57</t>
  </si>
  <si>
    <t>09.05.2020 18:07:59</t>
  </si>
  <si>
    <t>09.05.2020 18:08:00</t>
  </si>
  <si>
    <t>09.05.2020 18:08:02</t>
  </si>
  <si>
    <t>09.05.2020 18:08:03</t>
  </si>
  <si>
    <t>09.05.2020 18:10:50</t>
  </si>
  <si>
    <t>09.05.2020 18:10:51</t>
  </si>
  <si>
    <t>09.05.2020 18:10:53</t>
  </si>
  <si>
    <t>09.05.2020 18:10:54</t>
  </si>
  <si>
    <t>09.05.2020 18:10:56</t>
  </si>
  <si>
    <t>09.05.2020 18:10:57</t>
  </si>
  <si>
    <t>09.05.2020 18:10:59</t>
  </si>
  <si>
    <t>09.05.2020 18:11:00</t>
  </si>
  <si>
    <t>09.05.2020 18:11:02</t>
  </si>
  <si>
    <t>09.05.2020 18:11:03</t>
  </si>
  <si>
    <t>09.05.2020 18:11:05</t>
  </si>
  <si>
    <t>09.05.2020 18:11:06</t>
  </si>
  <si>
    <t>09.05.2020 18:14:26</t>
  </si>
  <si>
    <t>09.05.2020 18:14:28</t>
  </si>
  <si>
    <t>09.05.2020 18:14:29</t>
  </si>
  <si>
    <t>09.05.2020 18:14:31</t>
  </si>
  <si>
    <t>09.05.2020 18:14:32</t>
  </si>
  <si>
    <t>09.05.2020 18:14:34</t>
  </si>
  <si>
    <t>09.05.2020 18:14:35</t>
  </si>
  <si>
    <t>09.05.2020 18:14:37</t>
  </si>
  <si>
    <t>09.05.2020 18:14:38</t>
  </si>
  <si>
    <t>09.05.2020 18:14:40</t>
  </si>
  <si>
    <t>09.05.2020 18:16:01</t>
  </si>
  <si>
    <t>09.05.2020 18:16:06</t>
  </si>
  <si>
    <t>09.05.2020 18:17:28</t>
  </si>
  <si>
    <t>09.05.2020 18:17:53</t>
  </si>
  <si>
    <t>09.05.2020 18:18:04</t>
  </si>
  <si>
    <t>09.05.2020 18:18:06</t>
  </si>
  <si>
    <t>09.05.2020 18:18:07</t>
  </si>
  <si>
    <t>09.05.2020 18:18:09</t>
  </si>
  <si>
    <t>09.05.2020 18:18:10</t>
  </si>
  <si>
    <t>09.05.2020 18:18:12</t>
  </si>
  <si>
    <t>09.05.2020 18:18:13</t>
  </si>
  <si>
    <t>09.05.2020 18:18:15</t>
  </si>
  <si>
    <t>09.05.2020 18:18:16</t>
  </si>
  <si>
    <t>09.05.2020 18:18:24</t>
  </si>
  <si>
    <t>09.05.2020 18:18:27</t>
  </si>
  <si>
    <t>09.05.2020 18:18:30</t>
  </si>
  <si>
    <t>09.05.2020 18:18:32</t>
  </si>
  <si>
    <t>09.05.2020 18:18:33</t>
  </si>
  <si>
    <t>09.05.2020 18:18:35</t>
  </si>
  <si>
    <t>09.05.2020 18:18:36</t>
  </si>
  <si>
    <t>09.05.2020 18:21:34</t>
  </si>
  <si>
    <t>09.05.2020 18:22:07</t>
  </si>
  <si>
    <t>09.05.2020 18:23:04</t>
  </si>
  <si>
    <t>09.05.2020 18:23:06</t>
  </si>
  <si>
    <t>09.05.2020 18:23:07</t>
  </si>
  <si>
    <t>09.05.2020 18:23:09</t>
  </si>
  <si>
    <t>09.05.2020 18:23:10</t>
  </si>
  <si>
    <t>09.05.2020 18:23:12</t>
  </si>
  <si>
    <t>09.05.2020 18:23:13</t>
  </si>
  <si>
    <t>09.05.2020 18:23:15</t>
  </si>
  <si>
    <t>09.05.2020 18:23:16</t>
  </si>
  <si>
    <t>09.05.2020 18:23:37</t>
  </si>
  <si>
    <t>09.05.2020 18:23:38</t>
  </si>
  <si>
    <t>09.05.2020 18:23:40</t>
  </si>
  <si>
    <t>09.05.2020 18:23:41</t>
  </si>
  <si>
    <t>09.05.2020 18:23:43</t>
  </si>
  <si>
    <t>09.05.2020 18:23:44</t>
  </si>
  <si>
    <t>09.05.2020 18:25:37</t>
  </si>
  <si>
    <t>09.05.2020 18:25:40</t>
  </si>
  <si>
    <t>09.05.2020 18:25:43</t>
  </si>
  <si>
    <t>09.05.2020 18:25:46</t>
  </si>
  <si>
    <t>09.05.2020 18:25:48</t>
  </si>
  <si>
    <t>09.05.2020 18:25:49</t>
  </si>
  <si>
    <t>09.05.2020 18:25:51</t>
  </si>
  <si>
    <t>09.05.2020 18:25:52</t>
  </si>
  <si>
    <t>09.05.2020 18:25:54</t>
  </si>
  <si>
    <t>09.05.2020 18:25:55</t>
  </si>
  <si>
    <t>09.05.2020 18:33:37</t>
  </si>
  <si>
    <t>09.05.2020 18:33:39</t>
  </si>
  <si>
    <t>09.05.2020 18:33:40</t>
  </si>
  <si>
    <t>09.05.2020 18:33:42</t>
  </si>
  <si>
    <t>09.05.2020 18:33:43</t>
  </si>
  <si>
    <t>09.05.2020 18:33:45</t>
  </si>
  <si>
    <t>09.05.2020 18:33:46</t>
  </si>
  <si>
    <t>09.05.2020 18:33:48</t>
  </si>
  <si>
    <t>09.05.2020 18:33:49</t>
  </si>
  <si>
    <t>09.05.2020 18:33:57</t>
  </si>
  <si>
    <t>09.05.2020 18:33:58</t>
  </si>
  <si>
    <t>09.05.2020 18:34:01</t>
  </si>
  <si>
    <t>09.05.2020 18:34:03</t>
  </si>
  <si>
    <t>09.05.2020 18:34:04</t>
  </si>
  <si>
    <t>09.05.2020 18:34:10</t>
  </si>
  <si>
    <t>09.05.2020 18:34:12</t>
  </si>
  <si>
    <t>09.05.2020 18:34:13</t>
  </si>
  <si>
    <t>09.05.2020 18:34:16</t>
  </si>
  <si>
    <t>09.05.2020 18:34:18</t>
  </si>
  <si>
    <t>09.05.2020 18:34:19</t>
  </si>
  <si>
    <t>09.05.2020 18:34:21</t>
  </si>
  <si>
    <t>09.05.2020 18:39:57</t>
  </si>
  <si>
    <t>09.05.2020 18:39:59</t>
  </si>
  <si>
    <t>09.05.2020 18:40:00</t>
  </si>
  <si>
    <t>09.05.2020 18:40:02</t>
  </si>
  <si>
    <t>09.05.2020 18:40:05</t>
  </si>
  <si>
    <t>09.05.2020 18:40:06</t>
  </si>
  <si>
    <t>09.05.2020 18:40:09</t>
  </si>
  <si>
    <t>09.05.2020 18:42:40</t>
  </si>
  <si>
    <t>09.05.2020 18:42:42</t>
  </si>
  <si>
    <t>09.05.2020 18:42:43</t>
  </si>
  <si>
    <t>09.05.2020 18:42:46</t>
  </si>
  <si>
    <t>09.05.2020 18:42:48</t>
  </si>
  <si>
    <t>09.05.2020 18:42:49</t>
  </si>
  <si>
    <t>09.05.2020 18:42:51</t>
  </si>
  <si>
    <t>09.05.2020 18:42:54</t>
  </si>
  <si>
    <t>09.05.2020 18:42:55</t>
  </si>
  <si>
    <t>09.05.2020 18:42:57</t>
  </si>
  <si>
    <t>09.05.2020 18:42:58</t>
  </si>
  <si>
    <t>09.05.2020 18:43:09</t>
  </si>
  <si>
    <t>09.05.2020 18:43:11</t>
  </si>
  <si>
    <t>09.05.2020 18:43:12</t>
  </si>
  <si>
    <t>09.05.2020 18:43:14</t>
  </si>
  <si>
    <t>09.05.2020 18:43:15</t>
  </si>
  <si>
    <t>09.05.2020 18:43:17</t>
  </si>
  <si>
    <t>09.05.2020 18:43:18</t>
  </si>
  <si>
    <t>09.05.2020 18:43:21</t>
  </si>
  <si>
    <t>09.05.2020 18:49:18</t>
  </si>
  <si>
    <t>09.05.2020 18:51:12</t>
  </si>
  <si>
    <t>09.05.2020 18:51:14</t>
  </si>
  <si>
    <t>09.05.2020 18:51:15</t>
  </si>
  <si>
    <t>09.05.2020 18:51:17</t>
  </si>
  <si>
    <t>09.05.2020 18:51:18</t>
  </si>
  <si>
    <t>09.05.2020 18:51:20</t>
  </si>
  <si>
    <t>09.05.2020 18:51:21</t>
  </si>
  <si>
    <t>09.05.2020 18:51:23</t>
  </si>
  <si>
    <t>09.05.2020 18:52:25</t>
  </si>
  <si>
    <t>09.05.2020 18:52:26</t>
  </si>
  <si>
    <t>09.05.2020 18:52:28</t>
  </si>
  <si>
    <t>09.05.2020 18:52:29</t>
  </si>
  <si>
    <t>09.05.2020 18:52:31</t>
  </si>
  <si>
    <t>09.05.2020 18:52:32</t>
  </si>
  <si>
    <t>09.05.2020 18:52:34</t>
  </si>
  <si>
    <t>09.05.2020 18:52:35</t>
  </si>
  <si>
    <t>09.05.2020 18:55:09</t>
  </si>
  <si>
    <t>09.05.2020 18:55:10</t>
  </si>
  <si>
    <t>09.05.2020 18:55:12</t>
  </si>
  <si>
    <t>09.05.2020 18:55:13</t>
  </si>
  <si>
    <t>09.05.2020 18:55:15</t>
  </si>
  <si>
    <t>09.05.2020 18:55:16</t>
  </si>
  <si>
    <t>09.05.2020 19:03:01</t>
  </si>
  <si>
    <t>09.05.2020 19:03:03</t>
  </si>
  <si>
    <t>09.05.2020 19:03:04</t>
  </si>
  <si>
    <t>09.05.2020 19:03:06</t>
  </si>
  <si>
    <t>09.05.2020 19:03:07</t>
  </si>
  <si>
    <t>09.05.2020 19:03:09</t>
  </si>
  <si>
    <t>09.05.2020 19:03:10</t>
  </si>
  <si>
    <t>09.05.2020 19:03:12</t>
  </si>
  <si>
    <t>09.05.2020 19:03:22</t>
  </si>
  <si>
    <t>09.05.2020 19:03:24</t>
  </si>
  <si>
    <t>09.05.2020 19:03:25</t>
  </si>
  <si>
    <t>09.05.2020 19:03:27</t>
  </si>
  <si>
    <t>09.05.2020 19:03:28</t>
  </si>
  <si>
    <t>09.05.2020 19:03:30</t>
  </si>
  <si>
    <t>09.05.2020 19:03:31</t>
  </si>
  <si>
    <t>09.05.2020 19:03:33</t>
  </si>
  <si>
    <t>09.05.2020 19:05:20</t>
  </si>
  <si>
    <t>09.05.2020 19:05:21</t>
  </si>
  <si>
    <t>09.05.2020 19:05:23</t>
  </si>
  <si>
    <t>09.05.2020 19:05:24</t>
  </si>
  <si>
    <t>09.05.2020 19:05:26</t>
  </si>
  <si>
    <t>09.05.2020 19:05:27</t>
  </si>
  <si>
    <t>09.05.2020 19:05:29</t>
  </si>
  <si>
    <t>09.05.2020 19:05:30</t>
  </si>
  <si>
    <t>09.05.2020 19:05:33</t>
  </si>
  <si>
    <t>09.05.2020 19:05:35</t>
  </si>
  <si>
    <t>09.05.2020 19:05:36</t>
  </si>
  <si>
    <t>09.05.2020 19:05:38</t>
  </si>
  <si>
    <t>09.05.2020 19:05:39</t>
  </si>
  <si>
    <t>09.05.2020 19:09:45</t>
  </si>
  <si>
    <t>09.05.2020 19:09:46</t>
  </si>
  <si>
    <t>09.05.2020 19:09:48</t>
  </si>
  <si>
    <t>09.05.2020 19:09:49</t>
  </si>
  <si>
    <t>09.05.2020 19:09:51</t>
  </si>
  <si>
    <t>09.05.2020 19:09:52</t>
  </si>
  <si>
    <t>09.05.2020 19:09:54</t>
  </si>
  <si>
    <t>09.05.2020 19:09:55</t>
  </si>
  <si>
    <t>09.05.2020 19:14:03</t>
  </si>
  <si>
    <t>09.05.2020 19:14:07</t>
  </si>
  <si>
    <t>09.05.2020 19:14:10</t>
  </si>
  <si>
    <t>09.05.2020 19:14:12</t>
  </si>
  <si>
    <t>09.05.2020 19:14:13</t>
  </si>
  <si>
    <t>09.05.2020 19:14:15</t>
  </si>
  <si>
    <t>09.05.2020 19:14:16</t>
  </si>
  <si>
    <t>09.05.2020 19:14:18</t>
  </si>
  <si>
    <t>09.05.2020 19:14:19</t>
  </si>
  <si>
    <t>09.05.2020 19:15:36</t>
  </si>
  <si>
    <t>09.05.2020 19:16:07</t>
  </si>
  <si>
    <t>09.05.2020 19:16:09</t>
  </si>
  <si>
    <t>09.05.2020 19:16:10</t>
  </si>
  <si>
    <t>09.05.2020 19:16:12</t>
  </si>
  <si>
    <t>09.05.2020 19:16:13</t>
  </si>
  <si>
    <t>09.05.2020 19:16:15</t>
  </si>
  <si>
    <t>09.05.2020 19:16:16</t>
  </si>
  <si>
    <t>09.05.2020 19:20:26</t>
  </si>
  <si>
    <t>09.05.2020 19:20:28</t>
  </si>
  <si>
    <t>09.05.2020 19:20:31</t>
  </si>
  <si>
    <t>09.05.2020 19:21:23</t>
  </si>
  <si>
    <t>09.05.2020 19:21:25</t>
  </si>
  <si>
    <t>09.05.2020 19:21:26</t>
  </si>
  <si>
    <t>09.05.2020 19:22:09</t>
  </si>
  <si>
    <t>09.05.2020 19:22:10</t>
  </si>
  <si>
    <t>09.05.2020 19:22:12</t>
  </si>
  <si>
    <t>09.05.2020 19:22:13</t>
  </si>
  <si>
    <t>09.05.2020 19:22:15</t>
  </si>
  <si>
    <t>09.05.2020 19:22:16</t>
  </si>
  <si>
    <t>09.05.2020 19:22:18</t>
  </si>
  <si>
    <t>09.05.2020 19:22:57</t>
  </si>
  <si>
    <t>09.05.2020 19:23:00</t>
  </si>
  <si>
    <t>09.05.2020 19:23:02</t>
  </si>
  <si>
    <t>09.05.2020 19:23:03</t>
  </si>
  <si>
    <t>09.05.2020 19:23:06</t>
  </si>
  <si>
    <t>09.05.2020 19:23:07</t>
  </si>
  <si>
    <t>09.05.2020 19:23:09</t>
  </si>
  <si>
    <t>09.05.2020 19:23:43</t>
  </si>
  <si>
    <t>09.05.2020 19:23:45</t>
  </si>
  <si>
    <t>09.05.2020 19:23:46</t>
  </si>
  <si>
    <t>09.05.2020 19:23:48</t>
  </si>
  <si>
    <t>09.05.2020 19:23:49</t>
  </si>
  <si>
    <t>09.05.2020 19:23:55</t>
  </si>
  <si>
    <t>09.05.2020 19:23:57</t>
  </si>
  <si>
    <t>09.05.2020 19:24:00</t>
  </si>
  <si>
    <t>09.05.2020 19:24:01</t>
  </si>
  <si>
    <t>09.05.2020 19:24:03</t>
  </si>
  <si>
    <t>09.05.2020 19:24:04</t>
  </si>
  <si>
    <t>09.05.2020 19:24:06</t>
  </si>
  <si>
    <t>09.05.2020 19:24:07</t>
  </si>
  <si>
    <t>09.05.2020 19:24:09</t>
  </si>
  <si>
    <t>09.05.2020 19:24:10</t>
  </si>
  <si>
    <t>09.05.2020 19:24:12</t>
  </si>
  <si>
    <t>09.05.2020 19:26:09</t>
  </si>
  <si>
    <t>09.05.2020 19:27:28</t>
  </si>
  <si>
    <t>09.05.2020 19:27:29</t>
  </si>
  <si>
    <t>09.05.2020 19:27:31</t>
  </si>
  <si>
    <t>09.05.2020 19:27:32</t>
  </si>
  <si>
    <t>09.05.2020 19:27:34</t>
  </si>
  <si>
    <t>09.05.2020 19:27:35</t>
  </si>
  <si>
    <t>09.05.2020 19:27:37</t>
  </si>
  <si>
    <t>09.05.2020 19:27:38</t>
  </si>
  <si>
    <t>09.05.2020 19:27:40</t>
  </si>
  <si>
    <t>09.05.2020 19:27:41</t>
  </si>
  <si>
    <t>09.05.2020 19:36:06</t>
  </si>
  <si>
    <t>09.05.2020 19:36:07</t>
  </si>
  <si>
    <t>09.05.2020 19:36:09</t>
  </si>
  <si>
    <t>09.05.2020 19:36:10</t>
  </si>
  <si>
    <t>09.05.2020 19:36:12</t>
  </si>
  <si>
    <t>09.05.2020 19:36:13</t>
  </si>
  <si>
    <t>09.05.2020 19:36:15</t>
  </si>
  <si>
    <t>09.05.2020 19:36:18</t>
  </si>
  <si>
    <t>09.05.2020 19:36:19</t>
  </si>
  <si>
    <t>09.05.2020 19:43:26</t>
  </si>
  <si>
    <t>09.05.2020 19:43:29</t>
  </si>
  <si>
    <t>09.05.2020 19:43:34</t>
  </si>
  <si>
    <t>09.05.2020 19:43:35</t>
  </si>
  <si>
    <t>09.05.2020 19:43:51</t>
  </si>
  <si>
    <t>09.05.2020 19:43:57</t>
  </si>
  <si>
    <t>09.05.2020 19:44:07</t>
  </si>
  <si>
    <t>09.05.2020 19:49:01</t>
  </si>
  <si>
    <t>09.05.2020 19:50:54</t>
  </si>
  <si>
    <t>09.05.2020 19:50:56</t>
  </si>
  <si>
    <t>09.05.2020 19:50:57</t>
  </si>
  <si>
    <t>09.05.2020 19:50:59</t>
  </si>
  <si>
    <t>09.05.2020 19:51:00</t>
  </si>
  <si>
    <t>09.05.2020 19:56:25</t>
  </si>
  <si>
    <t>09.05.2020 19:56:29</t>
  </si>
  <si>
    <t>09.05.2020 19:59:59</t>
  </si>
  <si>
    <t>09.05.2020 20:00:00</t>
  </si>
  <si>
    <t>09.05.2020 20:00:02</t>
  </si>
  <si>
    <t>09.05.2020 20:00:03</t>
  </si>
  <si>
    <t>09.05.2020 20:00:05</t>
  </si>
  <si>
    <t>09.05.2020 20:00:06</t>
  </si>
  <si>
    <t>09.05.2020 20:00:08</t>
  </si>
  <si>
    <t>09.05.2020 20:00:10</t>
  </si>
  <si>
    <t>09.05.2020 20:00:13</t>
  </si>
  <si>
    <t>09.05.2020 20:06:25</t>
  </si>
  <si>
    <t>09.05.2020 20:10:54</t>
  </si>
  <si>
    <t>09.05.2020 20:10:57</t>
  </si>
  <si>
    <t>09.05.2020 20:10:59</t>
  </si>
  <si>
    <t>09.05.2020 20:11:00</t>
  </si>
  <si>
    <t>09.05.2020 20:11:02</t>
  </si>
  <si>
    <t>09.05.2020 20:11:13</t>
  </si>
  <si>
    <t>09.05.2020 20:11:14</t>
  </si>
  <si>
    <t>09.05.2020 20:11:16</t>
  </si>
  <si>
    <t>09.05.2020 20:11:17</t>
  </si>
  <si>
    <t>09.05.2020 20:11:19</t>
  </si>
  <si>
    <t>09.05.2020 20:11:20</t>
  </si>
  <si>
    <t>09.05.2020 20:13:56</t>
  </si>
  <si>
    <t>09.05.2020 20:13:57</t>
  </si>
  <si>
    <t>09.05.2020 20:13:59</t>
  </si>
  <si>
    <t>09.05.2020 20:14:00</t>
  </si>
  <si>
    <t>09.05.2020 20:14:02</t>
  </si>
  <si>
    <t>09.05.2020 20:14:03</t>
  </si>
  <si>
    <t>09.05.2020 20:14:05</t>
  </si>
  <si>
    <t>09.05.2020 20:14:06</t>
  </si>
  <si>
    <t>09.05.2020 20:20:42</t>
  </si>
  <si>
    <t>09.05.2020 20:20:43</t>
  </si>
  <si>
    <t>09.05.2020 20:20:45</t>
  </si>
  <si>
    <t>09.05.2020 20:20:46</t>
  </si>
  <si>
    <t>09.05.2020 20:20:48</t>
  </si>
  <si>
    <t>09.05.2020 20:20:49</t>
  </si>
  <si>
    <t>09.05.2020 20:20:51</t>
  </si>
  <si>
    <t>09.05.2020 20:20:52</t>
  </si>
  <si>
    <t>09.05.2020 20:20:54</t>
  </si>
  <si>
    <t>09.05.2020 20:20:55</t>
  </si>
  <si>
    <t>09.05.2020 20:20:57</t>
  </si>
  <si>
    <t>09.05.2020 20:20:58</t>
  </si>
  <si>
    <t>09.05.2020 20:23:45</t>
  </si>
  <si>
    <t>09.05.2020 20:23:46</t>
  </si>
  <si>
    <t>09.05.2020 20:23:48</t>
  </si>
  <si>
    <t>09.05.2020 20:23:49</t>
  </si>
  <si>
    <t>09.05.2020 20:28:31</t>
  </si>
  <si>
    <t>09.05.2020 20:28:32</t>
  </si>
  <si>
    <t>09.05.2020 20:28:35</t>
  </si>
  <si>
    <t>09.05.2020 20:28:37</t>
  </si>
  <si>
    <t>09.05.2020 20:28:38</t>
  </si>
  <si>
    <t>09.05.2020 20:28:40</t>
  </si>
  <si>
    <t>09.05.2020 20:28:41</t>
  </si>
  <si>
    <t>09.05.2020 20:28:43</t>
  </si>
  <si>
    <t>09.05.2020 20:28:47</t>
  </si>
  <si>
    <t>09.05.2020 20:28:49</t>
  </si>
  <si>
    <t>09.05.2020 20:28:52</t>
  </si>
  <si>
    <t>09.05.2020 20:28:55</t>
  </si>
  <si>
    <t>09.05.2020 20:28:56</t>
  </si>
  <si>
    <t>09.05.2020 20:33:21</t>
  </si>
  <si>
    <t>09.05.2020 20:33:23</t>
  </si>
  <si>
    <t>09.05.2020 20:33:24</t>
  </si>
  <si>
    <t>09.05.2020 20:33:26</t>
  </si>
  <si>
    <t>09.05.2020 20:33:27</t>
  </si>
  <si>
    <t>09.05.2020 20:33:29</t>
  </si>
  <si>
    <t>09.05.2020 20:33:30</t>
  </si>
  <si>
    <t>09.05.2020 20:33:32</t>
  </si>
  <si>
    <t>09.05.2020 20:33:33</t>
  </si>
  <si>
    <t>09.05.2020 20:33:35</t>
  </si>
  <si>
    <t>09.05.2020 20:33:37</t>
  </si>
  <si>
    <t>09.05.2020 20:33:38</t>
  </si>
  <si>
    <t>09.05.2020 20:36:12</t>
  </si>
  <si>
    <t>09.05.2020 20:36:14</t>
  </si>
  <si>
    <t>09.05.2020 20:36:23</t>
  </si>
  <si>
    <t>09.05.2020 20:39:11</t>
  </si>
  <si>
    <t>09.05.2020 20:39:12</t>
  </si>
  <si>
    <t>09.05.2020 20:39:14</t>
  </si>
  <si>
    <t>09.05.2020 20:39:15</t>
  </si>
  <si>
    <t>09.05.2020 20:39:17</t>
  </si>
  <si>
    <t>09.05.2020 20:39:18</t>
  </si>
  <si>
    <t>09.05.2020 20:39:20</t>
  </si>
  <si>
    <t>09.05.2020 20:39:21</t>
  </si>
  <si>
    <t>09.05.2020 20:39:23</t>
  </si>
  <si>
    <t>09.05.2020 20:44:54</t>
  </si>
  <si>
    <t>09.05.2020 20:50:54</t>
  </si>
  <si>
    <t>09.05.2020 20:55:11</t>
  </si>
  <si>
    <t>09.05.2020 21:07:42</t>
  </si>
  <si>
    <t>09.05.2020 21:07:43</t>
  </si>
  <si>
    <t>09.05.2020 21:07:45</t>
  </si>
  <si>
    <t>09.05.2020 21:07:46</t>
  </si>
  <si>
    <t>09.05.2020 21:07:48</t>
  </si>
  <si>
    <t>09.05.2020 21:07:49</t>
  </si>
  <si>
    <t>09.05.2020 21:07:51</t>
  </si>
  <si>
    <t>09.05.2020 21:07:52</t>
  </si>
  <si>
    <t>09.05.2020 21:07:54</t>
  </si>
  <si>
    <t>09.05.2020 21:09:43</t>
  </si>
  <si>
    <t>09.05.2020 21:10:21</t>
  </si>
  <si>
    <t>09.05.2020 21:10:23</t>
  </si>
  <si>
    <t>09.05.2020 21:17:09</t>
  </si>
  <si>
    <t>09.05.2020 21:18:39</t>
  </si>
  <si>
    <t>09.05.2020 21:18:40</t>
  </si>
  <si>
    <t>09.05.2020 21:18:42</t>
  </si>
  <si>
    <t>09.05.2020 21:18:43</t>
  </si>
  <si>
    <t>09.05.2020 21:18:45</t>
  </si>
  <si>
    <t>09.05.2020 21:18:46</t>
  </si>
  <si>
    <t>09.05.2020 21:18:51</t>
  </si>
  <si>
    <t>09.05.2020 21:18:52</t>
  </si>
  <si>
    <t>09.05.2020 21:18:58</t>
  </si>
  <si>
    <t>09.05.2020 21:19:00</t>
  </si>
  <si>
    <t>09.05.2020 21:19:01</t>
  </si>
  <si>
    <t>09.05.2020 21:19:03</t>
  </si>
  <si>
    <t>09.05.2020 21:19:04</t>
  </si>
  <si>
    <t>09.05.2020 21:19:06</t>
  </si>
  <si>
    <t>09.05.2020 21:19:07</t>
  </si>
  <si>
    <t>09.05.2020 21:19:11</t>
  </si>
  <si>
    <t>09.05.2020 21:19:14</t>
  </si>
  <si>
    <t>09.05.2020 21:19:15</t>
  </si>
  <si>
    <t>09.05.2020 21:19:17</t>
  </si>
  <si>
    <t>09.05.2020 21:19:18</t>
  </si>
  <si>
    <t>09.05.2020 21:19:20</t>
  </si>
  <si>
    <t>09.05.2020 21:19:21</t>
  </si>
  <si>
    <t>09.05.2020 21:19:23</t>
  </si>
  <si>
    <t>09.05.2020 21:24:17</t>
  </si>
  <si>
    <t>09.05.2020 21:24:18</t>
  </si>
  <si>
    <t>09.05.2020 21:24:20</t>
  </si>
  <si>
    <t>09.05.2020 21:24:21</t>
  </si>
  <si>
    <t>09.05.2020 21:24:23</t>
  </si>
  <si>
    <t>09.05.2020 21:24:24</t>
  </si>
  <si>
    <t>09.05.2020 21:24:26</t>
  </si>
  <si>
    <t>09.05.2020 21:24:27</t>
  </si>
  <si>
    <t>09.05.2020 21:32:12</t>
  </si>
  <si>
    <t>09.05.2020 21:32:17</t>
  </si>
  <si>
    <t>09.05.2020 21:32:20</t>
  </si>
  <si>
    <t>09.05.2020 21:32:21</t>
  </si>
  <si>
    <t>09.05.2020 21:32:23</t>
  </si>
  <si>
    <t>09.05.2020 21:32:24</t>
  </si>
  <si>
    <t>09.05.2020 21:32:26</t>
  </si>
  <si>
    <t>09.05.2020 21:32:27</t>
  </si>
  <si>
    <t>09.05.2020 21:35:09</t>
  </si>
  <si>
    <t>09.05.2020 21:35:10</t>
  </si>
  <si>
    <t>09.05.2020 21:35:12</t>
  </si>
  <si>
    <t>09.05.2020 21:35:13</t>
  </si>
  <si>
    <t>09.05.2020 21:35:15</t>
  </si>
  <si>
    <t>09.05.2020 21:35:16</t>
  </si>
  <si>
    <t>09.05.2020 21:35:18</t>
  </si>
  <si>
    <t>09.05.2020 21:35:19</t>
  </si>
  <si>
    <t>09.05.2020 21:42:07</t>
  </si>
  <si>
    <t>09.05.2020 21:42:09</t>
  </si>
  <si>
    <t>09.05.2020 21:42:10</t>
  </si>
  <si>
    <t>09.05.2020 21:42:12</t>
  </si>
  <si>
    <t>09.05.2020 21:42:13</t>
  </si>
  <si>
    <t>09.05.2020 21:42:15</t>
  </si>
  <si>
    <t>09.05.2020 21:42:16</t>
  </si>
  <si>
    <t>09.05.2020 21:42:18</t>
  </si>
  <si>
    <t>09.05.2020 21:42:19</t>
  </si>
  <si>
    <t>09.05.2020 21:42:21</t>
  </si>
  <si>
    <t>09.05.2020 21:42:22</t>
  </si>
  <si>
    <t>09.05.2020 21:42:24</t>
  </si>
  <si>
    <t>09.05.2020 21:42:25</t>
  </si>
  <si>
    <t>09.05.2020 21:42:29</t>
  </si>
  <si>
    <t>09.05.2020 21:45:25</t>
  </si>
  <si>
    <t>09.05.2020 21:45:28</t>
  </si>
  <si>
    <t>09.05.2020 21:45:29</t>
  </si>
  <si>
    <t>09.05.2020 21:45:31</t>
  </si>
  <si>
    <t>09.05.2020 21:45:32</t>
  </si>
  <si>
    <t>09.05.2020 21:45:34</t>
  </si>
  <si>
    <t>09.05.2020 21:45:35</t>
  </si>
  <si>
    <t>09.05.2020 21:45:37</t>
  </si>
  <si>
    <t>09.05.2020 21:45:38</t>
  </si>
  <si>
    <t>09.05.2020 21:45:40</t>
  </si>
  <si>
    <t>09.05.2020 21:51:51</t>
  </si>
  <si>
    <t>09.05.2020 21:51:54</t>
  </si>
  <si>
    <t>09.05.2020 21:51:56</t>
  </si>
  <si>
    <t>09.05.2020 21:51:57</t>
  </si>
  <si>
    <t>09.05.2020 21:51:59</t>
  </si>
  <si>
    <t>09.05.2020 21:52:00</t>
  </si>
  <si>
    <t>09.05.2020 21:52:02</t>
  </si>
  <si>
    <t>09.05.2020 21:52:03</t>
  </si>
  <si>
    <t>09.05.2020 21:52:05</t>
  </si>
  <si>
    <t>09.05.2020 22:06:15</t>
  </si>
  <si>
    <t>09.05.2020 22:06:17</t>
  </si>
  <si>
    <t>09.05.2020 22:17:25</t>
  </si>
  <si>
    <t>09.05.2020 22:17:26</t>
  </si>
  <si>
    <t>09.05.2020 22:17:28</t>
  </si>
  <si>
    <t>09.05.2020 22:17:29</t>
  </si>
  <si>
    <t>09.05.2020 22:17:31</t>
  </si>
  <si>
    <t>09.05.2020 22:17:32</t>
  </si>
  <si>
    <t>09.05.2020 22:17:34</t>
  </si>
  <si>
    <t>09.05.2020 22:25:57</t>
  </si>
  <si>
    <t>09.05.2020 22:25:59</t>
  </si>
  <si>
    <t>09.05.2020 22:26:00</t>
  </si>
  <si>
    <t>09.05.2020 22:26:02</t>
  </si>
  <si>
    <t>09.05.2020 22:26:03</t>
  </si>
  <si>
    <t>09.05.2020 22:26:05</t>
  </si>
  <si>
    <t>09.05.2020 22:26:06</t>
  </si>
  <si>
    <t>09.05.2020 22:26:08</t>
  </si>
  <si>
    <t>09.05.2020 22:26:09</t>
  </si>
  <si>
    <t>09.05.2020 22:37:48</t>
  </si>
  <si>
    <t>09.05.2020 22:37:50</t>
  </si>
  <si>
    <t>09.05.2020 22:37:51</t>
  </si>
  <si>
    <t>09.05.2020 22:37:53</t>
  </si>
  <si>
    <t>09.05.2020 22:37:54</t>
  </si>
  <si>
    <t>09.05.2020 22:37:56</t>
  </si>
  <si>
    <t>09.05.2020 22:37:57</t>
  </si>
  <si>
    <t>09.05.2020 22:37:59</t>
  </si>
  <si>
    <t>09.05.2020 22:38:00</t>
  </si>
  <si>
    <t>09.05.2020 22:38:03</t>
  </si>
  <si>
    <t>09.05.2020 22:38:05</t>
  </si>
  <si>
    <t>09.05.2020 22:38:06</t>
  </si>
  <si>
    <t>09.05.2020 22:42:12</t>
  </si>
  <si>
    <t>09.05.2020 22:42:14</t>
  </si>
  <si>
    <t>09.05.2020 22:42:15</t>
  </si>
  <si>
    <t>09.05.2020 22:42:17</t>
  </si>
  <si>
    <t>09.05.2020 22:42:18</t>
  </si>
  <si>
    <t>09.05.2020 22:42:20</t>
  </si>
  <si>
    <t>09.05.2020 22:42:21</t>
  </si>
  <si>
    <t>09.05.2020 22:42:23</t>
  </si>
  <si>
    <t>09.05.2020 22:42:27</t>
  </si>
  <si>
    <t>09.05.2020 22:42:29</t>
  </si>
  <si>
    <t>09.05.2020 22:42:32</t>
  </si>
  <si>
    <t>09.05.2020 22:51:54</t>
  </si>
  <si>
    <t>09.05.2020 22:51:56</t>
  </si>
  <si>
    <t>09.05.2020 22:51:57</t>
  </si>
  <si>
    <t>09.05.2020 22:51:59</t>
  </si>
  <si>
    <t>09.05.2020 22:52:00</t>
  </si>
  <si>
    <t>09.05.2020 22:52:02</t>
  </si>
  <si>
    <t>09.05.2020 22:52:05</t>
  </si>
  <si>
    <t>09.05.2020 22:52:08</t>
  </si>
  <si>
    <t>09.05.2020 23:10:12</t>
  </si>
  <si>
    <t>09.05.2020 23:10:14</t>
  </si>
  <si>
    <t>09.05.2020 23:10:15</t>
  </si>
  <si>
    <t>09.05.2020 23:10:17</t>
  </si>
  <si>
    <t>09.05.2020 23:10:18</t>
  </si>
  <si>
    <t>09.05.2020 23:10:20</t>
  </si>
  <si>
    <t>09.05.2020 23:10:21</t>
  </si>
  <si>
    <t>09.05.2020 23:10:23</t>
  </si>
  <si>
    <t>09.05.2020 23:10:24</t>
  </si>
  <si>
    <t>09.05.2020 23:23:56</t>
  </si>
  <si>
    <t>09.05.2020 23:23:57</t>
  </si>
  <si>
    <t>09.05.2020 23:23:59</t>
  </si>
  <si>
    <t>09.05.2020 23:24:00</t>
  </si>
  <si>
    <t>09.05.2020 23:24:02</t>
  </si>
  <si>
    <t>09.05.2020 23:24:03</t>
  </si>
  <si>
    <t>09.05.2020 23:24:05</t>
  </si>
  <si>
    <t>09.05.2020 23:24:06</t>
  </si>
  <si>
    <t>09.05.2020 23:24:33</t>
  </si>
  <si>
    <t>09.05.2020 23:24:34</t>
  </si>
  <si>
    <t>09.05.2020 23:24:36</t>
  </si>
  <si>
    <t>09.05.2020 23:24:37</t>
  </si>
  <si>
    <t>09.05.2020 23:24:39</t>
  </si>
  <si>
    <t>09.05.2020 23:24:40</t>
  </si>
  <si>
    <t>09.05.2020 23:24:42</t>
  </si>
  <si>
    <t>09.05.2020 23:24:43</t>
  </si>
  <si>
    <t>09.05.2020 23:24:46</t>
  </si>
  <si>
    <t>10.05.2020 00:28:07</t>
  </si>
  <si>
    <t>10.05.2020 00:28:09</t>
  </si>
  <si>
    <t>10.05.2020 00:28:10</t>
  </si>
  <si>
    <t>10.05.2020 00:28:13</t>
  </si>
  <si>
    <t>10.05.2020 00:28:15</t>
  </si>
  <si>
    <t>10.05.2020 00:28:16</t>
  </si>
  <si>
    <t>10.05.2020 00:28:18</t>
  </si>
  <si>
    <t>10.05.2020 02:16:23</t>
  </si>
  <si>
    <t>10.05.2020 02:16:25</t>
  </si>
  <si>
    <t>10.05.2020 02:16:26</t>
  </si>
  <si>
    <t>10.05.2020 02:16:28</t>
  </si>
  <si>
    <t>10.05.2020 02:16:29</t>
  </si>
  <si>
    <t>10.05.2020 02:16:31</t>
  </si>
  <si>
    <t>10.05.2020 02:16:32</t>
  </si>
  <si>
    <t>10.05.2020 02:16:34</t>
  </si>
  <si>
    <t>10.05.2020 02:16:35</t>
  </si>
  <si>
    <t>10.05.2020 02:16:37</t>
  </si>
  <si>
    <t>10.05.2020 02:16:38</t>
  </si>
  <si>
    <t>10.05.2020 02:26:50</t>
  </si>
  <si>
    <t>10.05.2020 02:26:51</t>
  </si>
  <si>
    <t>10.05.2020 02:26:53</t>
  </si>
  <si>
    <t>10.05.2020 02:26:54</t>
  </si>
  <si>
    <t>10.05.2020 02:26:56</t>
  </si>
  <si>
    <t>10.05.2020 02:26:57</t>
  </si>
  <si>
    <t>10.05.2020 02:26:59</t>
  </si>
  <si>
    <t>10.05.2020 02:27:03</t>
  </si>
  <si>
    <t>10.05.2020 02:57:39</t>
  </si>
  <si>
    <t>10.05.2020 02:57:40</t>
  </si>
  <si>
    <t>10.05.2020 03:26:36</t>
  </si>
  <si>
    <t>10.05.2020 03:26:37</t>
  </si>
  <si>
    <t>10.05.2020 03:44:36</t>
  </si>
  <si>
    <t>10.05.2020 03:44:39</t>
  </si>
  <si>
    <t>10.05.2020 03:44:40</t>
  </si>
  <si>
    <t>10.05.2020 03:44:42</t>
  </si>
  <si>
    <t>10.05.2020 03:44:43</t>
  </si>
  <si>
    <t>10.05.2020 03:44:46</t>
  </si>
  <si>
    <t>10.05.2020 03:44:48</t>
  </si>
  <si>
    <t>10.05.2020 03:44:49</t>
  </si>
  <si>
    <t>10.05.2020 03:44:51</t>
  </si>
  <si>
    <t>10.05.2020 03:48:59</t>
  </si>
  <si>
    <t>10.05.2020 03:49:00</t>
  </si>
  <si>
    <t>10.05.2020 03:49:02</t>
  </si>
  <si>
    <t>10.05.2020 03:49:03</t>
  </si>
  <si>
    <t>10.05.2020 03:49:05</t>
  </si>
  <si>
    <t>10.05.2020 03:49:06</t>
  </si>
  <si>
    <t>10.05.2020 03:49:08</t>
  </si>
  <si>
    <t>10.05.2020 03:49:09</t>
  </si>
  <si>
    <t>10.05.2020 04:15:29</t>
  </si>
  <si>
    <t>10.05.2020 04:15:31</t>
  </si>
  <si>
    <t>10.05.2020 04:15:32</t>
  </si>
  <si>
    <t>10.05.2020 04:15:34</t>
  </si>
  <si>
    <t>10.05.2020 04:15:35</t>
  </si>
  <si>
    <t>10.05.2020 04:15:37</t>
  </si>
  <si>
    <t>10.05.2020 04:15:38</t>
  </si>
  <si>
    <t>10.05.2020 04:15:40</t>
  </si>
  <si>
    <t>10.05.2020 04:15:41</t>
  </si>
  <si>
    <t>10.05.2020 04:15:43</t>
  </si>
  <si>
    <t>10.05.2020 04:15:44</t>
  </si>
  <si>
    <t>10.05.2020 04:15:46</t>
  </si>
  <si>
    <t>10.05.2020 04:15:49</t>
  </si>
  <si>
    <t>10.05.2020 04:22:25</t>
  </si>
  <si>
    <t>10.05.2020 04:22:26</t>
  </si>
  <si>
    <t>10.05.2020 04:22:28</t>
  </si>
  <si>
    <t>10.05.2020 04:22:29</t>
  </si>
  <si>
    <t>10.05.2020 04:22:31</t>
  </si>
  <si>
    <t>10.05.2020 04:22:32</t>
  </si>
  <si>
    <t>10.05.2020 04:31:04</t>
  </si>
  <si>
    <t>10.05.2020 04:31:06</t>
  </si>
  <si>
    <t>10.05.2020 04:31:07</t>
  </si>
  <si>
    <t>10.05.2020 04:31:09</t>
  </si>
  <si>
    <t>10.05.2020 04:31:10</t>
  </si>
  <si>
    <t>10.05.2020 04:31:12</t>
  </si>
  <si>
    <t>10.05.2020 04:31:13</t>
  </si>
  <si>
    <t>10.05.2020 04:32:18</t>
  </si>
  <si>
    <t>10.05.2020 04:32:20</t>
  </si>
  <si>
    <t>10.05.2020 04:40:34</t>
  </si>
  <si>
    <t>10.05.2020 04:40:35</t>
  </si>
  <si>
    <t>10.05.2020 04:40:38</t>
  </si>
  <si>
    <t>10.05.2020 04:40:40</t>
  </si>
  <si>
    <t>10.05.2020 04:40:41</t>
  </si>
  <si>
    <t>10.05.2020 04:40:43</t>
  </si>
  <si>
    <t>10.05.2020 04:40:44</t>
  </si>
  <si>
    <t>10.05.2020 05:01:59</t>
  </si>
  <si>
    <t>10.05.2020 05:05:04</t>
  </si>
  <si>
    <t>10.05.2020 05:05:06</t>
  </si>
  <si>
    <t>10.05.2020 05:05:07</t>
  </si>
  <si>
    <t>10.05.2020 05:05:09</t>
  </si>
  <si>
    <t>10.05.2020 05:05:10</t>
  </si>
  <si>
    <t>10.05.2020 05:05:13</t>
  </si>
  <si>
    <t>10.05.2020 05:05:15</t>
  </si>
  <si>
    <t>10.05.2020 05:05:16</t>
  </si>
  <si>
    <t>10.05.2020 05:08:40</t>
  </si>
  <si>
    <t>10.05.2020 05:08:42</t>
  </si>
  <si>
    <t>10.05.2020 05:08:43</t>
  </si>
  <si>
    <t>10.05.2020 05:08:45</t>
  </si>
  <si>
    <t>10.05.2020 05:08:46</t>
  </si>
  <si>
    <t>10.05.2020 05:08:49</t>
  </si>
  <si>
    <t>10.05.2020 05:08:51</t>
  </si>
  <si>
    <t>10.05.2020 05:12:36</t>
  </si>
  <si>
    <t>10.05.2020 05:12:39</t>
  </si>
  <si>
    <t>10.05.2020 05:12:40</t>
  </si>
  <si>
    <t>10.05.2020 05:12:45</t>
  </si>
  <si>
    <t>10.05.2020 05:12:49</t>
  </si>
  <si>
    <t>10.05.2020 05:12:51</t>
  </si>
  <si>
    <t>10.05.2020 05:12:52</t>
  </si>
  <si>
    <t>10.05.2020 05:12:54</t>
  </si>
  <si>
    <t>10.05.2020 05:12:55</t>
  </si>
  <si>
    <t>10.05.2020 05:33:03</t>
  </si>
  <si>
    <t>10.05.2020 05:44:29</t>
  </si>
  <si>
    <t>10.05.2020 06:16:28</t>
  </si>
  <si>
    <t>10.05.2020 06:16:29</t>
  </si>
  <si>
    <t>10.05.2020 06:16:31</t>
  </si>
  <si>
    <t>10.05.2020 06:16:32</t>
  </si>
  <si>
    <t>10.05.2020 06:16:34</t>
  </si>
  <si>
    <t>10.05.2020 06:16:35</t>
  </si>
  <si>
    <t>10.05.2020 06:16:37</t>
  </si>
  <si>
    <t>10.05.2020 06:16:38</t>
  </si>
  <si>
    <t>10.05.2020 06:16:40</t>
  </si>
  <si>
    <t>10.05.2020 06:44:34</t>
  </si>
  <si>
    <t>10.05.2020 06:44:37</t>
  </si>
  <si>
    <t>10.05.2020 06:44:38</t>
  </si>
  <si>
    <t>10.05.2020 06:44:40</t>
  </si>
  <si>
    <t>10.05.2020 06:44:44</t>
  </si>
  <si>
    <t>10.05.2020 06:44:46</t>
  </si>
  <si>
    <t>10.05.2020 06:44:47</t>
  </si>
  <si>
    <t>10.05.2020 06:47:29</t>
  </si>
  <si>
    <t>10.05.2020 06:47:31</t>
  </si>
  <si>
    <t>10.05.2020 06:47:32</t>
  </si>
  <si>
    <t>10.05.2020 06:47:34</t>
  </si>
  <si>
    <t>10.05.2020 06:56:15</t>
  </si>
  <si>
    <t>10.05.2020 07:02:04</t>
  </si>
  <si>
    <t>10.05.2020 07:07:32</t>
  </si>
  <si>
    <t>10.05.2020 07:16:31</t>
  </si>
  <si>
    <t>10.05.2020 07:16:35</t>
  </si>
  <si>
    <t>10.05.2020 07:16:37</t>
  </si>
  <si>
    <t>10.05.2020 07:16:38</t>
  </si>
  <si>
    <t>10.05.2020 07:16:40</t>
  </si>
  <si>
    <t>10.05.2020 07:16:41</t>
  </si>
  <si>
    <t>10.05.2020 07:16:43</t>
  </si>
  <si>
    <t>10.05.2020 07:16:44</t>
  </si>
  <si>
    <t>10.05.2020 07:17:12</t>
  </si>
  <si>
    <t>10.05.2020 07:17:14</t>
  </si>
  <si>
    <t>10.05.2020 07:17:17</t>
  </si>
  <si>
    <t>10.05.2020 07:17:18</t>
  </si>
  <si>
    <t>10.05.2020 07:17:20</t>
  </si>
  <si>
    <t>10.05.2020 07:17:21</t>
  </si>
  <si>
    <t>10.05.2020 07:17:23</t>
  </si>
  <si>
    <t>10.05.2020 07:17:24</t>
  </si>
  <si>
    <t>10.05.2020 07:21:03</t>
  </si>
  <si>
    <t>10.05.2020 07:21:04</t>
  </si>
  <si>
    <t>10.05.2020 07:21:06</t>
  </si>
  <si>
    <t>10.05.2020 07:21:07</t>
  </si>
  <si>
    <t>10.05.2020 07:21:09</t>
  </si>
  <si>
    <t>10.05.2020 07:23:17</t>
  </si>
  <si>
    <t>10.05.2020 07:23:18</t>
  </si>
  <si>
    <t>10.05.2020 07:23:20</t>
  </si>
  <si>
    <t>10.05.2020 07:23:21</t>
  </si>
  <si>
    <t>10.05.2020 07:23:23</t>
  </si>
  <si>
    <t>10.05.2020 07:23:24</t>
  </si>
  <si>
    <t>10.05.2020 07:23:26</t>
  </si>
  <si>
    <t>10.05.2020 07:23:27</t>
  </si>
  <si>
    <t>10.05.2020 07:23:29</t>
  </si>
  <si>
    <t>10.05.2020 07:23:30</t>
  </si>
  <si>
    <t>10.05.2020 07:23:32</t>
  </si>
  <si>
    <t>10.05.2020 07:23:33</t>
  </si>
  <si>
    <t>10.05.2020 07:23:35</t>
  </si>
  <si>
    <t>10.05.2020 07:23:36</t>
  </si>
  <si>
    <t>10.05.2020 07:23:38</t>
  </si>
  <si>
    <t>10.05.2020 07:28:09</t>
  </si>
  <si>
    <t>10.05.2020 07:28:10</t>
  </si>
  <si>
    <t>10.05.2020 07:28:15</t>
  </si>
  <si>
    <t>10.05.2020 07:28:16</t>
  </si>
  <si>
    <t>10.05.2020 07:28:18</t>
  </si>
  <si>
    <t>10.05.2020 07:28:19</t>
  </si>
  <si>
    <t>10.05.2020 07:28:21</t>
  </si>
  <si>
    <t>10.05.2020 07:28:22</t>
  </si>
  <si>
    <t>10.05.2020 07:28:24</t>
  </si>
  <si>
    <t>10.05.2020 07:28:25</t>
  </si>
  <si>
    <t>10.05.2020 07:28:27</t>
  </si>
  <si>
    <t>10.05.2020 07:28:28</t>
  </si>
  <si>
    <t>10.05.2020 07:28:30</t>
  </si>
  <si>
    <t>10.05.2020 07:31:11</t>
  </si>
  <si>
    <t>10.05.2020 07:31:14</t>
  </si>
  <si>
    <t>10.05.2020 07:31:17</t>
  </si>
  <si>
    <t>10.05.2020 07:31:18</t>
  </si>
  <si>
    <t>10.05.2020 07:31:21</t>
  </si>
  <si>
    <t>10.05.2020 07:31:24</t>
  </si>
  <si>
    <t>10.05.2020 07:31:27</t>
  </si>
  <si>
    <t>10.05.2020 07:31:29</t>
  </si>
  <si>
    <t>10.05.2020 07:31:30</t>
  </si>
  <si>
    <t>10.05.2020 07:31:32</t>
  </si>
  <si>
    <t>10.05.2020 07:31:33</t>
  </si>
  <si>
    <t>10.05.2020 07:31:35</t>
  </si>
  <si>
    <t>10.05.2020 07:31:36</t>
  </si>
  <si>
    <t>10.05.2020 07:34:59</t>
  </si>
  <si>
    <t>10.05.2020 07:35:02</t>
  </si>
  <si>
    <t>10.05.2020 07:35:04</t>
  </si>
  <si>
    <t>10.05.2020 07:39:11</t>
  </si>
  <si>
    <t>10.05.2020 07:39:12</t>
  </si>
  <si>
    <t>10.05.2020 07:39:14</t>
  </si>
  <si>
    <t>10.05.2020 07:39:15</t>
  </si>
  <si>
    <t>10.05.2020 07:39:17</t>
  </si>
  <si>
    <t>10.05.2020 07:39:18</t>
  </si>
  <si>
    <t>10.05.2020 07:39:20</t>
  </si>
  <si>
    <t>10.05.2020 07:39:21</t>
  </si>
  <si>
    <t>10.05.2020 07:39:23</t>
  </si>
  <si>
    <t>10.05.2020 07:39:24</t>
  </si>
  <si>
    <t>10.05.2020 07:40:09</t>
  </si>
  <si>
    <t>10.05.2020 07:40:12</t>
  </si>
  <si>
    <t>10.05.2020 07:40:14</t>
  </si>
  <si>
    <t>10.05.2020 07:40:17</t>
  </si>
  <si>
    <t>10.05.2020 07:40:18</t>
  </si>
  <si>
    <t>10.05.2020 07:40:20</t>
  </si>
  <si>
    <t>10.05.2020 07:40:21</t>
  </si>
  <si>
    <t>10.05.2020 07:40:23</t>
  </si>
  <si>
    <t>10.05.2020 07:40:24</t>
  </si>
  <si>
    <t>10.05.2020 07:44:04</t>
  </si>
  <si>
    <t>10.05.2020 07:49:15</t>
  </si>
  <si>
    <t>10.05.2020 07:49:17</t>
  </si>
  <si>
    <t>10.05.2020 07:49:18</t>
  </si>
  <si>
    <t>10.05.2020 07:49:20</t>
  </si>
  <si>
    <t>10.05.2020 07:49:21</t>
  </si>
  <si>
    <t>10.05.2020 07:49:23</t>
  </si>
  <si>
    <t>10.05.2020 07:49:24</t>
  </si>
  <si>
    <t>10.05.2020 07:49:26</t>
  </si>
  <si>
    <t>10.05.2020 07:54:53</t>
  </si>
  <si>
    <t>10.05.2020 07:54:54</t>
  </si>
  <si>
    <t>10.05.2020 07:54:56</t>
  </si>
  <si>
    <t>10.05.2020 07:54:57</t>
  </si>
  <si>
    <t>10.05.2020 07:57:46</t>
  </si>
  <si>
    <t>10.05.2020 07:57:48</t>
  </si>
  <si>
    <t>10.05.2020 07:57:49</t>
  </si>
  <si>
    <t>10.05.2020 07:57:51</t>
  </si>
  <si>
    <t>10.05.2020 07:57:52</t>
  </si>
  <si>
    <t>10.05.2020 07:59:04</t>
  </si>
  <si>
    <t>10.05.2020 07:59:06</t>
  </si>
  <si>
    <t>10.05.2020 07:59:09</t>
  </si>
  <si>
    <t>10.05.2020 07:59:10</t>
  </si>
  <si>
    <t>10.05.2020 07:59:12</t>
  </si>
  <si>
    <t>10.05.2020 07:59:13</t>
  </si>
  <si>
    <t>10.05.2020 08:01:56</t>
  </si>
  <si>
    <t>10.05.2020 08:01:57</t>
  </si>
  <si>
    <t>10.05.2020 08:01:59</t>
  </si>
  <si>
    <t>10.05.2020 08:02:00</t>
  </si>
  <si>
    <t>10.05.2020 08:02:02</t>
  </si>
  <si>
    <t>10.05.2020 08:02:03</t>
  </si>
  <si>
    <t>10.05.2020 08:02:05</t>
  </si>
  <si>
    <t>10.05.2020 08:02:06</t>
  </si>
  <si>
    <t>10.05.2020 08:02:08</t>
  </si>
  <si>
    <t>10.05.2020 08:02:09</t>
  </si>
  <si>
    <t>10.05.2020 08:02:11</t>
  </si>
  <si>
    <t>10.05.2020 08:05:29</t>
  </si>
  <si>
    <t>10.05.2020 08:05:31</t>
  </si>
  <si>
    <t>10.05.2020 08:05:32</t>
  </si>
  <si>
    <t>10.05.2020 08:05:34</t>
  </si>
  <si>
    <t>10.05.2020 08:05:35</t>
  </si>
  <si>
    <t>10.05.2020 08:05:37</t>
  </si>
  <si>
    <t>10.05.2020 08:05:38</t>
  </si>
  <si>
    <t>10.05.2020 08:05:40</t>
  </si>
  <si>
    <t>10.05.2020 08:05:41</t>
  </si>
  <si>
    <t>10.05.2020 08:05:43</t>
  </si>
  <si>
    <t>10.05.2020 08:06:20</t>
  </si>
  <si>
    <t>10.05.2020 08:06:21</t>
  </si>
  <si>
    <t>10.05.2020 08:06:23</t>
  </si>
  <si>
    <t>10.05.2020 08:06:24</t>
  </si>
  <si>
    <t>10.05.2020 08:06:26</t>
  </si>
  <si>
    <t>10.05.2020 08:06:27</t>
  </si>
  <si>
    <t>10.05.2020 08:06:29</t>
  </si>
  <si>
    <t>10.05.2020 08:06:30</t>
  </si>
  <si>
    <t>10.05.2020 08:06:32</t>
  </si>
  <si>
    <t>10.05.2020 08:12:00</t>
  </si>
  <si>
    <t>10.05.2020 08:12:03</t>
  </si>
  <si>
    <t>10.05.2020 08:12:04</t>
  </si>
  <si>
    <t>10.05.2020 08:12:06</t>
  </si>
  <si>
    <t>10.05.2020 08:12:07</t>
  </si>
  <si>
    <t>10.05.2020 08:12:09</t>
  </si>
  <si>
    <t>10.05.2020 08:12:10</t>
  </si>
  <si>
    <t>10.05.2020 08:12:12</t>
  </si>
  <si>
    <t>10.05.2020 08:12:13</t>
  </si>
  <si>
    <t>10.05.2020 08:12:58</t>
  </si>
  <si>
    <t>10.05.2020 08:13:00</t>
  </si>
  <si>
    <t>10.05.2020 08:13:01</t>
  </si>
  <si>
    <t>10.05.2020 08:13:03</t>
  </si>
  <si>
    <t>10.05.2020 08:13:04</t>
  </si>
  <si>
    <t>10.05.2020 08:13:06</t>
  </si>
  <si>
    <t>10.05.2020 08:13:07</t>
  </si>
  <si>
    <t>10.05.2020 08:13:10</t>
  </si>
  <si>
    <t>10.05.2020 08:13:12</t>
  </si>
  <si>
    <t>10.05.2020 08:17:17</t>
  </si>
  <si>
    <t>10.05.2020 08:21:15</t>
  </si>
  <si>
    <t>10.05.2020 08:21:17</t>
  </si>
  <si>
    <t>10.05.2020 08:24:26</t>
  </si>
  <si>
    <t>10.05.2020 08:24:28</t>
  </si>
  <si>
    <t>10.05.2020 08:24:29</t>
  </si>
  <si>
    <t>10.05.2020 08:24:31</t>
  </si>
  <si>
    <t>10.05.2020 08:24:32</t>
  </si>
  <si>
    <t>10.05.2020 08:24:34</t>
  </si>
  <si>
    <t>10.05.2020 08:24:35</t>
  </si>
  <si>
    <t>10.05.2020 08:25:09</t>
  </si>
  <si>
    <t>10.05.2020 08:25:10</t>
  </si>
  <si>
    <t>10.05.2020 08:25:12</t>
  </si>
  <si>
    <t>10.05.2020 08:25:13</t>
  </si>
  <si>
    <t>10.05.2020 08:25:15</t>
  </si>
  <si>
    <t>10.05.2020 08:25:16</t>
  </si>
  <si>
    <t>10.05.2020 08:25:18</t>
  </si>
  <si>
    <t>10.05.2020 08:25:19</t>
  </si>
  <si>
    <t>10.05.2020 08:25:21</t>
  </si>
  <si>
    <t>10.05.2020 08:25:24</t>
  </si>
  <si>
    <t>10.05.2020 08:30:46</t>
  </si>
  <si>
    <t>10.05.2020 08:33:53</t>
  </si>
  <si>
    <t>10.05.2020 08:33:54</t>
  </si>
  <si>
    <t>10.05.2020 08:34:07</t>
  </si>
  <si>
    <t>10.05.2020 08:34:09</t>
  </si>
  <si>
    <t>10.05.2020 08:34:10</t>
  </si>
  <si>
    <t>10.05.2020 08:34:12</t>
  </si>
  <si>
    <t>10.05.2020 08:34:13</t>
  </si>
  <si>
    <t>10.05.2020 08:34:15</t>
  </si>
  <si>
    <t>10.05.2020 08:34:16</t>
  </si>
  <si>
    <t>10.05.2020 08:35:18</t>
  </si>
  <si>
    <t>10.05.2020 08:35:20</t>
  </si>
  <si>
    <t>10.05.2020 08:35:21</t>
  </si>
  <si>
    <t>10.05.2020 08:35:23</t>
  </si>
  <si>
    <t>10.05.2020 08:35:24</t>
  </si>
  <si>
    <t>10.05.2020 08:35:26</t>
  </si>
  <si>
    <t>10.05.2020 08:35:27</t>
  </si>
  <si>
    <t>10.05.2020 08:35:29</t>
  </si>
  <si>
    <t>10.05.2020 08:35:30</t>
  </si>
  <si>
    <t>10.05.2020 08:35:32</t>
  </si>
  <si>
    <t>10.05.2020 08:37:53</t>
  </si>
  <si>
    <t>10.05.2020 08:37:54</t>
  </si>
  <si>
    <t>10.05.2020 08:37:56</t>
  </si>
  <si>
    <t>10.05.2020 08:37:57</t>
  </si>
  <si>
    <t>10.05.2020 08:37:59</t>
  </si>
  <si>
    <t>10.05.2020 08:38:00</t>
  </si>
  <si>
    <t>10.05.2020 08:38:02</t>
  </si>
  <si>
    <t>10.05.2020 08:38:03</t>
  </si>
  <si>
    <t>10.05.2020 08:38:05</t>
  </si>
  <si>
    <t>10.05.2020 08:38:06</t>
  </si>
  <si>
    <t>10.05.2020 08:38:08</t>
  </si>
  <si>
    <t>10.05.2020 08:42:45</t>
  </si>
  <si>
    <t>10.05.2020 08:42:46</t>
  </si>
  <si>
    <t>10.05.2020 08:42:48</t>
  </si>
  <si>
    <t>10.05.2020 08:42:49</t>
  </si>
  <si>
    <t>10.05.2020 08:42:51</t>
  </si>
  <si>
    <t>10.05.2020 08:42:52</t>
  </si>
  <si>
    <t>10.05.2020 08:42:54</t>
  </si>
  <si>
    <t>10.05.2020 08:42:55</t>
  </si>
  <si>
    <t>10.05.2020 08:48:46</t>
  </si>
  <si>
    <t>10.05.2020 08:48:48</t>
  </si>
  <si>
    <t>10.05.2020 08:48:49</t>
  </si>
  <si>
    <t>10.05.2020 08:48:54</t>
  </si>
  <si>
    <t>10.05.2020 08:48:55</t>
  </si>
  <si>
    <t>10.05.2020 08:48:57</t>
  </si>
  <si>
    <t>10.05.2020 08:48:58</t>
  </si>
  <si>
    <t>10.05.2020 08:49:00</t>
  </si>
  <si>
    <t>10.05.2020 08:49:01</t>
  </si>
  <si>
    <t>10.05.2020 08:50:32</t>
  </si>
  <si>
    <t>10.05.2020 08:50:34</t>
  </si>
  <si>
    <t>10.05.2020 08:50:35</t>
  </si>
  <si>
    <t>10.05.2020 08:50:37</t>
  </si>
  <si>
    <t>10.05.2020 08:50:38</t>
  </si>
  <si>
    <t>10.05.2020 08:50:41</t>
  </si>
  <si>
    <t>10.05.2020 08:50:43</t>
  </si>
  <si>
    <t>10.05.2020 08:50:49</t>
  </si>
  <si>
    <t>10.05.2020 08:50:50</t>
  </si>
  <si>
    <t>10.05.2020 08:50:52</t>
  </si>
  <si>
    <t>10.05.2020 08:50:53</t>
  </si>
  <si>
    <t>10.05.2020 08:50:57</t>
  </si>
  <si>
    <t>10.05.2020 08:50:58</t>
  </si>
  <si>
    <t>10.05.2020 08:54:32</t>
  </si>
  <si>
    <t>10.05.2020 09:01:31</t>
  </si>
  <si>
    <t>10.05.2020 09:03:17</t>
  </si>
  <si>
    <t>10.05.2020 09:04:42</t>
  </si>
  <si>
    <t>10.05.2020 09:04:46</t>
  </si>
  <si>
    <t>10.05.2020 09:05:26</t>
  </si>
  <si>
    <t>10.05.2020 09:05:28</t>
  </si>
  <si>
    <t>10.05.2020 09:05:29</t>
  </si>
  <si>
    <t>10.05.2020 09:05:31</t>
  </si>
  <si>
    <t>10.05.2020 09:05:32</t>
  </si>
  <si>
    <t>10.05.2020 09:08:01</t>
  </si>
  <si>
    <t>10.05.2020 09:08:04</t>
  </si>
  <si>
    <t>10.05.2020 09:08:06</t>
  </si>
  <si>
    <t>10.05.2020 09:08:07</t>
  </si>
  <si>
    <t>10.05.2020 09:08:10</t>
  </si>
  <si>
    <t>10.05.2020 09:08:12</t>
  </si>
  <si>
    <t>10.05.2020 09:08:16</t>
  </si>
  <si>
    <t>10.05.2020 09:08:18</t>
  </si>
  <si>
    <t>10.05.2020 09:08:22</t>
  </si>
  <si>
    <t>10.05.2020 09:08:24</t>
  </si>
  <si>
    <t>10.05.2020 09:08:25</t>
  </si>
  <si>
    <t>10.05.2020 09:10:39</t>
  </si>
  <si>
    <t>10.05.2020 09:12:23</t>
  </si>
  <si>
    <t>10.05.2020 09:12:24</t>
  </si>
  <si>
    <t>10.05.2020 09:12:26</t>
  </si>
  <si>
    <t>10.05.2020 09:12:27</t>
  </si>
  <si>
    <t>10.05.2020 09:12:29</t>
  </si>
  <si>
    <t>10.05.2020 09:12:31</t>
  </si>
  <si>
    <t>10.05.2020 09:12:32</t>
  </si>
  <si>
    <t>10.05.2020 09:12:34</t>
  </si>
  <si>
    <t>10.05.2020 09:12:35</t>
  </si>
  <si>
    <t>10.05.2020 09:12:37</t>
  </si>
  <si>
    <t>10.05.2020 09:12:38</t>
  </si>
  <si>
    <t>10.05.2020 09:12:40</t>
  </si>
  <si>
    <t>10.05.2020 09:12:41</t>
  </si>
  <si>
    <t>10.05.2020 09:12:43</t>
  </si>
  <si>
    <t>10.05.2020 09:12:44</t>
  </si>
  <si>
    <t>10.05.2020 09:12:47</t>
  </si>
  <si>
    <t>10.05.2020 09:12:49</t>
  </si>
  <si>
    <t>10.05.2020 09:13:07</t>
  </si>
  <si>
    <t>10.05.2020 09:13:09</t>
  </si>
  <si>
    <t>10.05.2020 09:13:10</t>
  </si>
  <si>
    <t>10.05.2020 09:13:12</t>
  </si>
  <si>
    <t>10.05.2020 09:13:13</t>
  </si>
  <si>
    <t>10.05.2020 09:13:15</t>
  </si>
  <si>
    <t>10.05.2020 09:13:16</t>
  </si>
  <si>
    <t>10.05.2020 09:13:18</t>
  </si>
  <si>
    <t>10.05.2020 09:15:48</t>
  </si>
  <si>
    <t>10.05.2020 09:15:49</t>
  </si>
  <si>
    <t>10.05.2020 09:15:51</t>
  </si>
  <si>
    <t>10.05.2020 09:15:54</t>
  </si>
  <si>
    <t>10.05.2020 09:15:56</t>
  </si>
  <si>
    <t>10.05.2020 09:15:57</t>
  </si>
  <si>
    <t>10.05.2020 09:15:58</t>
  </si>
  <si>
    <t>10.05.2020 09:16:00</t>
  </si>
  <si>
    <t>10.05.2020 09:16:01</t>
  </si>
  <si>
    <t>10.05.2020 09:16:03</t>
  </si>
  <si>
    <t>10.05.2020 09:16:05</t>
  </si>
  <si>
    <t>10.05.2020 09:17:17</t>
  </si>
  <si>
    <t>10.05.2020 09:17:18</t>
  </si>
  <si>
    <t>10.05.2020 09:17:20</t>
  </si>
  <si>
    <t>10.05.2020 09:17:21</t>
  </si>
  <si>
    <t>10.05.2020 09:17:23</t>
  </si>
  <si>
    <t>10.05.2020 09:17:30</t>
  </si>
  <si>
    <t>10.05.2020 09:17:32</t>
  </si>
  <si>
    <t>10.05.2020 09:17:33</t>
  </si>
  <si>
    <t>10.05.2020 09:17:35</t>
  </si>
  <si>
    <t>10.05.2020 09:17:36</t>
  </si>
  <si>
    <t>10.05.2020 09:17:38</t>
  </si>
  <si>
    <t>10.05.2020 09:17:39</t>
  </si>
  <si>
    <t>10.05.2020 09:17:41</t>
  </si>
  <si>
    <t>10.05.2020 09:17:42</t>
  </si>
  <si>
    <t>10.05.2020 09:17:44</t>
  </si>
  <si>
    <t>10.05.2020 09:17:59</t>
  </si>
  <si>
    <t>10.05.2020 09:18:01</t>
  </si>
  <si>
    <t>10.05.2020 09:18:02</t>
  </si>
  <si>
    <t>10.05.2020 09:18:04</t>
  </si>
  <si>
    <t>10.05.2020 09:18:05</t>
  </si>
  <si>
    <t>10.05.2020 09:18:07</t>
  </si>
  <si>
    <t>10.05.2020 09:18:10</t>
  </si>
  <si>
    <t>10.05.2020 09:18:11</t>
  </si>
  <si>
    <t>10.05.2020 09:18:13</t>
  </si>
  <si>
    <t>10.05.2020 09:23:57</t>
  </si>
  <si>
    <t>10.05.2020 09:24:11</t>
  </si>
  <si>
    <t>10.05.2020 09:24:12</t>
  </si>
  <si>
    <t>10.05.2020 09:24:14</t>
  </si>
  <si>
    <t>10.05.2020 09:24:15</t>
  </si>
  <si>
    <t>10.05.2020 09:24:17</t>
  </si>
  <si>
    <t>10.05.2020 09:24:18</t>
  </si>
  <si>
    <t>10.05.2020 09:26:23</t>
  </si>
  <si>
    <t>10.05.2020 09:26:26</t>
  </si>
  <si>
    <t>10.05.2020 09:26:27</t>
  </si>
  <si>
    <t>10.05.2020 09:26:29</t>
  </si>
  <si>
    <t>10.05.2020 09:26:31</t>
  </si>
  <si>
    <t>10.05.2020 09:26:32</t>
  </si>
  <si>
    <t>10.05.2020 09:26:34</t>
  </si>
  <si>
    <t>10.05.2020 09:26:35</t>
  </si>
  <si>
    <t>10.05.2020 09:26:37</t>
  </si>
  <si>
    <t>10.05.2020 09:26:38</t>
  </si>
  <si>
    <t>10.05.2020 09:26:40</t>
  </si>
  <si>
    <t>10.05.2020 09:27:01</t>
  </si>
  <si>
    <t>10.05.2020 09:28:40</t>
  </si>
  <si>
    <t>10.05.2020 09:29:07</t>
  </si>
  <si>
    <t>10.05.2020 09:29:09</t>
  </si>
  <si>
    <t>10.05.2020 09:29:10</t>
  </si>
  <si>
    <t>10.05.2020 09:29:12</t>
  </si>
  <si>
    <t>10.05.2020 09:29:13</t>
  </si>
  <si>
    <t>10.05.2020 09:29:15</t>
  </si>
  <si>
    <t>10.05.2020 09:29:21</t>
  </si>
  <si>
    <t>10.05.2020 09:32:01</t>
  </si>
  <si>
    <t>10.05.2020 09:32:40</t>
  </si>
  <si>
    <t>10.05.2020 09:32:46</t>
  </si>
  <si>
    <t>10.05.2020 09:33:04</t>
  </si>
  <si>
    <t>10.05.2020 09:33:06</t>
  </si>
  <si>
    <t>10.05.2020 09:33:09</t>
  </si>
  <si>
    <t>10.05.2020 09:33:10</t>
  </si>
  <si>
    <t>10.05.2020 09:33:12</t>
  </si>
  <si>
    <t>10.05.2020 09:33:13</t>
  </si>
  <si>
    <t>10.05.2020 09:33:15</t>
  </si>
  <si>
    <t>10.05.2020 09:33:16</t>
  </si>
  <si>
    <t>10.05.2020 09:35:53</t>
  </si>
  <si>
    <t>10.05.2020 09:35:54</t>
  </si>
  <si>
    <t>10.05.2020 09:35:56</t>
  </si>
  <si>
    <t>10.05.2020 09:35:57</t>
  </si>
  <si>
    <t>10.05.2020 09:35:59</t>
  </si>
  <si>
    <t>10.05.2020 09:36:00</t>
  </si>
  <si>
    <t>10.05.2020 09:36:02</t>
  </si>
  <si>
    <t>10.05.2020 09:36:03</t>
  </si>
  <si>
    <t>10.05.2020 09:36:42</t>
  </si>
  <si>
    <t>10.05.2020 09:36:44</t>
  </si>
  <si>
    <t>10.05.2020 09:36:45</t>
  </si>
  <si>
    <t>10.05.2020 09:36:47</t>
  </si>
  <si>
    <t>10.05.2020 09:38:12</t>
  </si>
  <si>
    <t>10.05.2020 09:39:15</t>
  </si>
  <si>
    <t>10.05.2020 09:39:17</t>
  </si>
  <si>
    <t>10.05.2020 09:39:18</t>
  </si>
  <si>
    <t>10.05.2020 09:39:20</t>
  </si>
  <si>
    <t>10.05.2020 09:39:21</t>
  </si>
  <si>
    <t>10.05.2020 09:39:23</t>
  </si>
  <si>
    <t>10.05.2020 09:39:24</t>
  </si>
  <si>
    <t>10.05.2020 09:39:26</t>
  </si>
  <si>
    <t>10.05.2020 09:39:27</t>
  </si>
  <si>
    <t>10.05.2020 09:39:29</t>
  </si>
  <si>
    <t>10.05.2020 09:39:30</t>
  </si>
  <si>
    <t>10.05.2020 09:39:36</t>
  </si>
  <si>
    <t>10.05.2020 09:39:38</t>
  </si>
  <si>
    <t>10.05.2020 09:39:39</t>
  </si>
  <si>
    <t>10.05.2020 09:39:41</t>
  </si>
  <si>
    <t>10.05.2020 09:39:42</t>
  </si>
  <si>
    <t>10.05.2020 09:39:44</t>
  </si>
  <si>
    <t>10.05.2020 09:39:45</t>
  </si>
  <si>
    <t>10.05.2020 09:39:47</t>
  </si>
  <si>
    <t>10.05.2020 09:39:48</t>
  </si>
  <si>
    <t>10.05.2020 09:41:37</t>
  </si>
  <si>
    <t>10.05.2020 09:44:57</t>
  </si>
  <si>
    <t>10.05.2020 09:44:59</t>
  </si>
  <si>
    <t>10.05.2020 09:45:00</t>
  </si>
  <si>
    <t>10.05.2020 09:45:02</t>
  </si>
  <si>
    <t>10.05.2020 09:45:03</t>
  </si>
  <si>
    <t>10.05.2020 09:45:05</t>
  </si>
  <si>
    <t>10.05.2020 09:45:20</t>
  </si>
  <si>
    <t>10.05.2020 09:46:34</t>
  </si>
  <si>
    <t>10.05.2020 09:46:35</t>
  </si>
  <si>
    <t>10.05.2020 09:46:37</t>
  </si>
  <si>
    <t>10.05.2020 09:46:38</t>
  </si>
  <si>
    <t>10.05.2020 09:46:40</t>
  </si>
  <si>
    <t>10.05.2020 09:46:41</t>
  </si>
  <si>
    <t>10.05.2020 09:46:43</t>
  </si>
  <si>
    <t>10.05.2020 09:46:44</t>
  </si>
  <si>
    <t>10.05.2020 09:46:46</t>
  </si>
  <si>
    <t>10.05.2020 09:46:58</t>
  </si>
  <si>
    <t>10.05.2020 09:47:00</t>
  </si>
  <si>
    <t>10.05.2020 09:47:51</t>
  </si>
  <si>
    <t>10.05.2020 09:47:53</t>
  </si>
  <si>
    <t>10.05.2020 09:48:07</t>
  </si>
  <si>
    <t>10.05.2020 09:48:09</t>
  </si>
  <si>
    <t>10.05.2020 09:50:11</t>
  </si>
  <si>
    <t>10.05.2020 09:50:12</t>
  </si>
  <si>
    <t>10.05.2020 09:50:14</t>
  </si>
  <si>
    <t>10.05.2020 09:50:15</t>
  </si>
  <si>
    <t>10.05.2020 09:50:17</t>
  </si>
  <si>
    <t>10.05.2020 09:50:18</t>
  </si>
  <si>
    <t>10.05.2020 09:57:07</t>
  </si>
  <si>
    <t>10.05.2020 09:57:09</t>
  </si>
  <si>
    <t>10.05.2020 09:57:10</t>
  </si>
  <si>
    <t>10.05.2020 09:57:12</t>
  </si>
  <si>
    <t>10.05.2020 09:57:13</t>
  </si>
  <si>
    <t>10.05.2020 09:57:15</t>
  </si>
  <si>
    <t>10.05.2020 09:57:18</t>
  </si>
  <si>
    <t>10.05.2020 09:59:12</t>
  </si>
  <si>
    <t>10.05.2020 09:59:14</t>
  </si>
  <si>
    <t>10.05.2020 09:59:15</t>
  </si>
  <si>
    <t>10.05.2020 09:59:18</t>
  </si>
  <si>
    <t>10.05.2020 09:59:20</t>
  </si>
  <si>
    <t>10.05.2020 09:59:21</t>
  </si>
  <si>
    <t>10.05.2020 09:59:23</t>
  </si>
  <si>
    <t>10.05.2020 09:59:24</t>
  </si>
  <si>
    <t>10.05.2020 09:59:26</t>
  </si>
  <si>
    <t>10.05.2020 09:59:30</t>
  </si>
  <si>
    <t>10.05.2020 09:59:50</t>
  </si>
  <si>
    <t>10.05.2020 09:59:52</t>
  </si>
  <si>
    <t>10.05.2020 09:59:53</t>
  </si>
  <si>
    <t>10.05.2020 09:59:55</t>
  </si>
  <si>
    <t>10.05.2020 09:59:56</t>
  </si>
  <si>
    <t>10.05.2020 09:59:58</t>
  </si>
  <si>
    <t>10.05.2020 09:59:59</t>
  </si>
  <si>
    <t>10.05.2020 10:00:01</t>
  </si>
  <si>
    <t>10.05.2020 10:00:03</t>
  </si>
  <si>
    <t>10.05.2020 10:01:00</t>
  </si>
  <si>
    <t>10.05.2020 10:01:01</t>
  </si>
  <si>
    <t>10.05.2020 10:01:04</t>
  </si>
  <si>
    <t>10.05.2020 10:01:06</t>
  </si>
  <si>
    <t>10.05.2020 10:01:07</t>
  </si>
  <si>
    <t>10.05.2020 10:01:09</t>
  </si>
  <si>
    <t>10.05.2020 10:01:10</t>
  </si>
  <si>
    <t>10.05.2020 10:01:12</t>
  </si>
  <si>
    <t>10.05.2020 10:01:13</t>
  </si>
  <si>
    <t>10.05.2020 10:03:54</t>
  </si>
  <si>
    <t>10.05.2020 10:06:23</t>
  </si>
  <si>
    <t>10.05.2020 10:06:25</t>
  </si>
  <si>
    <t>10.05.2020 10:06:38</t>
  </si>
  <si>
    <t>10.05.2020 10:06:41</t>
  </si>
  <si>
    <t>10.05.2020 10:06:44</t>
  </si>
  <si>
    <t>10.05.2020 10:06:46</t>
  </si>
  <si>
    <t>10.05.2020 10:06:47</t>
  </si>
  <si>
    <t>10.05.2020 10:06:49</t>
  </si>
  <si>
    <t>10.05.2020 10:06:50</t>
  </si>
  <si>
    <t>10.05.2020 10:06:52</t>
  </si>
  <si>
    <t>10.05.2020 10:09:29</t>
  </si>
  <si>
    <t>10.05.2020 10:11:04</t>
  </si>
  <si>
    <t>10.05.2020 10:11:29</t>
  </si>
  <si>
    <t>10.05.2020 10:11:31</t>
  </si>
  <si>
    <t>10.05.2020 10:11:32</t>
  </si>
  <si>
    <t>10.05.2020 10:11:35</t>
  </si>
  <si>
    <t>10.05.2020 10:11:37</t>
  </si>
  <si>
    <t>10.05.2020 10:11:38</t>
  </si>
  <si>
    <t>10.05.2020 10:11:40</t>
  </si>
  <si>
    <t>10.05.2020 10:11:41</t>
  </si>
  <si>
    <t>10.05.2020 10:12:23</t>
  </si>
  <si>
    <t>10.05.2020 10:12:24</t>
  </si>
  <si>
    <t>10.05.2020 10:12:26</t>
  </si>
  <si>
    <t>10.05.2020 10:12:27</t>
  </si>
  <si>
    <t>10.05.2020 10:12:29</t>
  </si>
  <si>
    <t>10.05.2020 10:12:32</t>
  </si>
  <si>
    <t>10.05.2020 10:12:48</t>
  </si>
  <si>
    <t>10.05.2020 10:13:01</t>
  </si>
  <si>
    <t>10.05.2020 10:13:12</t>
  </si>
  <si>
    <t>10.05.2020 10:15:17</t>
  </si>
  <si>
    <t>10.05.2020 10:15:18</t>
  </si>
  <si>
    <t>10.05.2020 10:15:20</t>
  </si>
  <si>
    <t>10.05.2020 10:15:21</t>
  </si>
  <si>
    <t>10.05.2020 10:15:29</t>
  </si>
  <si>
    <t>10.05.2020 10:15:31</t>
  </si>
  <si>
    <t>10.05.2020 10:21:21</t>
  </si>
  <si>
    <t>10.05.2020 10:21:24</t>
  </si>
  <si>
    <t>10.05.2020 10:21:26</t>
  </si>
  <si>
    <t>10.05.2020 10:21:27</t>
  </si>
  <si>
    <t>10.05.2020 10:21:29</t>
  </si>
  <si>
    <t>10.05.2020 10:21:30</t>
  </si>
  <si>
    <t>10.05.2020 10:21:32</t>
  </si>
  <si>
    <t>10.05.2020 10:21:33</t>
  </si>
  <si>
    <t>10.05.2020 10:25:48</t>
  </si>
  <si>
    <t>10.05.2020 10:25:49</t>
  </si>
  <si>
    <t>10.05.2020 10:25:51</t>
  </si>
  <si>
    <t>10.05.2020 10:29:40</t>
  </si>
  <si>
    <t>10.05.2020 10:29:42</t>
  </si>
  <si>
    <t>10.05.2020 10:29:43</t>
  </si>
  <si>
    <t>10.05.2020 10:29:45</t>
  </si>
  <si>
    <t>10.05.2020 10:29:46</t>
  </si>
  <si>
    <t>10.05.2020 10:29:48</t>
  </si>
  <si>
    <t>10.05.2020 10:29:52</t>
  </si>
  <si>
    <t>10.05.2020 10:30:59</t>
  </si>
  <si>
    <t>10.05.2020 10:31:00</t>
  </si>
  <si>
    <t>10.05.2020 10:31:02</t>
  </si>
  <si>
    <t>10.05.2020 10:31:03</t>
  </si>
  <si>
    <t>10.05.2020 10:31:05</t>
  </si>
  <si>
    <t>10.05.2020 10:31:06</t>
  </si>
  <si>
    <t>10.05.2020 10:31:09</t>
  </si>
  <si>
    <t>10.05.2020 10:31:13</t>
  </si>
  <si>
    <t>10.05.2020 10:31:26</t>
  </si>
  <si>
    <t>10.05.2020 10:31:31</t>
  </si>
  <si>
    <t>10.05.2020 10:31:33</t>
  </si>
  <si>
    <t>10.05.2020 10:31:34</t>
  </si>
  <si>
    <t>10.05.2020 10:31:36</t>
  </si>
  <si>
    <t>10.05.2020 10:31:37</t>
  </si>
  <si>
    <t>10.05.2020 10:31:39</t>
  </si>
  <si>
    <t>10.05.2020 10:37:15</t>
  </si>
  <si>
    <t>10.05.2020 10:37:17</t>
  </si>
  <si>
    <t>10.05.2020 10:37:18</t>
  </si>
  <si>
    <t>10.05.2020 10:37:20</t>
  </si>
  <si>
    <t>10.05.2020 10:37:21</t>
  </si>
  <si>
    <t>10.05.2020 10:38:15</t>
  </si>
  <si>
    <t>10.05.2020 10:38:17</t>
  </si>
  <si>
    <t>10.05.2020 10:38:18</t>
  </si>
  <si>
    <t>10.05.2020 10:38:20</t>
  </si>
  <si>
    <t>10.05.2020 10:38:21</t>
  </si>
  <si>
    <t>10.05.2020 10:38:23</t>
  </si>
  <si>
    <t>10.05.2020 10:38:24</t>
  </si>
  <si>
    <t>10.05.2020 10:38:26</t>
  </si>
  <si>
    <t>10.05.2020 10:38:27</t>
  </si>
  <si>
    <t>10.05.2020 10:38:29</t>
  </si>
  <si>
    <t>10.05.2020 10:38:47</t>
  </si>
  <si>
    <t>10.05.2020 10:39:09</t>
  </si>
  <si>
    <t>10.05.2020 10:39:12</t>
  </si>
  <si>
    <t>10.05.2020 10:40:40</t>
  </si>
  <si>
    <t>10.05.2020 10:40:43</t>
  </si>
  <si>
    <t>10.05.2020 10:40:45</t>
  </si>
  <si>
    <t>10.05.2020 10:40:46</t>
  </si>
  <si>
    <t>10.05.2020 10:40:48</t>
  </si>
  <si>
    <t>10.05.2020 10:40:52</t>
  </si>
  <si>
    <t>10.05.2020 10:40:54</t>
  </si>
  <si>
    <t>10.05.2020 10:40:55</t>
  </si>
  <si>
    <t>10.05.2020 10:40:57</t>
  </si>
  <si>
    <t>10.05.2020 10:40:58</t>
  </si>
  <si>
    <t>10.05.2020 10:42:29</t>
  </si>
  <si>
    <t>10.05.2020 10:42:31</t>
  </si>
  <si>
    <t>10.05.2020 10:42:32</t>
  </si>
  <si>
    <t>10.05.2020 10:42:34</t>
  </si>
  <si>
    <t>10.05.2020 10:42:35</t>
  </si>
  <si>
    <t>10.05.2020 10:42:37</t>
  </si>
  <si>
    <t>10.05.2020 10:42:38</t>
  </si>
  <si>
    <t>10.05.2020 10:42:40</t>
  </si>
  <si>
    <t>10.05.2020 10:42:41</t>
  </si>
  <si>
    <t>10.05.2020 10:42:44</t>
  </si>
  <si>
    <t>10.05.2020 10:44:11</t>
  </si>
  <si>
    <t>10.05.2020 10:44:12</t>
  </si>
  <si>
    <t>10.05.2020 10:44:14</t>
  </si>
  <si>
    <t>10.05.2020 10:44:15</t>
  </si>
  <si>
    <t>10.05.2020 10:44:17</t>
  </si>
  <si>
    <t>10.05.2020 10:44:18</t>
  </si>
  <si>
    <t>10.05.2020 10:44:20</t>
  </si>
  <si>
    <t>10.05.2020 10:44:21</t>
  </si>
  <si>
    <t>10.05.2020 10:44:23</t>
  </si>
  <si>
    <t>10.05.2020 10:44:24</t>
  </si>
  <si>
    <t>10.05.2020 10:44:26</t>
  </si>
  <si>
    <t>10.05.2020 10:45:31</t>
  </si>
  <si>
    <t>10.05.2020 10:45:32</t>
  </si>
  <si>
    <t>10.05.2020 10:45:34</t>
  </si>
  <si>
    <t>10.05.2020 10:45:35</t>
  </si>
  <si>
    <t>10.05.2020 10:45:37</t>
  </si>
  <si>
    <t>10.05.2020 10:45:38</t>
  </si>
  <si>
    <t>10.05.2020 10:45:40</t>
  </si>
  <si>
    <t>10.05.2020 10:45:41</t>
  </si>
  <si>
    <t>10.05.2020 10:45:55</t>
  </si>
  <si>
    <t>10.05.2020 10:45:57</t>
  </si>
  <si>
    <t>10.05.2020 10:47:25</t>
  </si>
  <si>
    <t>10.05.2020 10:47:26</t>
  </si>
  <si>
    <t>10.05.2020 10:47:28</t>
  </si>
  <si>
    <t>10.05.2020 10:47:29</t>
  </si>
  <si>
    <t>10.05.2020 10:47:32</t>
  </si>
  <si>
    <t>10.05.2020 10:47:34</t>
  </si>
  <si>
    <t>10.05.2020 10:47:35</t>
  </si>
  <si>
    <t>10.05.2020 10:47:41</t>
  </si>
  <si>
    <t>10.05.2020 10:47:43</t>
  </si>
  <si>
    <t>10.05.2020 10:47:44</t>
  </si>
  <si>
    <t>10.05.2020 10:47:47</t>
  </si>
  <si>
    <t>10.05.2020 10:47:49</t>
  </si>
  <si>
    <t>10.05.2020 10:47:50</t>
  </si>
  <si>
    <t>10.05.2020 10:48:00</t>
  </si>
  <si>
    <t>10.05.2020 10:48:01</t>
  </si>
  <si>
    <t>10.05.2020 10:48:15</t>
  </si>
  <si>
    <t>10.05.2020 10:48:16</t>
  </si>
  <si>
    <t>10.05.2020 10:48:18</t>
  </si>
  <si>
    <t>10.05.2020 10:48:19</t>
  </si>
  <si>
    <t>10.05.2020 10:48:21</t>
  </si>
  <si>
    <t>10.05.2020 10:48:22</t>
  </si>
  <si>
    <t>10.05.2020 10:48:26</t>
  </si>
  <si>
    <t>10.05.2020 10:50:25</t>
  </si>
  <si>
    <t>10.05.2020 10:50:26</t>
  </si>
  <si>
    <t>10.05.2020 10:50:28</t>
  </si>
  <si>
    <t>10.05.2020 10:50:29</t>
  </si>
  <si>
    <t>10.05.2020 10:50:31</t>
  </si>
  <si>
    <t>10.05.2020 10:50:32</t>
  </si>
  <si>
    <t>10.05.2020 10:50:34</t>
  </si>
  <si>
    <t>10.05.2020 10:50:58</t>
  </si>
  <si>
    <t>10.05.2020 10:51:02</t>
  </si>
  <si>
    <t>10.05.2020 10:51:03</t>
  </si>
  <si>
    <t>10.05.2020 10:51:05</t>
  </si>
  <si>
    <t>10.05.2020 10:51:06</t>
  </si>
  <si>
    <t>10.05.2020 10:51:08</t>
  </si>
  <si>
    <t>10.05.2020 10:51:09</t>
  </si>
  <si>
    <t>10.05.2020 10:51:11</t>
  </si>
  <si>
    <t>10.05.2020 10:51:12</t>
  </si>
  <si>
    <t>10.05.2020 10:51:14</t>
  </si>
  <si>
    <t>10.05.2020 10:51:15</t>
  </si>
  <si>
    <t>10.05.2020 10:52:37</t>
  </si>
  <si>
    <t>10.05.2020 10:52:43</t>
  </si>
  <si>
    <t>10.05.2020 10:52:45</t>
  </si>
  <si>
    <t>10.05.2020 10:52:46</t>
  </si>
  <si>
    <t>10.05.2020 10:52:48</t>
  </si>
  <si>
    <t>10.05.2020 10:52:49</t>
  </si>
  <si>
    <t>10.05.2020 10:53:23</t>
  </si>
  <si>
    <t>10.05.2020 10:53:24</t>
  </si>
  <si>
    <t>10.05.2020 10:53:26</t>
  </si>
  <si>
    <t>10.05.2020 10:53:28</t>
  </si>
  <si>
    <t>10.05.2020 10:53:31</t>
  </si>
  <si>
    <t>10.05.2020 10:53:32</t>
  </si>
  <si>
    <t>10.05.2020 10:53:34</t>
  </si>
  <si>
    <t>10.05.2020 10:53:35</t>
  </si>
  <si>
    <t>10.05.2020 10:53:37</t>
  </si>
  <si>
    <t>10.05.2020 10:53:38</t>
  </si>
  <si>
    <t>10.05.2020 10:53:40</t>
  </si>
  <si>
    <t>10.05.2020 10:53:41</t>
  </si>
  <si>
    <t>10.05.2020 10:53:43</t>
  </si>
  <si>
    <t>10.05.2020 10:53:44</t>
  </si>
  <si>
    <t>10.05.2020 10:53:46</t>
  </si>
  <si>
    <t>10.05.2020 10:53:50</t>
  </si>
  <si>
    <t>10.05.2020 10:54:23</t>
  </si>
  <si>
    <t>10.05.2020 10:54:24</t>
  </si>
  <si>
    <t>10.05.2020 10:54:31</t>
  </si>
  <si>
    <t>10.05.2020 10:54:32</t>
  </si>
  <si>
    <t>10.05.2020 10:54:34</t>
  </si>
  <si>
    <t>10.05.2020 10:54:35</t>
  </si>
  <si>
    <t>10.05.2020 10:54:37</t>
  </si>
  <si>
    <t>10.05.2020 10:54:38</t>
  </si>
  <si>
    <t>10.05.2020 10:55:17</t>
  </si>
  <si>
    <t>10.05.2020 10:55:21</t>
  </si>
  <si>
    <t>10.05.2020 10:55:51</t>
  </si>
  <si>
    <t>10.05.2020 10:55:52</t>
  </si>
  <si>
    <t>10.05.2020 10:55:54</t>
  </si>
  <si>
    <t>10.05.2020 10:55:55</t>
  </si>
  <si>
    <t>10.05.2020 10:55:57</t>
  </si>
  <si>
    <t>10.05.2020 10:55:58</t>
  </si>
  <si>
    <t>10.05.2020 10:56:00</t>
  </si>
  <si>
    <t>10.05.2020 10:56:01</t>
  </si>
  <si>
    <t>10.05.2020 10:56:06</t>
  </si>
  <si>
    <t>10.05.2020 10:56:07</t>
  </si>
  <si>
    <t>10.05.2020 10:56:09</t>
  </si>
  <si>
    <t>10.05.2020 10:56:10</t>
  </si>
  <si>
    <t>10.05.2020 10:56:12</t>
  </si>
  <si>
    <t>10.05.2020 10:57:26</t>
  </si>
  <si>
    <t>10.05.2020 10:57:28</t>
  </si>
  <si>
    <t>10.05.2020 10:57:29</t>
  </si>
  <si>
    <t>10.05.2020 10:57:31</t>
  </si>
  <si>
    <t>10.05.2020 10:57:32</t>
  </si>
  <si>
    <t>10.05.2020 10:57:59</t>
  </si>
  <si>
    <t>10.05.2020 10:58:00</t>
  </si>
  <si>
    <t>10.05.2020 10:58:01</t>
  </si>
  <si>
    <t>10.05.2020 10:58:03</t>
  </si>
  <si>
    <t>10.05.2020 10:58:04</t>
  </si>
  <si>
    <t>10.05.2020 10:58:08</t>
  </si>
  <si>
    <t>10.05.2020 10:58:11</t>
  </si>
  <si>
    <t>10.05.2020 10:58:14</t>
  </si>
  <si>
    <t>10.05.2020 10:59:51</t>
  </si>
  <si>
    <t>10.05.2020 10:59:54</t>
  </si>
  <si>
    <t>10.05.2020 10:59:57</t>
  </si>
  <si>
    <t>10.05.2020 10:59:59</t>
  </si>
  <si>
    <t>10.05.2020 11:00:00</t>
  </si>
  <si>
    <t>10.05.2020 11:00:02</t>
  </si>
  <si>
    <t>10.05.2020 11:00:03</t>
  </si>
  <si>
    <t>10.05.2020 11:00:05</t>
  </si>
  <si>
    <t>10.05.2020 11:03:26</t>
  </si>
  <si>
    <t>10.05.2020 11:03:28</t>
  </si>
  <si>
    <t>10.05.2020 11:03:29</t>
  </si>
  <si>
    <t>10.05.2020 11:03:31</t>
  </si>
  <si>
    <t>10.05.2020 11:03:32</t>
  </si>
  <si>
    <t>10.05.2020 11:03:34</t>
  </si>
  <si>
    <t>10.05.2020 11:03:35</t>
  </si>
  <si>
    <t>10.05.2020 11:03:37</t>
  </si>
  <si>
    <t>10.05.2020 11:05:39</t>
  </si>
  <si>
    <t>10.05.2020 11:06:50</t>
  </si>
  <si>
    <t>10.05.2020 11:06:51</t>
  </si>
  <si>
    <t>10.05.2020 11:08:20</t>
  </si>
  <si>
    <t>10.05.2020 11:08:21</t>
  </si>
  <si>
    <t>10.05.2020 11:08:23</t>
  </si>
  <si>
    <t>10.05.2020 11:08:24</t>
  </si>
  <si>
    <t>10.05.2020 11:08:26</t>
  </si>
  <si>
    <t>10.05.2020 11:08:27</t>
  </si>
  <si>
    <t>10.05.2020 11:08:29</t>
  </si>
  <si>
    <t>10.05.2020 11:08:32</t>
  </si>
  <si>
    <t>10.05.2020 11:08:35</t>
  </si>
  <si>
    <t>10.05.2020 11:08:38</t>
  </si>
  <si>
    <t>10.05.2020 11:08:41</t>
  </si>
  <si>
    <t>10.05.2020 11:08:43</t>
  </si>
  <si>
    <t>10.05.2020 11:08:44</t>
  </si>
  <si>
    <t>10.05.2020 11:08:49</t>
  </si>
  <si>
    <t>10.05.2020 11:08:50</t>
  </si>
  <si>
    <t>10.05.2020 11:08:52</t>
  </si>
  <si>
    <t>10.05.2020 11:10:17</t>
  </si>
  <si>
    <t>10.05.2020 11:10:20</t>
  </si>
  <si>
    <t>10.05.2020 11:10:21</t>
  </si>
  <si>
    <t>10.05.2020 11:10:23</t>
  </si>
  <si>
    <t>10.05.2020 11:10:24</t>
  </si>
  <si>
    <t>10.05.2020 11:11:39</t>
  </si>
  <si>
    <t>10.05.2020 11:12:37</t>
  </si>
  <si>
    <t>10.05.2020 11:12:42</t>
  </si>
  <si>
    <t>10.05.2020 11:12:43</t>
  </si>
  <si>
    <t>10.05.2020 11:12:45</t>
  </si>
  <si>
    <t>10.05.2020 11:12:46</t>
  </si>
  <si>
    <t>10.05.2020 11:12:48</t>
  </si>
  <si>
    <t>10.05.2020 11:12:54</t>
  </si>
  <si>
    <t>10.05.2020 11:12:55</t>
  </si>
  <si>
    <t>10.05.2020 11:12:57</t>
  </si>
  <si>
    <t>10.05.2020 11:12:58</t>
  </si>
  <si>
    <t>10.05.2020 11:13:04</t>
  </si>
  <si>
    <t>10.05.2020 11:13:06</t>
  </si>
  <si>
    <t>10.05.2020 11:13:07</t>
  </si>
  <si>
    <t>10.05.2020 11:13:09</t>
  </si>
  <si>
    <t>10.05.2020 11:13:10</t>
  </si>
  <si>
    <t>10.05.2020 11:13:12</t>
  </si>
  <si>
    <t>10.05.2020 11:14:21</t>
  </si>
  <si>
    <t>10.05.2020 11:14:23</t>
  </si>
  <si>
    <t>10.05.2020 11:14:24</t>
  </si>
  <si>
    <t>10.05.2020 11:14:27</t>
  </si>
  <si>
    <t>10.05.2020 11:14:29</t>
  </si>
  <si>
    <t>10.05.2020 11:14:30</t>
  </si>
  <si>
    <t>10.05.2020 11:15:56</t>
  </si>
  <si>
    <t>10.05.2020 11:15:57</t>
  </si>
  <si>
    <t>10.05.2020 11:15:59</t>
  </si>
  <si>
    <t>10.05.2020 11:16:03</t>
  </si>
  <si>
    <t>10.05.2020 11:16:05</t>
  </si>
  <si>
    <t>10.05.2020 11:16:06</t>
  </si>
  <si>
    <t>10.05.2020 11:16:51</t>
  </si>
  <si>
    <t>10.05.2020 11:16:53</t>
  </si>
  <si>
    <t>10.05.2020 11:16:56</t>
  </si>
  <si>
    <t>10.05.2020 11:16:57</t>
  </si>
  <si>
    <t>10.05.2020 11:16:59</t>
  </si>
  <si>
    <t>10.05.2020 11:17:00</t>
  </si>
  <si>
    <t>10.05.2020 11:17:02</t>
  </si>
  <si>
    <t>10.05.2020 11:17:03</t>
  </si>
  <si>
    <t>10.05.2020 11:17:05</t>
  </si>
  <si>
    <t>10.05.2020 11:17:16</t>
  </si>
  <si>
    <t>10.05.2020 11:17:17</t>
  </si>
  <si>
    <t>10.05.2020 11:17:19</t>
  </si>
  <si>
    <t>10.05.2020 11:17:22</t>
  </si>
  <si>
    <t>10.05.2020 11:17:23</t>
  </si>
  <si>
    <t>10.05.2020 11:17:25</t>
  </si>
  <si>
    <t>10.05.2020 11:17:28</t>
  </si>
  <si>
    <t>10.05.2020 11:17:29</t>
  </si>
  <si>
    <t>10.05.2020 11:19:15</t>
  </si>
  <si>
    <t>10.05.2020 11:19:18</t>
  </si>
  <si>
    <t>10.05.2020 11:19:21</t>
  </si>
  <si>
    <t>10.05.2020 11:19:23</t>
  </si>
  <si>
    <t>10.05.2020 11:19:24</t>
  </si>
  <si>
    <t>10.05.2020 11:19:29</t>
  </si>
  <si>
    <t>10.05.2020 11:19:30</t>
  </si>
  <si>
    <t>10.05.2020 11:19:32</t>
  </si>
  <si>
    <t>10.05.2020 11:21:09</t>
  </si>
  <si>
    <t>10.05.2020 11:21:12</t>
  </si>
  <si>
    <t>10.05.2020 11:21:13</t>
  </si>
  <si>
    <t>10.05.2020 11:21:15</t>
  </si>
  <si>
    <t>10.05.2020 11:21:16</t>
  </si>
  <si>
    <t>10.05.2020 11:21:18</t>
  </si>
  <si>
    <t>10.05.2020 11:21:19</t>
  </si>
  <si>
    <t>10.05.2020 11:21:54</t>
  </si>
  <si>
    <t>10.05.2020 11:22:03</t>
  </si>
  <si>
    <t>10.05.2020 11:26:37</t>
  </si>
  <si>
    <t>10.05.2020 11:26:39</t>
  </si>
  <si>
    <t>10.05.2020 11:26:42</t>
  </si>
  <si>
    <t>10.05.2020 11:27:43</t>
  </si>
  <si>
    <t>10.05.2020 11:27:46</t>
  </si>
  <si>
    <t>10.05.2020 11:27:48</t>
  </si>
  <si>
    <t>10.05.2020 11:27:51</t>
  </si>
  <si>
    <t>10.05.2020 11:27:52</t>
  </si>
  <si>
    <t>10.05.2020 11:27:54</t>
  </si>
  <si>
    <t>10.05.2020 11:27:55</t>
  </si>
  <si>
    <t>10.05.2020 11:27:57</t>
  </si>
  <si>
    <t>10.05.2020 11:27:58</t>
  </si>
  <si>
    <t>10.05.2020 11:28:00</t>
  </si>
  <si>
    <t>10.05.2020 11:28:01</t>
  </si>
  <si>
    <t>10.05.2020 11:30:37</t>
  </si>
  <si>
    <t>10.05.2020 11:30:39</t>
  </si>
  <si>
    <t>10.05.2020 11:30:42</t>
  </si>
  <si>
    <t>10.05.2020 11:30:43</t>
  </si>
  <si>
    <t>10.05.2020 11:30:45</t>
  </si>
  <si>
    <t>10.05.2020 11:30:46</t>
  </si>
  <si>
    <t>10.05.2020 11:30:48</t>
  </si>
  <si>
    <t>10.05.2020 11:30:49</t>
  </si>
  <si>
    <t>10.05.2020 11:30:51</t>
  </si>
  <si>
    <t>10.05.2020 11:30:52</t>
  </si>
  <si>
    <t>10.05.2020 11:31:07</t>
  </si>
  <si>
    <t>10.05.2020 11:31:09</t>
  </si>
  <si>
    <t>10.05.2020 11:31:37</t>
  </si>
  <si>
    <t>10.05.2020 11:31:38</t>
  </si>
  <si>
    <t>10.05.2020 11:31:40</t>
  </si>
  <si>
    <t>10.05.2020 11:31:41</t>
  </si>
  <si>
    <t>10.05.2020 11:31:43</t>
  </si>
  <si>
    <t>10.05.2020 11:31:44</t>
  </si>
  <si>
    <t>10.05.2020 11:31:46</t>
  </si>
  <si>
    <t>10.05.2020 11:31:47</t>
  </si>
  <si>
    <t>10.05.2020 11:31:49</t>
  </si>
  <si>
    <t>10.05.2020 11:33:23</t>
  </si>
  <si>
    <t>10.05.2020 11:33:24</t>
  </si>
  <si>
    <t>10.05.2020 11:33:26</t>
  </si>
  <si>
    <t>10.05.2020 11:33:27</t>
  </si>
  <si>
    <t>10.05.2020 11:33:29</t>
  </si>
  <si>
    <t>10.05.2020 11:33:30</t>
  </si>
  <si>
    <t>10.05.2020 11:33:32</t>
  </si>
  <si>
    <t>10.05.2020 11:33:34</t>
  </si>
  <si>
    <t>10.05.2020 11:33:35</t>
  </si>
  <si>
    <t>10.05.2020 11:35:29</t>
  </si>
  <si>
    <t>10.05.2020 11:35:31</t>
  </si>
  <si>
    <t>10.05.2020 11:35:32</t>
  </si>
  <si>
    <t>10.05.2020 11:35:34</t>
  </si>
  <si>
    <t>10.05.2020 11:35:35</t>
  </si>
  <si>
    <t>10.05.2020 11:35:37</t>
  </si>
  <si>
    <t>10.05.2020 11:35:38</t>
  </si>
  <si>
    <t>10.05.2020 11:35:40</t>
  </si>
  <si>
    <t>10.05.2020 11:35:41</t>
  </si>
  <si>
    <t>10.05.2020 11:35:43</t>
  </si>
  <si>
    <t>10.05.2020 11:36:34</t>
  </si>
  <si>
    <t>10.05.2020 11:36:35</t>
  </si>
  <si>
    <t>10.05.2020 11:36:37</t>
  </si>
  <si>
    <t>10.05.2020 11:36:38</t>
  </si>
  <si>
    <t>10.05.2020 11:36:41</t>
  </si>
  <si>
    <t>10.05.2020 11:36:43</t>
  </si>
  <si>
    <t>10.05.2020 11:36:44</t>
  </si>
  <si>
    <t>10.05.2020 11:36:46</t>
  </si>
  <si>
    <t>10.05.2020 11:36:47</t>
  </si>
  <si>
    <t>10.05.2020 11:36:50</t>
  </si>
  <si>
    <t>10.05.2020 11:36:52</t>
  </si>
  <si>
    <t>10.05.2020 11:36:53</t>
  </si>
  <si>
    <t>10.05.2020 11:36:55</t>
  </si>
  <si>
    <t>10.05.2020 11:36:56</t>
  </si>
  <si>
    <t>10.05.2020 11:36:58</t>
  </si>
  <si>
    <t>10.05.2020 11:37:00</t>
  </si>
  <si>
    <t>10.05.2020 11:37:03</t>
  </si>
  <si>
    <t>10.05.2020 11:37:04</t>
  </si>
  <si>
    <t>10.05.2020 11:37:06</t>
  </si>
  <si>
    <t>10.05.2020 11:37:07</t>
  </si>
  <si>
    <t>10.05.2020 11:37:09</t>
  </si>
  <si>
    <t>10.05.2020 11:37:10</t>
  </si>
  <si>
    <t>10.05.2020 11:37:12</t>
  </si>
  <si>
    <t>10.05.2020 11:37:13</t>
  </si>
  <si>
    <t>10.05.2020 11:38:56</t>
  </si>
  <si>
    <t>10.05.2020 11:38:57</t>
  </si>
  <si>
    <t>10.05.2020 11:38:59</t>
  </si>
  <si>
    <t>10.05.2020 11:39:00</t>
  </si>
  <si>
    <t>10.05.2020 11:39:02</t>
  </si>
  <si>
    <t>10.05.2020 11:39:06</t>
  </si>
  <si>
    <t>10.05.2020 11:39:08</t>
  </si>
  <si>
    <t>10.05.2020 11:39:55</t>
  </si>
  <si>
    <t>10.05.2020 11:39:56</t>
  </si>
  <si>
    <t>10.05.2020 11:39:59</t>
  </si>
  <si>
    <t>10.05.2020 11:40:01</t>
  </si>
  <si>
    <t>10.05.2020 11:40:02</t>
  </si>
  <si>
    <t>10.05.2020 11:40:04</t>
  </si>
  <si>
    <t>10.05.2020 11:40:05</t>
  </si>
  <si>
    <t>10.05.2020 11:40:07</t>
  </si>
  <si>
    <t>10.05.2020 11:40:10</t>
  </si>
  <si>
    <t>10.05.2020 11:40:11</t>
  </si>
  <si>
    <t>10.05.2020 11:40:13</t>
  </si>
  <si>
    <t>10.05.2020 11:40:14</t>
  </si>
  <si>
    <t>10.05.2020 11:40:16</t>
  </si>
  <si>
    <t>10.05.2020 11:41:25</t>
  </si>
  <si>
    <t>10.05.2020 11:41:26</t>
  </si>
  <si>
    <t>10.05.2020 11:41:28</t>
  </si>
  <si>
    <t>10.05.2020 11:41:29</t>
  </si>
  <si>
    <t>10.05.2020 11:41:31</t>
  </si>
  <si>
    <t>10.05.2020 11:42:37</t>
  </si>
  <si>
    <t>10.05.2020 11:42:39</t>
  </si>
  <si>
    <t>10.05.2020 11:42:40</t>
  </si>
  <si>
    <t>10.05.2020 11:42:42</t>
  </si>
  <si>
    <t>10.05.2020 11:42:43</t>
  </si>
  <si>
    <t>10.05.2020 11:42:45</t>
  </si>
  <si>
    <t>10.05.2020 11:42:49</t>
  </si>
  <si>
    <t>10.05.2020 11:43:45</t>
  </si>
  <si>
    <t>10.05.2020 11:43:46</t>
  </si>
  <si>
    <t>10.05.2020 11:43:48</t>
  </si>
  <si>
    <t>10.05.2020 11:43:49</t>
  </si>
  <si>
    <t>10.05.2020 11:43:52</t>
  </si>
  <si>
    <t>10.05.2020 11:43:54</t>
  </si>
  <si>
    <t>10.05.2020 11:44:37</t>
  </si>
  <si>
    <t>10.05.2020 11:44:39</t>
  </si>
  <si>
    <t>10.05.2020 11:44:40</t>
  </si>
  <si>
    <t>10.05.2020 11:44:42</t>
  </si>
  <si>
    <t>10.05.2020 11:44:43</t>
  </si>
  <si>
    <t>10.05.2020 11:44:45</t>
  </si>
  <si>
    <t>10.05.2020 11:44:46</t>
  </si>
  <si>
    <t>10.05.2020 11:44:48</t>
  </si>
  <si>
    <t>10.05.2020 11:44:49</t>
  </si>
  <si>
    <t>10.05.2020 11:44:57</t>
  </si>
  <si>
    <t>10.05.2020 11:44:58</t>
  </si>
  <si>
    <t>10.05.2020 11:45:00</t>
  </si>
  <si>
    <t>10.05.2020 11:46:07</t>
  </si>
  <si>
    <t>10.05.2020 11:46:10</t>
  </si>
  <si>
    <t>10.05.2020 11:46:13</t>
  </si>
  <si>
    <t>10.05.2020 11:46:16</t>
  </si>
  <si>
    <t>10.05.2020 11:46:18</t>
  </si>
  <si>
    <t>10.05.2020 11:46:19</t>
  </si>
  <si>
    <t>10.05.2020 11:48:06</t>
  </si>
  <si>
    <t>10.05.2020 11:48:07</t>
  </si>
  <si>
    <t>10.05.2020 11:48:09</t>
  </si>
  <si>
    <t>10.05.2020 11:48:10</t>
  </si>
  <si>
    <t>10.05.2020 11:48:12</t>
  </si>
  <si>
    <t>10.05.2020 11:48:13</t>
  </si>
  <si>
    <t>10.05.2020 11:48:15</t>
  </si>
  <si>
    <t>10.05.2020 11:48:18</t>
  </si>
  <si>
    <t>10.05.2020 11:48:19</t>
  </si>
  <si>
    <t>10.05.2020 11:48:21</t>
  </si>
  <si>
    <t>10.05.2020 11:48:22</t>
  </si>
  <si>
    <t>10.05.2020 11:48:25</t>
  </si>
  <si>
    <t>10.05.2020 11:48:27</t>
  </si>
  <si>
    <t>10.05.2020 11:48:28</t>
  </si>
  <si>
    <t>10.05.2020 11:48:30</t>
  </si>
  <si>
    <t>10.05.2020 11:48:31</t>
  </si>
  <si>
    <t>10.05.2020 11:48:33</t>
  </si>
  <si>
    <t>10.05.2020 11:52:06</t>
  </si>
  <si>
    <t>10.05.2020 11:52:07</t>
  </si>
  <si>
    <t>10.05.2020 11:52:09</t>
  </si>
  <si>
    <t>10.05.2020 11:52:10</t>
  </si>
  <si>
    <t>10.05.2020 11:52:12</t>
  </si>
  <si>
    <t>10.05.2020 11:52:13</t>
  </si>
  <si>
    <t>10.05.2020 12:00:17</t>
  </si>
  <si>
    <t>10.05.2020 12:03:09</t>
  </si>
  <si>
    <t>10.05.2020 12:03:10</t>
  </si>
  <si>
    <t>10.05.2020 12:03:12</t>
  </si>
  <si>
    <t>10.05.2020 12:03:13</t>
  </si>
  <si>
    <t>10.05.2020 12:03:15</t>
  </si>
  <si>
    <t>10.05.2020 12:03:16</t>
  </si>
  <si>
    <t>10.05.2020 12:03:18</t>
  </si>
  <si>
    <t>10.05.2020 12:03:19</t>
  </si>
  <si>
    <t>10.05.2020 12:03:21</t>
  </si>
  <si>
    <t>10.05.2020 12:04:09</t>
  </si>
  <si>
    <t>10.05.2020 12:04:17</t>
  </si>
  <si>
    <t>10.05.2020 12:06:45</t>
  </si>
  <si>
    <t>10.05.2020 12:06:49</t>
  </si>
  <si>
    <t>10.05.2020 12:06:52</t>
  </si>
  <si>
    <t>10.05.2020 12:06:54</t>
  </si>
  <si>
    <t>10.05.2020 12:06:55</t>
  </si>
  <si>
    <t>10.05.2020 12:06:57</t>
  </si>
  <si>
    <t>10.05.2020 12:06:58</t>
  </si>
  <si>
    <t>10.05.2020 12:08:07</t>
  </si>
  <si>
    <t>10.05.2020 12:08:09</t>
  </si>
  <si>
    <t>10.05.2020 12:08:10</t>
  </si>
  <si>
    <t>10.05.2020 12:08:12</t>
  </si>
  <si>
    <t>10.05.2020 12:08:13</t>
  </si>
  <si>
    <t>10.05.2020 12:08:15</t>
  </si>
  <si>
    <t>10.05.2020 12:08:16</t>
  </si>
  <si>
    <t>10.05.2020 12:08:18</t>
  </si>
  <si>
    <t>10.05.2020 12:08:19</t>
  </si>
  <si>
    <t>10.05.2020 12:08:21</t>
  </si>
  <si>
    <t>10.05.2020 12:08:22</t>
  </si>
  <si>
    <t>10.05.2020 12:08:24</t>
  </si>
  <si>
    <t>10.05.2020 12:09:39</t>
  </si>
  <si>
    <t>10.05.2020 12:09:40</t>
  </si>
  <si>
    <t>10.05.2020 12:09:42</t>
  </si>
  <si>
    <t>10.05.2020 12:09:43</t>
  </si>
  <si>
    <t>10.05.2020 12:09:45</t>
  </si>
  <si>
    <t>10.05.2020 12:09:46</t>
  </si>
  <si>
    <t>10.05.2020 12:09:48</t>
  </si>
  <si>
    <t>10.05.2020 12:09:49</t>
  </si>
  <si>
    <t>10.05.2020 12:09:51</t>
  </si>
  <si>
    <t>10.05.2020 12:09:52</t>
  </si>
  <si>
    <t>10.05.2020 12:11:11</t>
  </si>
  <si>
    <t>10.05.2020 12:11:45</t>
  </si>
  <si>
    <t>10.05.2020 12:11:46</t>
  </si>
  <si>
    <t>10.05.2020 12:11:48</t>
  </si>
  <si>
    <t>10.05.2020 12:11:49</t>
  </si>
  <si>
    <t>10.05.2020 12:11:51</t>
  </si>
  <si>
    <t>10.05.2020 12:11:52</t>
  </si>
  <si>
    <t>10.05.2020 12:11:54</t>
  </si>
  <si>
    <t>10.05.2020 12:11:55</t>
  </si>
  <si>
    <t>10.05.2020 12:12:19</t>
  </si>
  <si>
    <t>10.05.2020 12:12:22</t>
  </si>
  <si>
    <t>10.05.2020 12:12:23</t>
  </si>
  <si>
    <t>10.05.2020 12:12:25</t>
  </si>
  <si>
    <t>10.05.2020 12:12:26</t>
  </si>
  <si>
    <t>10.05.2020 12:12:57</t>
  </si>
  <si>
    <t>10.05.2020 12:13:00</t>
  </si>
  <si>
    <t>10.05.2020 12:13:02</t>
  </si>
  <si>
    <t>10.05.2020 12:13:03</t>
  </si>
  <si>
    <t>10.05.2020 12:13:05</t>
  </si>
  <si>
    <t>10.05.2020 12:13:06</t>
  </si>
  <si>
    <t>10.05.2020 12:13:08</t>
  </si>
  <si>
    <t>10.05.2020 12:13:48</t>
  </si>
  <si>
    <t>10.05.2020 12:13:49</t>
  </si>
  <si>
    <t>10.05.2020 12:13:51</t>
  </si>
  <si>
    <t>10.05.2020 12:13:53</t>
  </si>
  <si>
    <t>10.05.2020 12:13:54</t>
  </si>
  <si>
    <t>10.05.2020 12:13:56</t>
  </si>
  <si>
    <t>10.05.2020 12:13:59</t>
  </si>
  <si>
    <t>10.05.2020 12:14:00</t>
  </si>
  <si>
    <t>10.05.2020 12:14:05</t>
  </si>
  <si>
    <t>10.05.2020 12:14:06</t>
  </si>
  <si>
    <t>10.05.2020 12:14:08</t>
  </si>
  <si>
    <t>10.05.2020 12:14:09</t>
  </si>
  <si>
    <t>10.05.2020 12:14:19</t>
  </si>
  <si>
    <t>10.05.2020 12:14:20</t>
  </si>
  <si>
    <t>10.05.2020 12:14:22</t>
  </si>
  <si>
    <t>10.05.2020 12:14:23</t>
  </si>
  <si>
    <t>10.05.2020 12:14:25</t>
  </si>
  <si>
    <t>10.05.2020 12:14:26</t>
  </si>
  <si>
    <t>10.05.2020 12:14:29</t>
  </si>
  <si>
    <t>10.05.2020 12:15:11</t>
  </si>
  <si>
    <t>10.05.2020 12:15:12</t>
  </si>
  <si>
    <t>10.05.2020 12:15:17</t>
  </si>
  <si>
    <t>10.05.2020 12:15:21</t>
  </si>
  <si>
    <t>10.05.2020 12:15:23</t>
  </si>
  <si>
    <t>10.05.2020 12:15:24</t>
  </si>
  <si>
    <t>10.05.2020 12:15:26</t>
  </si>
  <si>
    <t>10.05.2020 12:15:27</t>
  </si>
  <si>
    <t>10.05.2020 12:16:51</t>
  </si>
  <si>
    <t>10.05.2020 12:16:53</t>
  </si>
  <si>
    <t>10.05.2020 12:16:54</t>
  </si>
  <si>
    <t>10.05.2020 12:16:56</t>
  </si>
  <si>
    <t>10.05.2020 12:16:57</t>
  </si>
  <si>
    <t>10.05.2020 12:16:59</t>
  </si>
  <si>
    <t>10.05.2020 12:17:00</t>
  </si>
  <si>
    <t>10.05.2020 12:17:02</t>
  </si>
  <si>
    <t>10.05.2020 12:17:03</t>
  </si>
  <si>
    <t>10.05.2020 12:17:05</t>
  </si>
  <si>
    <t>10.05.2020 12:17:06</t>
  </si>
  <si>
    <t>10.05.2020 12:17:08</t>
  </si>
  <si>
    <t>10.05.2020 12:17:20</t>
  </si>
  <si>
    <t>10.05.2020 12:17:22</t>
  </si>
  <si>
    <t>10.05.2020 12:17:23</t>
  </si>
  <si>
    <t>10.05.2020 12:17:25</t>
  </si>
  <si>
    <t>10.05.2020 12:17:26</t>
  </si>
  <si>
    <t>10.05.2020 12:17:28</t>
  </si>
  <si>
    <t>10.05.2020 12:17:29</t>
  </si>
  <si>
    <t>10.05.2020 12:17:31</t>
  </si>
  <si>
    <t>10.05.2020 12:17:32</t>
  </si>
  <si>
    <t>10.05.2020 12:17:34</t>
  </si>
  <si>
    <t>10.05.2020 12:17:35</t>
  </si>
  <si>
    <t>10.05.2020 12:17:37</t>
  </si>
  <si>
    <t>10.05.2020 12:17:38</t>
  </si>
  <si>
    <t>10.05.2020 12:17:40</t>
  </si>
  <si>
    <t>10.05.2020 12:17:41</t>
  </si>
  <si>
    <t>10.05.2020 12:18:20</t>
  </si>
  <si>
    <t>10.05.2020 12:18:32</t>
  </si>
  <si>
    <t>10.05.2020 12:18:34</t>
  </si>
  <si>
    <t>10.05.2020 12:18:37</t>
  </si>
  <si>
    <t>10.05.2020 12:18:38</t>
  </si>
  <si>
    <t>10.05.2020 12:18:40</t>
  </si>
  <si>
    <t>10.05.2020 12:18:41</t>
  </si>
  <si>
    <t>10.05.2020 12:18:43</t>
  </si>
  <si>
    <t>10.05.2020 12:21:11</t>
  </si>
  <si>
    <t>10.05.2020 12:21:12</t>
  </si>
  <si>
    <t>10.05.2020 12:21:14</t>
  </si>
  <si>
    <t>10.05.2020 12:21:15</t>
  </si>
  <si>
    <t>10.05.2020 12:21:17</t>
  </si>
  <si>
    <t>10.05.2020 12:21:18</t>
  </si>
  <si>
    <t>10.05.2020 12:21:20</t>
  </si>
  <si>
    <t>10.05.2020 12:21:23</t>
  </si>
  <si>
    <t>10.05.2020 12:21:24</t>
  </si>
  <si>
    <t>10.05.2020 12:22:14</t>
  </si>
  <si>
    <t>10.05.2020 12:22:15</t>
  </si>
  <si>
    <t>10.05.2020 12:22:17</t>
  </si>
  <si>
    <t>10.05.2020 12:22:18</t>
  </si>
  <si>
    <t>10.05.2020 12:22:20</t>
  </si>
  <si>
    <t>10.05.2020 12:22:21</t>
  </si>
  <si>
    <t>10.05.2020 12:22:24</t>
  </si>
  <si>
    <t>10.05.2020 12:22:26</t>
  </si>
  <si>
    <t>10.05.2020 12:22:29</t>
  </si>
  <si>
    <t>10.05.2020 12:23:59</t>
  </si>
  <si>
    <t>10.05.2020 12:24:00</t>
  </si>
  <si>
    <t>10.05.2020 12:24:03</t>
  </si>
  <si>
    <t>10.05.2020 12:24:05</t>
  </si>
  <si>
    <t>10.05.2020 12:24:06</t>
  </si>
  <si>
    <t>10.05.2020 12:24:08</t>
  </si>
  <si>
    <t>10.05.2020 12:24:09</t>
  </si>
  <si>
    <t>10.05.2020 12:24:36</t>
  </si>
  <si>
    <t>10.05.2020 12:25:23</t>
  </si>
  <si>
    <t>10.05.2020 12:25:24</t>
  </si>
  <si>
    <t>10.05.2020 12:25:26</t>
  </si>
  <si>
    <t>10.05.2020 12:25:29</t>
  </si>
  <si>
    <t>10.05.2020 12:25:31</t>
  </si>
  <si>
    <t>10.05.2020 12:25:34</t>
  </si>
  <si>
    <t>10.05.2020 12:25:35</t>
  </si>
  <si>
    <t>10.05.2020 12:25:38</t>
  </si>
  <si>
    <t>10.05.2020 12:25:40</t>
  </si>
  <si>
    <t>10.05.2020 12:25:41</t>
  </si>
  <si>
    <t>10.05.2020 12:25:43</t>
  </si>
  <si>
    <t>10.05.2020 12:25:46</t>
  </si>
  <si>
    <t>10.05.2020 12:26:46</t>
  </si>
  <si>
    <t>10.05.2020 12:26:48</t>
  </si>
  <si>
    <t>10.05.2020 12:26:49</t>
  </si>
  <si>
    <t>10.05.2020 12:26:51</t>
  </si>
  <si>
    <t>10.05.2020 12:26:52</t>
  </si>
  <si>
    <t>10.05.2020 12:28:42</t>
  </si>
  <si>
    <t>10.05.2020 12:28:43</t>
  </si>
  <si>
    <t>10.05.2020 12:28:46</t>
  </si>
  <si>
    <t>10.05.2020 12:28:48</t>
  </si>
  <si>
    <t>10.05.2020 12:28:49</t>
  </si>
  <si>
    <t>10.05.2020 12:28:51</t>
  </si>
  <si>
    <t>10.05.2020 12:28:52</t>
  </si>
  <si>
    <t>10.05.2020 12:28:54</t>
  </si>
  <si>
    <t>10.05.2020 12:28:55</t>
  </si>
  <si>
    <t>10.05.2020 12:28:57</t>
  </si>
  <si>
    <t>10.05.2020 12:29:17</t>
  </si>
  <si>
    <t>10.05.2020 12:29:18</t>
  </si>
  <si>
    <t>10.05.2020 12:29:20</t>
  </si>
  <si>
    <t>10.05.2020 12:29:21</t>
  </si>
  <si>
    <t>10.05.2020 12:29:23</t>
  </si>
  <si>
    <t>10.05.2020 12:29:24</t>
  </si>
  <si>
    <t>10.05.2020 12:29:26</t>
  </si>
  <si>
    <t>10.05.2020 12:29:27</t>
  </si>
  <si>
    <t>10.05.2020 12:29:29</t>
  </si>
  <si>
    <t>10.05.2020 12:29:30</t>
  </si>
  <si>
    <t>10.05.2020 12:30:32</t>
  </si>
  <si>
    <t>10.05.2020 12:30:34</t>
  </si>
  <si>
    <t>10.05.2020 12:30:37</t>
  </si>
  <si>
    <t>10.05.2020 12:30:42</t>
  </si>
  <si>
    <t>10.05.2020 12:30:43</t>
  </si>
  <si>
    <t>10.05.2020 12:30:45</t>
  </si>
  <si>
    <t>10.05.2020 12:30:46</t>
  </si>
  <si>
    <t>10.05.2020 12:30:48</t>
  </si>
  <si>
    <t>10.05.2020 12:30:49</t>
  </si>
  <si>
    <t>10.05.2020 12:31:40</t>
  </si>
  <si>
    <t>10.05.2020 12:31:42</t>
  </si>
  <si>
    <t>10.05.2020 12:31:43</t>
  </si>
  <si>
    <t>10.05.2020 12:31:45</t>
  </si>
  <si>
    <t>10.05.2020 12:31:46</t>
  </si>
  <si>
    <t>10.05.2020 12:31:48</t>
  </si>
  <si>
    <t>10.05.2020 12:31:49</t>
  </si>
  <si>
    <t>10.05.2020 12:31:54</t>
  </si>
  <si>
    <t>10.05.2020 12:31:57</t>
  </si>
  <si>
    <t>10.05.2020 12:31:58</t>
  </si>
  <si>
    <t>10.05.2020 12:33:09</t>
  </si>
  <si>
    <t>10.05.2020 12:33:10</t>
  </si>
  <si>
    <t>10.05.2020 12:33:12</t>
  </si>
  <si>
    <t>10.05.2020 12:33:13</t>
  </si>
  <si>
    <t>10.05.2020 12:33:17</t>
  </si>
  <si>
    <t>10.05.2020 12:33:18</t>
  </si>
  <si>
    <t>10.05.2020 12:33:20</t>
  </si>
  <si>
    <t>10.05.2020 12:33:21</t>
  </si>
  <si>
    <t>10.05.2020 12:34:42</t>
  </si>
  <si>
    <t>10.05.2020 12:34:43</t>
  </si>
  <si>
    <t>10.05.2020 12:34:45</t>
  </si>
  <si>
    <t>10.05.2020 12:34:46</t>
  </si>
  <si>
    <t>10.05.2020 12:34:48</t>
  </si>
  <si>
    <t>10.05.2020 12:34:49</t>
  </si>
  <si>
    <t>10.05.2020 12:34:51</t>
  </si>
  <si>
    <t>10.05.2020 12:34:52</t>
  </si>
  <si>
    <t>10.05.2020 12:34:54</t>
  </si>
  <si>
    <t>10.05.2020 12:34:55</t>
  </si>
  <si>
    <t>10.05.2020 12:36:15</t>
  </si>
  <si>
    <t>10.05.2020 12:36:34</t>
  </si>
  <si>
    <t>10.05.2020 12:36:35</t>
  </si>
  <si>
    <t>10.05.2020 12:36:38</t>
  </si>
  <si>
    <t>10.05.2020 12:36:40</t>
  </si>
  <si>
    <t>10.05.2020 12:37:11</t>
  </si>
  <si>
    <t>10.05.2020 12:37:12</t>
  </si>
  <si>
    <t>10.05.2020 12:37:14</t>
  </si>
  <si>
    <t>10.05.2020 12:37:15</t>
  </si>
  <si>
    <t>10.05.2020 12:37:17</t>
  </si>
  <si>
    <t>10.05.2020 12:37:18</t>
  </si>
  <si>
    <t>10.05.2020 12:37:20</t>
  </si>
  <si>
    <t>10.05.2020 12:37:21</t>
  </si>
  <si>
    <t>10.05.2020 12:37:23</t>
  </si>
  <si>
    <t>10.05.2020 12:37:24</t>
  </si>
  <si>
    <t>10.05.2020 12:37:26</t>
  </si>
  <si>
    <t>10.05.2020 12:37:27</t>
  </si>
  <si>
    <t>10.05.2020 12:42:20</t>
  </si>
  <si>
    <t>10.05.2020 12:42:21</t>
  </si>
  <si>
    <t>10.05.2020 12:42:23</t>
  </si>
  <si>
    <t>10.05.2020 12:42:24</t>
  </si>
  <si>
    <t>10.05.2020 12:42:26</t>
  </si>
  <si>
    <t>10.05.2020 12:42:27</t>
  </si>
  <si>
    <t>10.05.2020 12:42:35</t>
  </si>
  <si>
    <t>10.05.2020 12:42:37</t>
  </si>
  <si>
    <t>10.05.2020 12:42:38</t>
  </si>
  <si>
    <t>10.05.2020 12:47:18</t>
  </si>
  <si>
    <t>10.05.2020 12:47:20</t>
  </si>
  <si>
    <t>10.05.2020 12:47:21</t>
  </si>
  <si>
    <t>10.05.2020 12:47:23</t>
  </si>
  <si>
    <t>10.05.2020 12:47:24</t>
  </si>
  <si>
    <t>10.05.2020 12:47:27</t>
  </si>
  <si>
    <t>10.05.2020 12:47:29</t>
  </si>
  <si>
    <t>10.05.2020 12:47:30</t>
  </si>
  <si>
    <t>10.05.2020 12:47:52</t>
  </si>
  <si>
    <t>10.05.2020 12:47:54</t>
  </si>
  <si>
    <t>10.05.2020 12:47:55</t>
  </si>
  <si>
    <t>10.05.2020 12:47:57</t>
  </si>
  <si>
    <t>10.05.2020 12:47:58</t>
  </si>
  <si>
    <t>10.05.2020 12:48:01</t>
  </si>
  <si>
    <t>10.05.2020 12:48:03</t>
  </si>
  <si>
    <t>10.05.2020 12:48:04</t>
  </si>
  <si>
    <t>10.05.2020 12:48:06</t>
  </si>
  <si>
    <t>10.05.2020 12:48:07</t>
  </si>
  <si>
    <t>10.05.2020 12:48:52</t>
  </si>
  <si>
    <t>10.05.2020 12:48:55</t>
  </si>
  <si>
    <t>10.05.2020 12:49:00</t>
  </si>
  <si>
    <t>10.05.2020 12:49:01</t>
  </si>
  <si>
    <t>10.05.2020 12:49:03</t>
  </si>
  <si>
    <t>10.05.2020 12:49:04</t>
  </si>
  <si>
    <t>10.05.2020 12:49:06</t>
  </si>
  <si>
    <t>10.05.2020 12:49:07</t>
  </si>
  <si>
    <t>10.05.2020 12:49:17</t>
  </si>
  <si>
    <t>10.05.2020 12:49:18</t>
  </si>
  <si>
    <t>10.05.2020 12:49:20</t>
  </si>
  <si>
    <t>10.05.2020 12:49:21</t>
  </si>
  <si>
    <t>10.05.2020 12:49:23</t>
  </si>
  <si>
    <t>10.05.2020 12:51:40</t>
  </si>
  <si>
    <t>10.05.2020 12:51:42</t>
  </si>
  <si>
    <t>10.05.2020 12:53:45</t>
  </si>
  <si>
    <t>10.05.2020 12:53:49</t>
  </si>
  <si>
    <t>10.05.2020 12:53:55</t>
  </si>
  <si>
    <t>10.05.2020 12:54:01</t>
  </si>
  <si>
    <t>10.05.2020 12:54:03</t>
  </si>
  <si>
    <t>10.05.2020 12:54:04</t>
  </si>
  <si>
    <t>10.05.2020 12:54:06</t>
  </si>
  <si>
    <t>10.05.2020 12:55:32</t>
  </si>
  <si>
    <t>10.05.2020 12:55:35</t>
  </si>
  <si>
    <t>10.05.2020 12:55:38</t>
  </si>
  <si>
    <t>10.05.2020 12:55:40</t>
  </si>
  <si>
    <t>10.05.2020 12:55:41</t>
  </si>
  <si>
    <t>10.05.2020 12:55:43</t>
  </si>
  <si>
    <t>10.05.2020 12:55:46</t>
  </si>
  <si>
    <t>10.05.2020 12:55:49</t>
  </si>
  <si>
    <t>10.05.2020 12:55:51</t>
  </si>
  <si>
    <t>10.05.2020 12:55:52</t>
  </si>
  <si>
    <t>10.05.2020 12:55:54</t>
  </si>
  <si>
    <t>10.05.2020 12:55:55</t>
  </si>
  <si>
    <t>10.05.2020 12:55:57</t>
  </si>
  <si>
    <t>10.05.2020 12:56:00</t>
  </si>
  <si>
    <t>10.05.2020 12:56:01</t>
  </si>
  <si>
    <t>10.05.2020 12:56:03</t>
  </si>
  <si>
    <t>10.05.2020 12:56:51</t>
  </si>
  <si>
    <t>10.05.2020 12:56:59</t>
  </si>
  <si>
    <t>10.05.2020 12:57:00</t>
  </si>
  <si>
    <t>10.05.2020 12:57:02</t>
  </si>
  <si>
    <t>10.05.2020 12:57:03</t>
  </si>
  <si>
    <t>10.05.2020 12:57:05</t>
  </si>
  <si>
    <t>10.05.2020 12:57:06</t>
  </si>
  <si>
    <t>10.05.2020 12:57:08</t>
  </si>
  <si>
    <t>10.05.2020 12:57:18</t>
  </si>
  <si>
    <t>10.05.2020 12:58:18</t>
  </si>
  <si>
    <t>10.05.2020 12:58:20</t>
  </si>
  <si>
    <t>10.05.2020 12:58:49</t>
  </si>
  <si>
    <t>10.05.2020 12:58:51</t>
  </si>
  <si>
    <t>10.05.2020 12:58:52</t>
  </si>
  <si>
    <t>10.05.2020 12:58:54</t>
  </si>
  <si>
    <t>10.05.2020 12:58:55</t>
  </si>
  <si>
    <t>10.05.2020 12:58:57</t>
  </si>
  <si>
    <t>10.05.2020 12:58:58</t>
  </si>
  <si>
    <t>10.05.2020 12:59:00</t>
  </si>
  <si>
    <t>10.05.2020 12:59:22</t>
  </si>
  <si>
    <t>10.05.2020 12:59:23</t>
  </si>
  <si>
    <t>10.05.2020 12:59:25</t>
  </si>
  <si>
    <t>10.05.2020 12:59:26</t>
  </si>
  <si>
    <t>10.05.2020 12:59:28</t>
  </si>
  <si>
    <t>10.05.2020 12:59:29</t>
  </si>
  <si>
    <t>10.05.2020 12:59:31</t>
  </si>
  <si>
    <t>10.05.2020 12:59:32</t>
  </si>
  <si>
    <t>10.05.2020 12:59:34</t>
  </si>
  <si>
    <t>10.05.2020 12:59:37</t>
  </si>
  <si>
    <t>10.05.2020 13:00:53</t>
  </si>
  <si>
    <t>10.05.2020 13:00:54</t>
  </si>
  <si>
    <t>10.05.2020 13:00:56</t>
  </si>
  <si>
    <t>10.05.2020 13:00:57</t>
  </si>
  <si>
    <t>10.05.2020 13:00:59</t>
  </si>
  <si>
    <t>10.05.2020 13:01:00</t>
  </si>
  <si>
    <t>10.05.2020 13:02:46</t>
  </si>
  <si>
    <t>10.05.2020 13:02:48</t>
  </si>
  <si>
    <t>10.05.2020 13:02:49</t>
  </si>
  <si>
    <t>10.05.2020 13:03:14</t>
  </si>
  <si>
    <t>10.05.2020 13:03:15</t>
  </si>
  <si>
    <t>10.05.2020 13:03:17</t>
  </si>
  <si>
    <t>10.05.2020 13:03:18</t>
  </si>
  <si>
    <t>10.05.2020 13:03:20</t>
  </si>
  <si>
    <t>10.05.2020 13:03:21</t>
  </si>
  <si>
    <t>10.05.2020 13:03:23</t>
  </si>
  <si>
    <t>10.05.2020 13:03:24</t>
  </si>
  <si>
    <t>10.05.2020 13:03:26</t>
  </si>
  <si>
    <t>10.05.2020 13:03:27</t>
  </si>
  <si>
    <t>10.05.2020 13:04:03</t>
  </si>
  <si>
    <t>10.05.2020 13:04:04</t>
  </si>
  <si>
    <t>10.05.2020 13:04:06</t>
  </si>
  <si>
    <t>10.05.2020 13:04:07</t>
  </si>
  <si>
    <t>10.05.2020 13:04:10</t>
  </si>
  <si>
    <t>10.05.2020 13:04:12</t>
  </si>
  <si>
    <t>10.05.2020 13:04:15</t>
  </si>
  <si>
    <t>10.05.2020 13:04:16</t>
  </si>
  <si>
    <t>10.05.2020 13:06:53</t>
  </si>
  <si>
    <t>10.05.2020 13:08:31</t>
  </si>
  <si>
    <t>10.05.2020 13:08:32</t>
  </si>
  <si>
    <t>10.05.2020 13:08:34</t>
  </si>
  <si>
    <t>10.05.2020 13:08:37</t>
  </si>
  <si>
    <t>10.05.2020 13:08:38</t>
  </si>
  <si>
    <t>10.05.2020 13:08:40</t>
  </si>
  <si>
    <t>10.05.2020 13:08:41</t>
  </si>
  <si>
    <t>10.05.2020 13:08:43</t>
  </si>
  <si>
    <t>10.05.2020 13:10:23</t>
  </si>
  <si>
    <t>10.05.2020 13:10:25</t>
  </si>
  <si>
    <t>10.05.2020 13:10:26</t>
  </si>
  <si>
    <t>10.05.2020 13:10:27</t>
  </si>
  <si>
    <t>10.05.2020 13:10:29</t>
  </si>
  <si>
    <t>10.05.2020 13:10:30</t>
  </si>
  <si>
    <t>10.05.2020 13:10:34</t>
  </si>
  <si>
    <t>10.05.2020 13:10:35</t>
  </si>
  <si>
    <t>10.05.2020 13:13:25</t>
  </si>
  <si>
    <t>10.05.2020 13:13:26</t>
  </si>
  <si>
    <t>10.05.2020 13:13:28</t>
  </si>
  <si>
    <t>10.05.2020 13:13:29</t>
  </si>
  <si>
    <t>10.05.2020 13:13:31</t>
  </si>
  <si>
    <t>10.05.2020 13:13:32</t>
  </si>
  <si>
    <t>10.05.2020 13:13:34</t>
  </si>
  <si>
    <t>10.05.2020 13:15:32</t>
  </si>
  <si>
    <t>10.05.2020 13:15:34</t>
  </si>
  <si>
    <t>10.05.2020 13:15:38</t>
  </si>
  <si>
    <t>10.05.2020 13:15:40</t>
  </si>
  <si>
    <t>10.05.2020 13:15:41</t>
  </si>
  <si>
    <t>10.05.2020 13:15:43</t>
  </si>
  <si>
    <t>10.05.2020 13:15:44</t>
  </si>
  <si>
    <t>10.05.2020 13:16:43</t>
  </si>
  <si>
    <t>10.05.2020 13:21:45</t>
  </si>
  <si>
    <t>10.05.2020 13:21:49</t>
  </si>
  <si>
    <t>10.05.2020 13:21:51</t>
  </si>
  <si>
    <t>10.05.2020 13:22:18</t>
  </si>
  <si>
    <t>10.05.2020 13:23:46</t>
  </si>
  <si>
    <t>10.05.2020 13:23:48</t>
  </si>
  <si>
    <t>10.05.2020 13:23:51</t>
  </si>
  <si>
    <t>10.05.2020 13:23:52</t>
  </si>
  <si>
    <t>10.05.2020 13:23:54</t>
  </si>
  <si>
    <t>10.05.2020 13:23:55</t>
  </si>
  <si>
    <t>10.05.2020 13:23:58</t>
  </si>
  <si>
    <t>10.05.2020 13:24:00</t>
  </si>
  <si>
    <t>10.05.2020 13:25:39</t>
  </si>
  <si>
    <t>10.05.2020 13:25:40</t>
  </si>
  <si>
    <t>10.05.2020 13:25:42</t>
  </si>
  <si>
    <t>10.05.2020 13:25:43</t>
  </si>
  <si>
    <t>10.05.2020 13:26:00</t>
  </si>
  <si>
    <t>10.05.2020 13:26:03</t>
  </si>
  <si>
    <t>10.05.2020 13:26:23</t>
  </si>
  <si>
    <t>10.05.2020 13:26:24</t>
  </si>
  <si>
    <t>10.05.2020 13:26:26</t>
  </si>
  <si>
    <t>10.05.2020 13:26:27</t>
  </si>
  <si>
    <t>10.05.2020 13:26:29</t>
  </si>
  <si>
    <t>10.05.2020 13:26:30</t>
  </si>
  <si>
    <t>10.05.2020 13:26:32</t>
  </si>
  <si>
    <t>10.05.2020 13:26:33</t>
  </si>
  <si>
    <t>10.05.2020 13:26:36</t>
  </si>
  <si>
    <t>10.05.2020 13:26:38</t>
  </si>
  <si>
    <t>10.05.2020 13:26:39</t>
  </si>
  <si>
    <t>10.05.2020 13:29:39</t>
  </si>
  <si>
    <t>10.05.2020 13:29:40</t>
  </si>
  <si>
    <t>10.05.2020 13:29:42</t>
  </si>
  <si>
    <t>10.05.2020 13:29:43</t>
  </si>
  <si>
    <t>10.05.2020 13:29:45</t>
  </si>
  <si>
    <t>10.05.2020 13:29:46</t>
  </si>
  <si>
    <t>10.05.2020 13:29:48</t>
  </si>
  <si>
    <t>10.05.2020 13:29:49</t>
  </si>
  <si>
    <t>10.05.2020 13:30:15</t>
  </si>
  <si>
    <t>10.05.2020 13:30:17</t>
  </si>
  <si>
    <t>10.05.2020 13:30:18</t>
  </si>
  <si>
    <t>10.05.2020 13:30:20</t>
  </si>
  <si>
    <t>10.05.2020 13:30:21</t>
  </si>
  <si>
    <t>10.05.2020 13:30:23</t>
  </si>
  <si>
    <t>10.05.2020 13:30:24</t>
  </si>
  <si>
    <t>10.05.2020 13:30:26</t>
  </si>
  <si>
    <t>10.05.2020 13:30:27</t>
  </si>
  <si>
    <t>10.05.2020 13:31:25</t>
  </si>
  <si>
    <t>10.05.2020 13:31:26</t>
  </si>
  <si>
    <t>10.05.2020 13:31:28</t>
  </si>
  <si>
    <t>10.05.2020 13:31:29</t>
  </si>
  <si>
    <t>10.05.2020 13:31:31</t>
  </si>
  <si>
    <t>10.05.2020 13:31:32</t>
  </si>
  <si>
    <t>10.05.2020 13:31:34</t>
  </si>
  <si>
    <t>10.05.2020 13:31:35</t>
  </si>
  <si>
    <t>10.05.2020 13:38:15</t>
  </si>
  <si>
    <t>10.05.2020 13:38:17</t>
  </si>
  <si>
    <t>10.05.2020 13:38:18</t>
  </si>
  <si>
    <t>10.05.2020 13:38:21</t>
  </si>
  <si>
    <t>10.05.2020 13:38:23</t>
  </si>
  <si>
    <t>10.05.2020 13:38:29</t>
  </si>
  <si>
    <t>10.05.2020 13:38:30</t>
  </si>
  <si>
    <t>10.05.2020 13:38:33</t>
  </si>
  <si>
    <t>10.05.2020 13:38:35</t>
  </si>
  <si>
    <t>10.05.2020 13:38:38</t>
  </si>
  <si>
    <t>10.05.2020 13:40:04</t>
  </si>
  <si>
    <t>10.05.2020 13:42:29</t>
  </si>
  <si>
    <t>10.05.2020 13:42:31</t>
  </si>
  <si>
    <t>10.05.2020 13:42:32</t>
  </si>
  <si>
    <t>10.05.2020 13:42:34</t>
  </si>
  <si>
    <t>10.05.2020 13:42:35</t>
  </si>
  <si>
    <t>10.05.2020 13:42:37</t>
  </si>
  <si>
    <t>10.05.2020 13:42:38</t>
  </si>
  <si>
    <t>10.05.2020 13:42:40</t>
  </si>
  <si>
    <t>10.05.2020 13:42:41</t>
  </si>
  <si>
    <t>10.05.2020 13:43:00</t>
  </si>
  <si>
    <t>10.05.2020 13:43:01</t>
  </si>
  <si>
    <t>10.05.2020 13:43:06</t>
  </si>
  <si>
    <t>10.05.2020 13:48:25</t>
  </si>
  <si>
    <t>10.05.2020 13:48:26</t>
  </si>
  <si>
    <t>10.05.2020 13:48:28</t>
  </si>
  <si>
    <t>10.05.2020 13:48:31</t>
  </si>
  <si>
    <t>10.05.2020 13:48:32</t>
  </si>
  <si>
    <t>10.05.2020 13:48:34</t>
  </si>
  <si>
    <t>10.05.2020 13:48:37</t>
  </si>
  <si>
    <t>10.05.2020 13:50:03</t>
  </si>
  <si>
    <t>10.05.2020 13:50:04</t>
  </si>
  <si>
    <t>10.05.2020 13:50:06</t>
  </si>
  <si>
    <t>10.05.2020 13:50:07</t>
  </si>
  <si>
    <t>10.05.2020 13:50:09</t>
  </si>
  <si>
    <t>10.05.2020 13:50:10</t>
  </si>
  <si>
    <t>10.05.2020 13:50:12</t>
  </si>
  <si>
    <t>10.05.2020 13:50:15</t>
  </si>
  <si>
    <t>10.05.2020 13:50:16</t>
  </si>
  <si>
    <t>10.05.2020 13:52:37</t>
  </si>
  <si>
    <t>10.05.2020 13:52:43</t>
  </si>
  <si>
    <t>10.05.2020 13:52:45</t>
  </si>
  <si>
    <t>10.05.2020 13:52:46</t>
  </si>
  <si>
    <t>10.05.2020 13:52:48</t>
  </si>
  <si>
    <t>10.05.2020 13:52:49</t>
  </si>
  <si>
    <t>10.05.2020 13:52:51</t>
  </si>
  <si>
    <t>10.05.2020 13:53:28</t>
  </si>
  <si>
    <t>10.05.2020 13:53:29</t>
  </si>
  <si>
    <t>10.05.2020 13:53:31</t>
  </si>
  <si>
    <t>10.05.2020 13:53:32</t>
  </si>
  <si>
    <t>10.05.2020 13:53:34</t>
  </si>
  <si>
    <t>10.05.2020 13:53:35</t>
  </si>
  <si>
    <t>10.05.2020 13:53:37</t>
  </si>
  <si>
    <t>10.05.2020 13:53:38</t>
  </si>
  <si>
    <t>10.05.2020 13:53:40</t>
  </si>
  <si>
    <t>10.05.2020 13:53:44</t>
  </si>
  <si>
    <t>10.05.2020 13:54:54</t>
  </si>
  <si>
    <t>10.05.2020 13:54:56</t>
  </si>
  <si>
    <t>10.05.2020 13:54:57</t>
  </si>
  <si>
    <t>10.05.2020 13:54:59</t>
  </si>
  <si>
    <t>10.05.2020 13:55:00</t>
  </si>
  <si>
    <t>10.05.2020 13:55:03</t>
  </si>
  <si>
    <t>10.05.2020 13:55:05</t>
  </si>
  <si>
    <t>10.05.2020 13:56:18</t>
  </si>
  <si>
    <t>10.05.2020 13:56:20</t>
  </si>
  <si>
    <t>10.05.2020 13:56:21</t>
  </si>
  <si>
    <t>10.05.2020 13:56:23</t>
  </si>
  <si>
    <t>10.05.2020 13:57:25</t>
  </si>
  <si>
    <t>10.05.2020 13:57:26</t>
  </si>
  <si>
    <t>10.05.2020 13:57:28</t>
  </si>
  <si>
    <t>10.05.2020 13:57:29</t>
  </si>
  <si>
    <t>10.05.2020 13:57:31</t>
  </si>
  <si>
    <t>10.05.2020 13:57:32</t>
  </si>
  <si>
    <t>10.05.2020 13:57:34</t>
  </si>
  <si>
    <t>10.05.2020 13:57:35</t>
  </si>
  <si>
    <t>10.05.2020 13:57:37</t>
  </si>
  <si>
    <t>10.05.2020 13:59:39</t>
  </si>
  <si>
    <t>10.05.2020 13:59:48</t>
  </si>
  <si>
    <t>10.05.2020 13:59:49</t>
  </si>
  <si>
    <t>10.05.2020 13:59:51</t>
  </si>
  <si>
    <t>10.05.2020 13:59:52</t>
  </si>
  <si>
    <t>10.05.2020 14:02:56</t>
  </si>
  <si>
    <t>10.05.2020 14:03:42</t>
  </si>
  <si>
    <t>10.05.2020 14:05:26</t>
  </si>
  <si>
    <t>10.05.2020 14:05:28</t>
  </si>
  <si>
    <t>10.05.2020 14:05:29</t>
  </si>
  <si>
    <t>10.05.2020 14:05:31</t>
  </si>
  <si>
    <t>10.05.2020 14:05:34</t>
  </si>
  <si>
    <t>10.05.2020 14:05:35</t>
  </si>
  <si>
    <t>10.05.2020 14:05:37</t>
  </si>
  <si>
    <t>10.05.2020 14:06:26</t>
  </si>
  <si>
    <t>10.05.2020 14:06:29</t>
  </si>
  <si>
    <t>10.05.2020 14:06:31</t>
  </si>
  <si>
    <t>10.05.2020 14:06:32</t>
  </si>
  <si>
    <t>10.05.2020 14:06:34</t>
  </si>
  <si>
    <t>10.05.2020 14:06:37</t>
  </si>
  <si>
    <t>10.05.2020 14:06:38</t>
  </si>
  <si>
    <t>10.05.2020 14:06:40</t>
  </si>
  <si>
    <t>10.05.2020 14:06:47</t>
  </si>
  <si>
    <t>10.05.2020 14:06:49</t>
  </si>
  <si>
    <t>10.05.2020 14:06:50</t>
  </si>
  <si>
    <t>10.05.2020 14:06:53</t>
  </si>
  <si>
    <t>10.05.2020 14:06:55</t>
  </si>
  <si>
    <t>10.05.2020 14:06:56</t>
  </si>
  <si>
    <t>10.05.2020 14:06:58</t>
  </si>
  <si>
    <t>10.05.2020 14:06:59</t>
  </si>
  <si>
    <t>10.05.2020 14:07:04</t>
  </si>
  <si>
    <t>10.05.2020 14:07:07</t>
  </si>
  <si>
    <t>10.05.2020 14:07:08</t>
  </si>
  <si>
    <t>10.05.2020 14:07:10</t>
  </si>
  <si>
    <t>10.05.2020 14:07:11</t>
  </si>
  <si>
    <t>10.05.2020 14:07:13</t>
  </si>
  <si>
    <t>10.05.2020 14:07:33</t>
  </si>
  <si>
    <t>10.05.2020 14:07:35</t>
  </si>
  <si>
    <t>10.05.2020 14:07:36</t>
  </si>
  <si>
    <t>10.05.2020 14:07:38</t>
  </si>
  <si>
    <t>10.05.2020 14:07:39</t>
  </si>
  <si>
    <t>10.05.2020 14:07:41</t>
  </si>
  <si>
    <t>10.05.2020 14:08:04</t>
  </si>
  <si>
    <t>10.05.2020 14:08:06</t>
  </si>
  <si>
    <t>10.05.2020 14:08:07</t>
  </si>
  <si>
    <t>10.05.2020 14:08:09</t>
  </si>
  <si>
    <t>10.05.2020 14:08:10</t>
  </si>
  <si>
    <t>10.05.2020 14:08:12</t>
  </si>
  <si>
    <t>10.05.2020 14:08:13</t>
  </si>
  <si>
    <t>10.05.2020 14:08:15</t>
  </si>
  <si>
    <t>10.05.2020 14:08:16</t>
  </si>
  <si>
    <t>10.05.2020 14:09:54</t>
  </si>
  <si>
    <t>10.05.2020 14:09:56</t>
  </si>
  <si>
    <t>10.05.2020 14:10:23</t>
  </si>
  <si>
    <t>10.05.2020 14:10:25</t>
  </si>
  <si>
    <t>10.05.2020 14:10:26</t>
  </si>
  <si>
    <t>10.05.2020 14:10:37</t>
  </si>
  <si>
    <t>10.05.2020 14:10:40</t>
  </si>
  <si>
    <t>10.05.2020 14:10:41</t>
  </si>
  <si>
    <t>10.05.2020 14:10:46</t>
  </si>
  <si>
    <t>10.05.2020 14:10:47</t>
  </si>
  <si>
    <t>10.05.2020 14:10:49</t>
  </si>
  <si>
    <t>10.05.2020 14:10:50</t>
  </si>
  <si>
    <t>10.05.2020 14:10:52</t>
  </si>
  <si>
    <t>10.05.2020 14:10:59</t>
  </si>
  <si>
    <t>10.05.2020 14:11:13</t>
  </si>
  <si>
    <t>10.05.2020 14:11:15</t>
  </si>
  <si>
    <t>10.05.2020 14:11:16</t>
  </si>
  <si>
    <t>10.05.2020 14:11:18</t>
  </si>
  <si>
    <t>10.05.2020 14:11:21</t>
  </si>
  <si>
    <t>10.05.2020 14:12:51</t>
  </si>
  <si>
    <t>10.05.2020 14:12:53</t>
  </si>
  <si>
    <t>10.05.2020 14:12:54</t>
  </si>
  <si>
    <t>10.05.2020 14:12:56</t>
  </si>
  <si>
    <t>10.05.2020 14:12:57</t>
  </si>
  <si>
    <t>10.05.2020 14:12:59</t>
  </si>
  <si>
    <t>10.05.2020 14:13:00</t>
  </si>
  <si>
    <t>10.05.2020 14:13:17</t>
  </si>
  <si>
    <t>10.05.2020 14:13:19</t>
  </si>
  <si>
    <t>10.05.2020 14:14:56</t>
  </si>
  <si>
    <t>10.05.2020 14:15:02</t>
  </si>
  <si>
    <t>10.05.2020 14:15:03</t>
  </si>
  <si>
    <t>10.05.2020 14:15:05</t>
  </si>
  <si>
    <t>10.05.2020 14:15:06</t>
  </si>
  <si>
    <t>10.05.2020 14:15:08</t>
  </si>
  <si>
    <t>10.05.2020 14:15:09</t>
  </si>
  <si>
    <t>10.05.2020 14:15:15</t>
  </si>
  <si>
    <t>10.05.2020 14:18:57</t>
  </si>
  <si>
    <t>10.05.2020 14:18:59</t>
  </si>
  <si>
    <t>10.05.2020 14:19:00</t>
  </si>
  <si>
    <t>10.05.2020 14:19:02</t>
  </si>
  <si>
    <t>10.05.2020 14:19:03</t>
  </si>
  <si>
    <t>10.05.2020 14:19:05</t>
  </si>
  <si>
    <t>10.05.2020 14:19:06</t>
  </si>
  <si>
    <t>10.05.2020 14:19:08</t>
  </si>
  <si>
    <t>10.05.2020 14:19:09</t>
  </si>
  <si>
    <t>10.05.2020 14:19:15</t>
  </si>
  <si>
    <t>10.05.2020 14:19:17</t>
  </si>
  <si>
    <t>10.05.2020 14:19:18</t>
  </si>
  <si>
    <t>10.05.2020 14:19:20</t>
  </si>
  <si>
    <t>10.05.2020 14:19:22</t>
  </si>
  <si>
    <t>10.05.2020 14:19:23</t>
  </si>
  <si>
    <t>10.05.2020 14:19:25</t>
  </si>
  <si>
    <t>10.05.2020 14:19:26</t>
  </si>
  <si>
    <t>10.05.2020 14:19:28</t>
  </si>
  <si>
    <t>10.05.2020 14:19:29</t>
  </si>
  <si>
    <t>10.05.2020 14:19:31</t>
  </si>
  <si>
    <t>10.05.2020 14:20:49</t>
  </si>
  <si>
    <t>10.05.2020 14:20:51</t>
  </si>
  <si>
    <t>10.05.2020 14:20:52</t>
  </si>
  <si>
    <t>10.05.2020 14:20:54</t>
  </si>
  <si>
    <t>10.05.2020 14:20:55</t>
  </si>
  <si>
    <t>10.05.2020 14:20:57</t>
  </si>
  <si>
    <t>10.05.2020 14:20:58</t>
  </si>
  <si>
    <t>10.05.2020 14:21:00</t>
  </si>
  <si>
    <t>10.05.2020 14:21:15</t>
  </si>
  <si>
    <t>10.05.2020 14:21:17</t>
  </si>
  <si>
    <t>10.05.2020 14:21:18</t>
  </si>
  <si>
    <t>10.05.2020 14:21:20</t>
  </si>
  <si>
    <t>10.05.2020 14:21:21</t>
  </si>
  <si>
    <t>10.05.2020 14:21:23</t>
  </si>
  <si>
    <t>10.05.2020 14:21:24</t>
  </si>
  <si>
    <t>10.05.2020 14:21:26</t>
  </si>
  <si>
    <t>10.05.2020 14:27:12</t>
  </si>
  <si>
    <t>10.05.2020 14:27:14</t>
  </si>
  <si>
    <t>10.05.2020 14:27:15</t>
  </si>
  <si>
    <t>10.05.2020 14:27:17</t>
  </si>
  <si>
    <t>10.05.2020 14:27:18</t>
  </si>
  <si>
    <t>10.05.2020 14:27:20</t>
  </si>
  <si>
    <t>10.05.2020 14:27:21</t>
  </si>
  <si>
    <t>10.05.2020 14:27:23</t>
  </si>
  <si>
    <t>10.05.2020 14:27:24</t>
  </si>
  <si>
    <t>10.05.2020 14:27:41</t>
  </si>
  <si>
    <t>10.05.2020 14:27:44</t>
  </si>
  <si>
    <t>10.05.2020 14:27:47</t>
  </si>
  <si>
    <t>10.05.2020 14:29:04</t>
  </si>
  <si>
    <t>10.05.2020 14:30:07</t>
  </si>
  <si>
    <t>10.05.2020 14:30:12</t>
  </si>
  <si>
    <t>10.05.2020 14:30:13</t>
  </si>
  <si>
    <t>10.05.2020 14:30:15</t>
  </si>
  <si>
    <t>10.05.2020 14:30:16</t>
  </si>
  <si>
    <t>10.05.2020 14:30:18</t>
  </si>
  <si>
    <t>10.05.2020 14:30:19</t>
  </si>
  <si>
    <t>10.05.2020 14:30:29</t>
  </si>
  <si>
    <t>10.05.2020 14:30:30</t>
  </si>
  <si>
    <t>10.05.2020 14:30:32</t>
  </si>
  <si>
    <t>10.05.2020 14:30:33</t>
  </si>
  <si>
    <t>10.05.2020 14:30:35</t>
  </si>
  <si>
    <t>10.05.2020 14:30:36</t>
  </si>
  <si>
    <t>10.05.2020 14:30:38</t>
  </si>
  <si>
    <t>10.05.2020 14:30:39</t>
  </si>
  <si>
    <t>10.05.2020 14:30:41</t>
  </si>
  <si>
    <t>10.05.2020 14:30:42</t>
  </si>
  <si>
    <t>10.05.2020 14:34:48</t>
  </si>
  <si>
    <t>10.05.2020 14:35:31</t>
  </si>
  <si>
    <t>10.05.2020 14:35:32</t>
  </si>
  <si>
    <t>10.05.2020 14:35:34</t>
  </si>
  <si>
    <t>10.05.2020 14:35:35</t>
  </si>
  <si>
    <t>10.05.2020 14:35:37</t>
  </si>
  <si>
    <t>10.05.2020 14:35:38</t>
  </si>
  <si>
    <t>10.05.2020 14:35:40</t>
  </si>
  <si>
    <t>10.05.2020 14:38:53</t>
  </si>
  <si>
    <t>10.05.2020 14:38:56</t>
  </si>
  <si>
    <t>10.05.2020 14:38:57</t>
  </si>
  <si>
    <t>10.05.2020 14:38:59</t>
  </si>
  <si>
    <t>10.05.2020 14:39:00</t>
  </si>
  <si>
    <t>10.05.2020 14:39:02</t>
  </si>
  <si>
    <t>10.05.2020 14:39:03</t>
  </si>
  <si>
    <t>10.05.2020 14:39:05</t>
  </si>
  <si>
    <t>10.05.2020 14:39:20</t>
  </si>
  <si>
    <t>10.05.2020 14:39:22</t>
  </si>
  <si>
    <t>10.05.2020 14:39:23</t>
  </si>
  <si>
    <t>10.05.2020 14:39:25</t>
  </si>
  <si>
    <t>10.05.2020 14:39:26</t>
  </si>
  <si>
    <t>10.05.2020 14:39:59</t>
  </si>
  <si>
    <t>10.05.2020 14:40:00</t>
  </si>
  <si>
    <t>10.05.2020 14:40:41</t>
  </si>
  <si>
    <t>10.05.2020 14:40:42</t>
  </si>
  <si>
    <t>10.05.2020 14:40:44</t>
  </si>
  <si>
    <t>10.05.2020 14:40:45</t>
  </si>
  <si>
    <t>10.05.2020 14:40:47</t>
  </si>
  <si>
    <t>10.05.2020 14:40:48</t>
  </si>
  <si>
    <t>10.05.2020 14:40:50</t>
  </si>
  <si>
    <t>10.05.2020 14:42:46</t>
  </si>
  <si>
    <t>10.05.2020 14:42:48</t>
  </si>
  <si>
    <t>10.05.2020 14:42:51</t>
  </si>
  <si>
    <t>10.05.2020 14:42:52</t>
  </si>
  <si>
    <t>10.05.2020 14:42:54</t>
  </si>
  <si>
    <t>10.05.2020 14:42:55</t>
  </si>
  <si>
    <t>10.05.2020 14:42:57</t>
  </si>
  <si>
    <t>10.05.2020 14:42:58</t>
  </si>
  <si>
    <t>10.05.2020 14:43:00</t>
  </si>
  <si>
    <t>10.05.2020 14:43:01</t>
  </si>
  <si>
    <t>10.05.2020 14:47:54</t>
  </si>
  <si>
    <t>10.05.2020 14:47:56</t>
  </si>
  <si>
    <t>10.05.2020 14:47:59</t>
  </si>
  <si>
    <t>10.05.2020 14:48:00</t>
  </si>
  <si>
    <t>10.05.2020 14:48:02</t>
  </si>
  <si>
    <t>10.05.2020 14:48:03</t>
  </si>
  <si>
    <t>10.05.2020 14:48:05</t>
  </si>
  <si>
    <t>10.05.2020 14:52:00</t>
  </si>
  <si>
    <t>10.05.2020 14:52:01</t>
  </si>
  <si>
    <t>10.05.2020 14:52:03</t>
  </si>
  <si>
    <t>10.05.2020 14:52:04</t>
  </si>
  <si>
    <t>10.05.2020 14:52:06</t>
  </si>
  <si>
    <t>10.05.2020 14:52:07</t>
  </si>
  <si>
    <t>10.05.2020 14:52:09</t>
  </si>
  <si>
    <t>10.05.2020 14:52:10</t>
  </si>
  <si>
    <t>10.05.2020 14:52:12</t>
  </si>
  <si>
    <t>10.05.2020 14:52:13</t>
  </si>
  <si>
    <t>10.05.2020 14:55:59</t>
  </si>
  <si>
    <t>10.05.2020 14:56:00</t>
  </si>
  <si>
    <t>10.05.2020 14:56:02</t>
  </si>
  <si>
    <t>10.05.2020 14:56:03</t>
  </si>
  <si>
    <t>10.05.2020 14:56:05</t>
  </si>
  <si>
    <t>10.05.2020 14:56:08</t>
  </si>
  <si>
    <t>10.05.2020 14:56:09</t>
  </si>
  <si>
    <t>10.05.2020 14:57:21</t>
  </si>
  <si>
    <t>10.05.2020 14:57:23</t>
  </si>
  <si>
    <t>10.05.2020 14:57:24</t>
  </si>
  <si>
    <t>10.05.2020 14:57:26</t>
  </si>
  <si>
    <t>10.05.2020 14:57:27</t>
  </si>
  <si>
    <t>10.05.2020 14:57:29</t>
  </si>
  <si>
    <t>10.05.2020 14:57:30</t>
  </si>
  <si>
    <t>10.05.2020 14:57:34</t>
  </si>
  <si>
    <t>10.05.2020 14:59:26</t>
  </si>
  <si>
    <t>10.05.2020 14:59:28</t>
  </si>
  <si>
    <t>10.05.2020 14:59:29</t>
  </si>
  <si>
    <t>10.05.2020 14:59:31</t>
  </si>
  <si>
    <t>10.05.2020 14:59:32</t>
  </si>
  <si>
    <t>10.05.2020 15:02:17</t>
  </si>
  <si>
    <t>10.05.2020 15:02:18</t>
  </si>
  <si>
    <t>10.05.2020 15:02:21</t>
  </si>
  <si>
    <t>10.05.2020 15:02:23</t>
  </si>
  <si>
    <t>10.05.2020 15:02:24</t>
  </si>
  <si>
    <t>10.05.2020 15:02:26</t>
  </si>
  <si>
    <t>10.05.2020 15:02:27</t>
  </si>
  <si>
    <t>10.05.2020 15:03:01</t>
  </si>
  <si>
    <t>10.05.2020 15:03:03</t>
  </si>
  <si>
    <t>10.05.2020 15:03:04</t>
  </si>
  <si>
    <t>10.05.2020 15:03:07</t>
  </si>
  <si>
    <t>10.05.2020 15:03:09</t>
  </si>
  <si>
    <t>10.05.2020 15:03:10</t>
  </si>
  <si>
    <t>10.05.2020 15:03:12</t>
  </si>
  <si>
    <t>10.05.2020 15:03:46</t>
  </si>
  <si>
    <t>10.05.2020 15:03:47</t>
  </si>
  <si>
    <t>10.05.2020 15:03:49</t>
  </si>
  <si>
    <t>10.05.2020 15:03:50</t>
  </si>
  <si>
    <t>10.05.2020 15:03:52</t>
  </si>
  <si>
    <t>10.05.2020 15:03:53</t>
  </si>
  <si>
    <t>10.05.2020 15:03:55</t>
  </si>
  <si>
    <t>10.05.2020 15:04:11</t>
  </si>
  <si>
    <t>10.05.2020 15:04:15</t>
  </si>
  <si>
    <t>10.05.2020 15:04:28</t>
  </si>
  <si>
    <t>10.05.2020 15:06:14</t>
  </si>
  <si>
    <t>10.05.2020 15:06:15</t>
  </si>
  <si>
    <t>10.05.2020 15:06:17</t>
  </si>
  <si>
    <t>10.05.2020 15:06:18</t>
  </si>
  <si>
    <t>10.05.2020 15:06:21</t>
  </si>
  <si>
    <t>10.05.2020 15:06:24</t>
  </si>
  <si>
    <t>10.05.2020 15:06:26</t>
  </si>
  <si>
    <t>10.05.2020 15:07:35</t>
  </si>
  <si>
    <t>10.05.2020 15:07:37</t>
  </si>
  <si>
    <t>10.05.2020 15:07:38</t>
  </si>
  <si>
    <t>10.05.2020 15:07:40</t>
  </si>
  <si>
    <t>10.05.2020 15:07:41</t>
  </si>
  <si>
    <t>10.05.2020 15:08:54</t>
  </si>
  <si>
    <t>10.05.2020 15:08:56</t>
  </si>
  <si>
    <t>10.05.2020 15:08:57</t>
  </si>
  <si>
    <t>10.05.2020 15:08:59</t>
  </si>
  <si>
    <t>10.05.2020 15:09:00</t>
  </si>
  <si>
    <t>10.05.2020 15:09:03</t>
  </si>
  <si>
    <t>10.05.2020 15:09:05</t>
  </si>
  <si>
    <t>10.05.2020 15:13:07</t>
  </si>
  <si>
    <t>10.05.2020 15:13:09</t>
  </si>
  <si>
    <t>10.05.2020 15:14:21</t>
  </si>
  <si>
    <t>10.05.2020 15:14:23</t>
  </si>
  <si>
    <t>10.05.2020 15:14:24</t>
  </si>
  <si>
    <t>10.05.2020 15:14:26</t>
  </si>
  <si>
    <t>10.05.2020 15:14:27</t>
  </si>
  <si>
    <t>10.05.2020 15:14:31</t>
  </si>
  <si>
    <t>10.05.2020 15:14:34</t>
  </si>
  <si>
    <t>10.05.2020 15:14:37</t>
  </si>
  <si>
    <t>10.05.2020 15:15:34</t>
  </si>
  <si>
    <t>10.05.2020 15:15:35</t>
  </si>
  <si>
    <t>10.05.2020 15:15:37</t>
  </si>
  <si>
    <t>10.05.2020 15:15:38</t>
  </si>
  <si>
    <t>10.05.2020 15:17:46</t>
  </si>
  <si>
    <t>10.05.2020 15:17:48</t>
  </si>
  <si>
    <t>10.05.2020 15:17:49</t>
  </si>
  <si>
    <t>10.05.2020 15:17:51</t>
  </si>
  <si>
    <t>10.05.2020 15:17:52</t>
  </si>
  <si>
    <t>10.05.2020 15:17:55</t>
  </si>
  <si>
    <t>10.05.2020 15:17:57</t>
  </si>
  <si>
    <t>10.05.2020 15:17:58</t>
  </si>
  <si>
    <t>10.05.2020 15:18:02</t>
  </si>
  <si>
    <t>10.05.2020 15:18:03</t>
  </si>
  <si>
    <t>10.05.2020 15:18:22</t>
  </si>
  <si>
    <t>10.05.2020 15:18:28</t>
  </si>
  <si>
    <t>10.05.2020 15:18:46</t>
  </si>
  <si>
    <t>10.05.2020 15:18:48</t>
  </si>
  <si>
    <t>10.05.2020 15:18:49</t>
  </si>
  <si>
    <t>10.05.2020 15:18:51</t>
  </si>
  <si>
    <t>10.05.2020 15:18:52</t>
  </si>
  <si>
    <t>10.05.2020 15:18:54</t>
  </si>
  <si>
    <t>10.05.2020 15:18:55</t>
  </si>
  <si>
    <t>10.05.2020 15:19:00</t>
  </si>
  <si>
    <t>10.05.2020 15:19:01</t>
  </si>
  <si>
    <t>10.05.2020 15:19:03</t>
  </si>
  <si>
    <t>10.05.2020 15:20:25</t>
  </si>
  <si>
    <t>10.05.2020 15:20:29</t>
  </si>
  <si>
    <t>10.05.2020 15:20:32</t>
  </si>
  <si>
    <t>10.05.2020 15:20:34</t>
  </si>
  <si>
    <t>10.05.2020 15:20:35</t>
  </si>
  <si>
    <t>10.05.2020 15:20:37</t>
  </si>
  <si>
    <t>10.05.2020 15:20:38</t>
  </si>
  <si>
    <t>10.05.2020 15:20:40</t>
  </si>
  <si>
    <t>10.05.2020 15:21:56</t>
  </si>
  <si>
    <t>10.05.2020 15:22:53</t>
  </si>
  <si>
    <t>10.05.2020 15:22:54</t>
  </si>
  <si>
    <t>10.05.2020 15:22:56</t>
  </si>
  <si>
    <t>10.05.2020 15:23:00</t>
  </si>
  <si>
    <t>10.05.2020 15:23:01</t>
  </si>
  <si>
    <t>10.05.2020 15:23:04</t>
  </si>
  <si>
    <t>10.05.2020 15:24:43</t>
  </si>
  <si>
    <t>10.05.2020 15:24:59</t>
  </si>
  <si>
    <t>10.05.2020 15:25:00</t>
  </si>
  <si>
    <t>10.05.2020 15:25:02</t>
  </si>
  <si>
    <t>10.05.2020 15:25:03</t>
  </si>
  <si>
    <t>10.05.2020 15:25:05</t>
  </si>
  <si>
    <t>10.05.2020 15:26:14</t>
  </si>
  <si>
    <t>10.05.2020 15:26:17</t>
  </si>
  <si>
    <t>10.05.2020 15:26:18</t>
  </si>
  <si>
    <t>10.05.2020 15:26:20</t>
  </si>
  <si>
    <t>10.05.2020 15:26:21</t>
  </si>
  <si>
    <t>10.05.2020 15:26:23</t>
  </si>
  <si>
    <t>10.05.2020 15:26:24</t>
  </si>
  <si>
    <t>10.05.2020 15:26:26</t>
  </si>
  <si>
    <t>10.05.2020 15:30:12</t>
  </si>
  <si>
    <t>10.05.2020 15:30:31</t>
  </si>
  <si>
    <t>10.05.2020 15:30:32</t>
  </si>
  <si>
    <t>10.05.2020 15:31:25</t>
  </si>
  <si>
    <t>10.05.2020 15:31:26</t>
  </si>
  <si>
    <t>10.05.2020 15:31:29</t>
  </si>
  <si>
    <t>10.05.2020 15:31:31</t>
  </si>
  <si>
    <t>10.05.2020 15:31:32</t>
  </si>
  <si>
    <t>10.05.2020 15:31:34</t>
  </si>
  <si>
    <t>10.05.2020 15:31:35</t>
  </si>
  <si>
    <t>10.05.2020 15:31:37</t>
  </si>
  <si>
    <t>10.05.2020 15:31:38</t>
  </si>
  <si>
    <t>10.05.2020 15:33:48</t>
  </si>
  <si>
    <t>10.05.2020 15:33:51</t>
  </si>
  <si>
    <t>10.05.2020 15:33:53</t>
  </si>
  <si>
    <t>10.05.2020 15:34:31</t>
  </si>
  <si>
    <t>10.05.2020 15:34:34</t>
  </si>
  <si>
    <t>10.05.2020 15:34:35</t>
  </si>
  <si>
    <t>10.05.2020 15:34:37</t>
  </si>
  <si>
    <t>10.05.2020 15:34:38</t>
  </si>
  <si>
    <t>10.05.2020 15:34:40</t>
  </si>
  <si>
    <t>10.05.2020 15:34:54</t>
  </si>
  <si>
    <t>10.05.2020 15:35:00</t>
  </si>
  <si>
    <t>10.05.2020 15:35:01</t>
  </si>
  <si>
    <t>10.05.2020 15:35:03</t>
  </si>
  <si>
    <t>10.05.2020 15:35:04</t>
  </si>
  <si>
    <t>10.05.2020 15:35:06</t>
  </si>
  <si>
    <t>10.05.2020 15:35:07</t>
  </si>
  <si>
    <t>10.05.2020 15:35:09</t>
  </si>
  <si>
    <t>10.05.2020 15:35:13</t>
  </si>
  <si>
    <t>10.05.2020 15:35:15</t>
  </si>
  <si>
    <t>10.05.2020 15:35:16</t>
  </si>
  <si>
    <t>10.05.2020 15:35:18</t>
  </si>
  <si>
    <t>10.05.2020 15:35:19</t>
  </si>
  <si>
    <t>10.05.2020 15:35:21</t>
  </si>
  <si>
    <t>10.05.2020 15:37:14</t>
  </si>
  <si>
    <t>10.05.2020 15:37:15</t>
  </si>
  <si>
    <t>10.05.2020 15:37:17</t>
  </si>
  <si>
    <t>10.05.2020 15:37:18</t>
  </si>
  <si>
    <t>10.05.2020 15:37:20</t>
  </si>
  <si>
    <t>10.05.2020 15:37:21</t>
  </si>
  <si>
    <t>10.05.2020 15:37:23</t>
  </si>
  <si>
    <t>10.05.2020 15:38:29</t>
  </si>
  <si>
    <t>10.05.2020 15:38:31</t>
  </si>
  <si>
    <t>10.05.2020 15:39:03</t>
  </si>
  <si>
    <t>10.05.2020 15:39:56</t>
  </si>
  <si>
    <t>10.05.2020 15:39:57</t>
  </si>
  <si>
    <t>10.05.2020 15:40:00</t>
  </si>
  <si>
    <t>10.05.2020 15:40:02</t>
  </si>
  <si>
    <t>10.05.2020 15:40:03</t>
  </si>
  <si>
    <t>10.05.2020 15:40:05</t>
  </si>
  <si>
    <t>10.05.2020 15:40:06</t>
  </si>
  <si>
    <t>10.05.2020 15:40:08</t>
  </si>
  <si>
    <t>10.05.2020 15:41:15</t>
  </si>
  <si>
    <t>10.05.2020 15:45:29</t>
  </si>
  <si>
    <t>10.05.2020 15:47:26</t>
  </si>
  <si>
    <t>10.05.2020 15:48:12</t>
  </si>
  <si>
    <t>10.05.2020 15:48:14</t>
  </si>
  <si>
    <t>10.05.2020 15:48:15</t>
  </si>
  <si>
    <t>10.05.2020 15:48:17</t>
  </si>
  <si>
    <t>10.05.2020 15:48:18</t>
  </si>
  <si>
    <t>10.05.2020 15:48:20</t>
  </si>
  <si>
    <t>10.05.2020 15:48:21</t>
  </si>
  <si>
    <t>10.05.2020 15:48:23</t>
  </si>
  <si>
    <t>10.05.2020 15:48:24</t>
  </si>
  <si>
    <t>10.05.2020 15:48:26</t>
  </si>
  <si>
    <t>10.05.2020 15:48:27</t>
  </si>
  <si>
    <t>10.05.2020 15:48:29</t>
  </si>
  <si>
    <t>10.05.2020 15:52:46</t>
  </si>
  <si>
    <t>10.05.2020 15:52:48</t>
  </si>
  <si>
    <t>10.05.2020 15:52:49</t>
  </si>
  <si>
    <t>10.05.2020 15:52:51</t>
  </si>
  <si>
    <t>10.05.2020 15:52:52</t>
  </si>
  <si>
    <t>10.05.2020 15:52:54</t>
  </si>
  <si>
    <t>10.05.2020 15:52:55</t>
  </si>
  <si>
    <t>10.05.2020 15:52:57</t>
  </si>
  <si>
    <t>10.05.2020 15:52:58</t>
  </si>
  <si>
    <t>10.05.2020 15:53:00</t>
  </si>
  <si>
    <t>10.05.2020 15:53:01</t>
  </si>
  <si>
    <t>10.05.2020 15:53:03</t>
  </si>
  <si>
    <t>10.05.2020 15:53:39</t>
  </si>
  <si>
    <t>10.05.2020 15:54:06</t>
  </si>
  <si>
    <t>10.05.2020 15:56:57</t>
  </si>
  <si>
    <t>10.05.2020 15:57:43</t>
  </si>
  <si>
    <t>10.05.2020 15:57:45</t>
  </si>
  <si>
    <t>10.05.2020 15:57:46</t>
  </si>
  <si>
    <t>10.05.2020 16:00:20</t>
  </si>
  <si>
    <t>10.05.2020 16:00:21</t>
  </si>
  <si>
    <t>10.05.2020 16:00:23</t>
  </si>
  <si>
    <t>10.05.2020 16:00:24</t>
  </si>
  <si>
    <t>10.05.2020 16:00:26</t>
  </si>
  <si>
    <t>10.05.2020 16:00:27</t>
  </si>
  <si>
    <t>10.05.2020 16:00:29</t>
  </si>
  <si>
    <t>10.05.2020 16:06:00</t>
  </si>
  <si>
    <t>10.05.2020 16:06:01</t>
  </si>
  <si>
    <t>10.05.2020 16:06:03</t>
  </si>
  <si>
    <t>10.05.2020 16:06:06</t>
  </si>
  <si>
    <t>10.05.2020 16:06:07</t>
  </si>
  <si>
    <t>10.05.2020 16:06:09</t>
  </si>
  <si>
    <t>10.05.2020 16:08:43</t>
  </si>
  <si>
    <t>10.05.2020 16:08:45</t>
  </si>
  <si>
    <t>10.05.2020 16:08:46</t>
  </si>
  <si>
    <t>10.05.2020 16:08:49</t>
  </si>
  <si>
    <t>10.05.2020 16:08:51</t>
  </si>
  <si>
    <t>10.05.2020 16:08:52</t>
  </si>
  <si>
    <t>10.05.2020 16:10:48</t>
  </si>
  <si>
    <t>10.05.2020 16:10:49</t>
  </si>
  <si>
    <t>10.05.2020 16:10:51</t>
  </si>
  <si>
    <t>10.05.2020 16:10:52</t>
  </si>
  <si>
    <t>10.05.2020 16:10:56</t>
  </si>
  <si>
    <t>10.05.2020 16:10:57</t>
  </si>
  <si>
    <t>10.05.2020 16:10:59</t>
  </si>
  <si>
    <t>10.05.2020 16:11:44</t>
  </si>
  <si>
    <t>10.05.2020 16:11:45</t>
  </si>
  <si>
    <t>10.05.2020 16:11:47</t>
  </si>
  <si>
    <t>10.05.2020 16:11:48</t>
  </si>
  <si>
    <t>10.05.2020 16:11:50</t>
  </si>
  <si>
    <t>10.05.2020 16:11:51</t>
  </si>
  <si>
    <t>10.05.2020 16:11:54</t>
  </si>
  <si>
    <t>10.05.2020 16:11:57</t>
  </si>
  <si>
    <t>10.05.2020 16:17:54</t>
  </si>
  <si>
    <t>10.05.2020 16:18:10</t>
  </si>
  <si>
    <t>10.05.2020 16:18:12</t>
  </si>
  <si>
    <t>10.05.2020 16:18:14</t>
  </si>
  <si>
    <t>10.05.2020 16:18:17</t>
  </si>
  <si>
    <t>10.05.2020 16:18:18</t>
  </si>
  <si>
    <t>10.05.2020 16:18:20</t>
  </si>
  <si>
    <t>10.05.2020 16:18:21</t>
  </si>
  <si>
    <t>10.05.2020 16:18:26</t>
  </si>
  <si>
    <t>10.05.2020 16:18:27</t>
  </si>
  <si>
    <t>10.05.2020 16:18:30</t>
  </si>
  <si>
    <t>10.05.2020 16:18:32</t>
  </si>
  <si>
    <t>10.05.2020 16:18:33</t>
  </si>
  <si>
    <t>10.05.2020 16:18:35</t>
  </si>
  <si>
    <t>10.05.2020 16:18:36</t>
  </si>
  <si>
    <t>10.05.2020 16:18:38</t>
  </si>
  <si>
    <t>10.05.2020 16:21:00</t>
  </si>
  <si>
    <t>10.05.2020 16:21:01</t>
  </si>
  <si>
    <t>10.05.2020 16:21:52</t>
  </si>
  <si>
    <t>10.05.2020 16:21:54</t>
  </si>
  <si>
    <t>10.05.2020 16:21:55</t>
  </si>
  <si>
    <t>10.05.2020 16:21:59</t>
  </si>
  <si>
    <t>10.05.2020 16:24:11</t>
  </si>
  <si>
    <t>10.05.2020 16:24:12</t>
  </si>
  <si>
    <t>10.05.2020 16:25:03</t>
  </si>
  <si>
    <t>10.05.2020 16:25:04</t>
  </si>
  <si>
    <t>10.05.2020 16:25:06</t>
  </si>
  <si>
    <t>10.05.2020 16:25:09</t>
  </si>
  <si>
    <t>10.05.2020 16:25:10</t>
  </si>
  <si>
    <t>10.05.2020 16:25:12</t>
  </si>
  <si>
    <t>10.05.2020 16:25:13</t>
  </si>
  <si>
    <t>10.05.2020 16:25:15</t>
  </si>
  <si>
    <t>10.05.2020 16:25:18</t>
  </si>
  <si>
    <t>10.05.2020 16:25:19</t>
  </si>
  <si>
    <t>10.05.2020 16:25:36</t>
  </si>
  <si>
    <t>10.05.2020 16:25:39</t>
  </si>
  <si>
    <t>10.05.2020 16:25:41</t>
  </si>
  <si>
    <t>10.05.2020 16:25:49</t>
  </si>
  <si>
    <t>10.05.2020 16:25:50</t>
  </si>
  <si>
    <t>10.05.2020 16:27:20</t>
  </si>
  <si>
    <t>10.05.2020 16:27:21</t>
  </si>
  <si>
    <t>10.05.2020 16:28:15</t>
  </si>
  <si>
    <t>10.05.2020 16:28:17</t>
  </si>
  <si>
    <t>10.05.2020 16:28:18</t>
  </si>
  <si>
    <t>10.05.2020 16:28:20</t>
  </si>
  <si>
    <t>10.05.2020 16:28:21</t>
  </si>
  <si>
    <t>10.05.2020 16:35:03</t>
  </si>
  <si>
    <t>10.05.2020 16:35:06</t>
  </si>
  <si>
    <t>10.05.2020 16:35:07</t>
  </si>
  <si>
    <t>10.05.2020 16:35:09</t>
  </si>
  <si>
    <t>10.05.2020 16:35:10</t>
  </si>
  <si>
    <t>10.05.2020 16:35:12</t>
  </si>
  <si>
    <t>10.05.2020 16:35:15</t>
  </si>
  <si>
    <t>10.05.2020 16:36:34</t>
  </si>
  <si>
    <t>10.05.2020 16:36:35</t>
  </si>
  <si>
    <t>10.05.2020 16:36:37</t>
  </si>
  <si>
    <t>10.05.2020 16:36:38</t>
  </si>
  <si>
    <t>10.05.2020 16:36:40</t>
  </si>
  <si>
    <t>10.05.2020 16:36:41</t>
  </si>
  <si>
    <t>10.05.2020 16:36:44</t>
  </si>
  <si>
    <t>10.05.2020 16:36:46</t>
  </si>
  <si>
    <t>10.05.2020 16:36:47</t>
  </si>
  <si>
    <t>10.05.2020 16:36:49</t>
  </si>
  <si>
    <t>10.05.2020 16:36:52</t>
  </si>
  <si>
    <t>10.05.2020 16:36:55</t>
  </si>
  <si>
    <t>10.05.2020 16:37:09</t>
  </si>
  <si>
    <t>10.05.2020 16:37:10</t>
  </si>
  <si>
    <t>10.05.2020 16:37:12</t>
  </si>
  <si>
    <t>10.05.2020 16:37:13</t>
  </si>
  <si>
    <t>10.05.2020 16:37:15</t>
  </si>
  <si>
    <t>10.05.2020 16:37:16</t>
  </si>
  <si>
    <t>10.05.2020 16:37:18</t>
  </si>
  <si>
    <t>10.05.2020 16:37:19</t>
  </si>
  <si>
    <t>10.05.2020 16:37:21</t>
  </si>
  <si>
    <t>10.05.2020 16:37:22</t>
  </si>
  <si>
    <t>10.05.2020 16:37:24</t>
  </si>
  <si>
    <t>10.05.2020 16:40:28</t>
  </si>
  <si>
    <t>10.05.2020 16:40:29</t>
  </si>
  <si>
    <t>10.05.2020 16:40:31</t>
  </si>
  <si>
    <t>10.05.2020 16:40:34</t>
  </si>
  <si>
    <t>10.05.2020 16:40:35</t>
  </si>
  <si>
    <t>10.05.2020 16:40:37</t>
  </si>
  <si>
    <t>10.05.2020 16:40:38</t>
  </si>
  <si>
    <t>10.05.2020 16:40:40</t>
  </si>
  <si>
    <t>10.05.2020 16:40:41</t>
  </si>
  <si>
    <t>10.05.2020 16:40:43</t>
  </si>
  <si>
    <t>10.05.2020 16:40:44</t>
  </si>
  <si>
    <t>10.05.2020 16:40:46</t>
  </si>
  <si>
    <t>10.05.2020 16:40:47</t>
  </si>
  <si>
    <t>10.05.2020 16:41:40</t>
  </si>
  <si>
    <t>10.05.2020 16:41:43</t>
  </si>
  <si>
    <t>10.05.2020 16:41:46</t>
  </si>
  <si>
    <t>10.05.2020 16:41:48</t>
  </si>
  <si>
    <t>10.05.2020 16:41:49</t>
  </si>
  <si>
    <t>10.05.2020 16:41:51</t>
  </si>
  <si>
    <t>10.05.2020 16:41:52</t>
  </si>
  <si>
    <t>10.05.2020 16:42:15</t>
  </si>
  <si>
    <t>10.05.2020 16:42:17</t>
  </si>
  <si>
    <t>10.05.2020 16:42:18</t>
  </si>
  <si>
    <t>10.05.2020 16:42:20</t>
  </si>
  <si>
    <t>10.05.2020 16:42:21</t>
  </si>
  <si>
    <t>10.05.2020 16:45:51</t>
  </si>
  <si>
    <t>10.05.2020 16:48:40</t>
  </si>
  <si>
    <t>10.05.2020 16:48:42</t>
  </si>
  <si>
    <t>10.05.2020 16:48:43</t>
  </si>
  <si>
    <t>10.05.2020 16:48:45</t>
  </si>
  <si>
    <t>10.05.2020 16:48:46</t>
  </si>
  <si>
    <t>10.05.2020 16:48:48</t>
  </si>
  <si>
    <t>10.05.2020 16:48:49</t>
  </si>
  <si>
    <t>10.05.2020 16:48:51</t>
  </si>
  <si>
    <t>10.05.2020 16:49:01</t>
  </si>
  <si>
    <t>10.05.2020 16:49:06</t>
  </si>
  <si>
    <t>10.05.2020 16:49:10</t>
  </si>
  <si>
    <t>10.05.2020 16:49:15</t>
  </si>
  <si>
    <t>10.05.2020 16:49:26</t>
  </si>
  <si>
    <t>10.05.2020 16:49:27</t>
  </si>
  <si>
    <t>10.05.2020 16:49:29</t>
  </si>
  <si>
    <t>10.05.2020 16:49:30</t>
  </si>
  <si>
    <t>10.05.2020 16:49:32</t>
  </si>
  <si>
    <t>10.05.2020 16:49:33</t>
  </si>
  <si>
    <t>10.05.2020 16:49:35</t>
  </si>
  <si>
    <t>10.05.2020 16:49:36</t>
  </si>
  <si>
    <t>10.05.2020 16:49:38</t>
  </si>
  <si>
    <t>10.05.2020 16:49:39</t>
  </si>
  <si>
    <t>10.05.2020 16:49:41</t>
  </si>
  <si>
    <t>10.05.2020 16:49:42</t>
  </si>
  <si>
    <t>10.05.2020 16:49:44</t>
  </si>
  <si>
    <t>10.05.2020 16:49:45</t>
  </si>
  <si>
    <t>10.05.2020 16:51:00</t>
  </si>
  <si>
    <t>10.05.2020 16:51:01</t>
  </si>
  <si>
    <t>10.05.2020 16:51:03</t>
  </si>
  <si>
    <t>10.05.2020 16:51:06</t>
  </si>
  <si>
    <t>10.05.2020 16:51:07</t>
  </si>
  <si>
    <t>10.05.2020 16:51:09</t>
  </si>
  <si>
    <t>10.05.2020 16:51:10</t>
  </si>
  <si>
    <t>10.05.2020 16:54:03</t>
  </si>
  <si>
    <t>10.05.2020 16:54:04</t>
  </si>
  <si>
    <t>10.05.2020 16:54:06</t>
  </si>
  <si>
    <t>10.05.2020 16:54:07</t>
  </si>
  <si>
    <t>10.05.2020 16:54:09</t>
  </si>
  <si>
    <t>10.05.2020 16:56:04</t>
  </si>
  <si>
    <t>10.05.2020 16:56:07</t>
  </si>
  <si>
    <t>10.05.2020 16:56:09</t>
  </si>
  <si>
    <t>10.05.2020 16:56:10</t>
  </si>
  <si>
    <t>10.05.2020 16:56:19</t>
  </si>
  <si>
    <t>10.05.2020 16:56:21</t>
  </si>
  <si>
    <t>10.05.2020 16:56:22</t>
  </si>
  <si>
    <t>10.05.2020 16:56:24</t>
  </si>
  <si>
    <t>10.05.2020 16:56:25</t>
  </si>
  <si>
    <t>10.05.2020 16:57:21</t>
  </si>
  <si>
    <t>10.05.2020 16:57:24</t>
  </si>
  <si>
    <t>10.05.2020 16:57:26</t>
  </si>
  <si>
    <t>10.05.2020 17:01:03</t>
  </si>
  <si>
    <t>10.05.2020 17:01:04</t>
  </si>
  <si>
    <t>10.05.2020 17:01:06</t>
  </si>
  <si>
    <t>10.05.2020 17:01:07</t>
  </si>
  <si>
    <t>10.05.2020 17:01:09</t>
  </si>
  <si>
    <t>10.05.2020 17:01:10</t>
  </si>
  <si>
    <t>10.05.2020 17:01:12</t>
  </si>
  <si>
    <t>10.05.2020 17:01:13</t>
  </si>
  <si>
    <t>10.05.2020 17:01:16</t>
  </si>
  <si>
    <t>10.05.2020 17:01:27</t>
  </si>
  <si>
    <t>10.05.2020 17:01:29</t>
  </si>
  <si>
    <t>10.05.2020 17:01:30</t>
  </si>
  <si>
    <t>10.05.2020 17:01:32</t>
  </si>
  <si>
    <t>10.05.2020 17:01:33</t>
  </si>
  <si>
    <t>10.05.2020 17:01:35</t>
  </si>
  <si>
    <t>10.05.2020 17:01:36</t>
  </si>
  <si>
    <t>10.05.2020 17:01:38</t>
  </si>
  <si>
    <t>10.05.2020 17:02:11</t>
  </si>
  <si>
    <t>10.05.2020 17:02:15</t>
  </si>
  <si>
    <t>10.05.2020 17:03:26</t>
  </si>
  <si>
    <t>10.05.2020 17:03:29</t>
  </si>
  <si>
    <t>10.05.2020 17:03:31</t>
  </si>
  <si>
    <t>10.05.2020 17:03:32</t>
  </si>
  <si>
    <t>10.05.2020 17:03:34</t>
  </si>
  <si>
    <t>10.05.2020 17:03:35</t>
  </si>
  <si>
    <t>10.05.2020 17:03:49</t>
  </si>
  <si>
    <t>10.05.2020 17:03:51</t>
  </si>
  <si>
    <t>10.05.2020 17:03:52</t>
  </si>
  <si>
    <t>10.05.2020 17:03:54</t>
  </si>
  <si>
    <t>10.05.2020 17:03:55</t>
  </si>
  <si>
    <t>10.05.2020 17:03:57</t>
  </si>
  <si>
    <t>10.05.2020 17:03:58</t>
  </si>
  <si>
    <t>10.05.2020 17:04:04</t>
  </si>
  <si>
    <t>10.05.2020 17:05:07</t>
  </si>
  <si>
    <t>10.05.2020 17:05:09</t>
  </si>
  <si>
    <t>10.05.2020 17:05:12</t>
  </si>
  <si>
    <t>10.05.2020 17:05:13</t>
  </si>
  <si>
    <t>10.05.2020 17:05:15</t>
  </si>
  <si>
    <t>10.05.2020 17:05:16</t>
  </si>
  <si>
    <t>10.05.2020 17:05:18</t>
  </si>
  <si>
    <t>10.05.2020 17:05:49</t>
  </si>
  <si>
    <t>10.05.2020 17:08:26</t>
  </si>
  <si>
    <t>10.05.2020 17:08:28</t>
  </si>
  <si>
    <t>10.05.2020 17:08:29</t>
  </si>
  <si>
    <t>10.05.2020 17:08:31</t>
  </si>
  <si>
    <t>10.05.2020 17:08:32</t>
  </si>
  <si>
    <t>10.05.2020 17:08:34</t>
  </si>
  <si>
    <t>10.05.2020 17:08:35</t>
  </si>
  <si>
    <t>10.05.2020 17:10:56</t>
  </si>
  <si>
    <t>10.05.2020 17:10:57</t>
  </si>
  <si>
    <t>10.05.2020 17:10:59</t>
  </si>
  <si>
    <t>10.05.2020 17:11:00</t>
  </si>
  <si>
    <t>10.05.2020 17:11:03</t>
  </si>
  <si>
    <t>10.05.2020 17:11:05</t>
  </si>
  <si>
    <t>10.05.2020 17:11:08</t>
  </si>
  <si>
    <t>10.05.2020 17:12:56</t>
  </si>
  <si>
    <t>10.05.2020 17:12:57</t>
  </si>
  <si>
    <t>10.05.2020 17:12:59</t>
  </si>
  <si>
    <t>10.05.2020 17:13:00</t>
  </si>
  <si>
    <t>10.05.2020 17:13:03</t>
  </si>
  <si>
    <t>10.05.2020 17:13:05</t>
  </si>
  <si>
    <t>10.05.2020 17:13:06</t>
  </si>
  <si>
    <t>10.05.2020 17:13:08</t>
  </si>
  <si>
    <t>10.05.2020 17:14:57</t>
  </si>
  <si>
    <t>10.05.2020 17:14:59</t>
  </si>
  <si>
    <t>10.05.2020 17:15:00</t>
  </si>
  <si>
    <t>10.05.2020 17:15:02</t>
  </si>
  <si>
    <t>10.05.2020 17:15:03</t>
  </si>
  <si>
    <t>10.05.2020 17:15:06</t>
  </si>
  <si>
    <t>10.05.2020 17:15:09</t>
  </si>
  <si>
    <t>10.05.2020 17:16:25</t>
  </si>
  <si>
    <t>10.05.2020 17:16:26</t>
  </si>
  <si>
    <t>10.05.2020 17:16:28</t>
  </si>
  <si>
    <t>10.05.2020 17:16:29</t>
  </si>
  <si>
    <t>10.05.2020 17:16:31</t>
  </si>
  <si>
    <t>10.05.2020 17:16:32</t>
  </si>
  <si>
    <t>10.05.2020 17:16:34</t>
  </si>
  <si>
    <t>10.05.2020 17:16:35</t>
  </si>
  <si>
    <t>10.05.2020 17:16:38</t>
  </si>
  <si>
    <t>10.05.2020 17:17:00</t>
  </si>
  <si>
    <t>10.05.2020 17:17:45</t>
  </si>
  <si>
    <t>10.05.2020 17:17:46</t>
  </si>
  <si>
    <t>10.05.2020 17:17:52</t>
  </si>
  <si>
    <t>10.05.2020 17:17:54</t>
  </si>
  <si>
    <t>10.05.2020 17:17:55</t>
  </si>
  <si>
    <t>10.05.2020 17:17:57</t>
  </si>
  <si>
    <t>10.05.2020 17:22:00</t>
  </si>
  <si>
    <t>10.05.2020 17:22:01</t>
  </si>
  <si>
    <t>10.05.2020 17:22:03</t>
  </si>
  <si>
    <t>10.05.2020 17:22:06</t>
  </si>
  <si>
    <t>10.05.2020 17:24:26</t>
  </si>
  <si>
    <t>10.05.2020 17:24:45</t>
  </si>
  <si>
    <t>10.05.2020 17:24:46</t>
  </si>
  <si>
    <t>10.05.2020 17:25:40</t>
  </si>
  <si>
    <t>10.05.2020 17:25:42</t>
  </si>
  <si>
    <t>10.05.2020 17:25:46</t>
  </si>
  <si>
    <t>10.05.2020 17:25:48</t>
  </si>
  <si>
    <t>10.05.2020 17:25:49</t>
  </si>
  <si>
    <t>10.05.2020 17:25:51</t>
  </si>
  <si>
    <t>10.05.2020 17:25:52</t>
  </si>
  <si>
    <t>10.05.2020 17:25:57</t>
  </si>
  <si>
    <t>10.05.2020 17:25:58</t>
  </si>
  <si>
    <t>10.05.2020 17:26:00</t>
  </si>
  <si>
    <t>10.05.2020 17:26:01</t>
  </si>
  <si>
    <t>10.05.2020 17:26:03</t>
  </si>
  <si>
    <t>10.05.2020 17:28:07</t>
  </si>
  <si>
    <t>10.05.2020 17:32:31</t>
  </si>
  <si>
    <t>10.05.2020 17:32:32</t>
  </si>
  <si>
    <t>10.05.2020 17:32:34</t>
  </si>
  <si>
    <t>10.05.2020 17:34:56</t>
  </si>
  <si>
    <t>10.05.2020 17:34:57</t>
  </si>
  <si>
    <t>10.05.2020 17:34:59</t>
  </si>
  <si>
    <t>10.05.2020 17:35:00</t>
  </si>
  <si>
    <t>10.05.2020 17:35:02</t>
  </si>
  <si>
    <t>10.05.2020 17:35:03</t>
  </si>
  <si>
    <t>10.05.2020 17:35:05</t>
  </si>
  <si>
    <t>10.05.2020 17:35:06</t>
  </si>
  <si>
    <t>10.05.2020 17:35:08</t>
  </si>
  <si>
    <t>10.05.2020 17:35:11</t>
  </si>
  <si>
    <t>10.05.2020 17:38:03</t>
  </si>
  <si>
    <t>10.05.2020 17:38:04</t>
  </si>
  <si>
    <t>10.05.2020 17:38:09</t>
  </si>
  <si>
    <t>10.05.2020 17:38:10</t>
  </si>
  <si>
    <t>10.05.2020 17:38:12</t>
  </si>
  <si>
    <t>10.05.2020 17:38:13</t>
  </si>
  <si>
    <t>10.05.2020 17:38:15</t>
  </si>
  <si>
    <t>10.05.2020 17:38:16</t>
  </si>
  <si>
    <t>10.05.2020 17:39:00</t>
  </si>
  <si>
    <t>10.05.2020 17:41:48</t>
  </si>
  <si>
    <t>10.05.2020 17:41:49</t>
  </si>
  <si>
    <t>10.05.2020 17:41:52</t>
  </si>
  <si>
    <t>10.05.2020 17:41:54</t>
  </si>
  <si>
    <t>10.05.2020 17:41:55</t>
  </si>
  <si>
    <t>10.05.2020 17:41:57</t>
  </si>
  <si>
    <t>10.05.2020 17:41:58</t>
  </si>
  <si>
    <t>10.05.2020 17:44:43</t>
  </si>
  <si>
    <t>10.05.2020 17:44:45</t>
  </si>
  <si>
    <t>10.05.2020 17:44:48</t>
  </si>
  <si>
    <t>10.05.2020 17:44:49</t>
  </si>
  <si>
    <t>10.05.2020 17:44:51</t>
  </si>
  <si>
    <t>10.05.2020 17:44:52</t>
  </si>
  <si>
    <t>10.05.2020 17:44:54</t>
  </si>
  <si>
    <t>10.05.2020 17:44:55</t>
  </si>
  <si>
    <t>10.05.2020 17:45:40</t>
  </si>
  <si>
    <t>10.05.2020 17:45:42</t>
  </si>
  <si>
    <t>10.05.2020 17:45:43</t>
  </si>
  <si>
    <t>10.05.2020 17:45:45</t>
  </si>
  <si>
    <t>10.05.2020 17:45:46</t>
  </si>
  <si>
    <t>10.05.2020 17:45:49</t>
  </si>
  <si>
    <t>10.05.2020 17:45:51</t>
  </si>
  <si>
    <t>10.05.2020 17:45:52</t>
  </si>
  <si>
    <t>10.05.2020 17:45:54</t>
  </si>
  <si>
    <t>10.05.2020 17:45:55</t>
  </si>
  <si>
    <t>10.05.2020 17:47:21</t>
  </si>
  <si>
    <t>10.05.2020 17:47:26</t>
  </si>
  <si>
    <t>10.05.2020 17:47:28</t>
  </si>
  <si>
    <t>10.05.2020 17:47:29</t>
  </si>
  <si>
    <t>10.05.2020 17:48:29</t>
  </si>
  <si>
    <t>10.05.2020 17:48:34</t>
  </si>
  <si>
    <t>10.05.2020 17:48:35</t>
  </si>
  <si>
    <t>10.05.2020 17:48:37</t>
  </si>
  <si>
    <t>10.05.2020 17:48:38</t>
  </si>
  <si>
    <t>10.05.2020 17:48:40</t>
  </si>
  <si>
    <t>10.05.2020 17:48:41</t>
  </si>
  <si>
    <t>10.05.2020 17:49:51</t>
  </si>
  <si>
    <t>10.05.2020 17:49:53</t>
  </si>
  <si>
    <t>10.05.2020 17:49:54</t>
  </si>
  <si>
    <t>10.05.2020 17:49:56</t>
  </si>
  <si>
    <t>10.05.2020 17:49:57</t>
  </si>
  <si>
    <t>10.05.2020 17:49:59</t>
  </si>
  <si>
    <t>10.05.2020 17:50:00</t>
  </si>
  <si>
    <t>10.05.2020 17:50:02</t>
  </si>
  <si>
    <t>10.05.2020 17:50:03</t>
  </si>
  <si>
    <t>10.05.2020 17:50:05</t>
  </si>
  <si>
    <t>10.05.2020 17:50:08</t>
  </si>
  <si>
    <t>10.05.2020 17:50:09</t>
  </si>
  <si>
    <t>10.05.2020 17:57:07</t>
  </si>
  <si>
    <t>10.05.2020 17:59:40</t>
  </si>
  <si>
    <t>10.05.2020 17:59:43</t>
  </si>
  <si>
    <t>10.05.2020 17:59:45</t>
  </si>
  <si>
    <t>10.05.2020 17:59:46</t>
  </si>
  <si>
    <t>10.05.2020 17:59:48</t>
  </si>
  <si>
    <t>10.05.2020 17:59:49</t>
  </si>
  <si>
    <t>10.05.2020 17:59:51</t>
  </si>
  <si>
    <t>10.05.2020 17:59:52</t>
  </si>
  <si>
    <t>10.05.2020 17:59:54</t>
  </si>
  <si>
    <t>10.05.2020 17:59:55</t>
  </si>
  <si>
    <t>10.05.2020 18:01:39</t>
  </si>
  <si>
    <t>10.05.2020 18:01:40</t>
  </si>
  <si>
    <t>10.05.2020 18:01:42</t>
  </si>
  <si>
    <t>10.05.2020 18:01:43</t>
  </si>
  <si>
    <t>10.05.2020 18:01:45</t>
  </si>
  <si>
    <t>10.05.2020 18:01:46</t>
  </si>
  <si>
    <t>10.05.2020 18:01:48</t>
  </si>
  <si>
    <t>10.05.2020 18:01:49</t>
  </si>
  <si>
    <t>10.05.2020 18:03:12</t>
  </si>
  <si>
    <t>10.05.2020 18:05:34</t>
  </si>
  <si>
    <t>10.05.2020 18:05:35</t>
  </si>
  <si>
    <t>10.05.2020 18:05:37</t>
  </si>
  <si>
    <t>10.05.2020 18:05:38</t>
  </si>
  <si>
    <t>10.05.2020 18:05:40</t>
  </si>
  <si>
    <t>10.05.2020 18:05:41</t>
  </si>
  <si>
    <t>10.05.2020 18:05:44</t>
  </si>
  <si>
    <t>10.05.2020 18:05:48</t>
  </si>
  <si>
    <t>10.05.2020 18:06:37</t>
  </si>
  <si>
    <t>10.05.2020 18:06:39</t>
  </si>
  <si>
    <t>10.05.2020 18:06:42</t>
  </si>
  <si>
    <t>10.05.2020 18:06:43</t>
  </si>
  <si>
    <t>10.05.2020 18:06:45</t>
  </si>
  <si>
    <t>10.05.2020 18:06:46</t>
  </si>
  <si>
    <t>10.05.2020 18:06:48</t>
  </si>
  <si>
    <t>10.05.2020 18:07:01</t>
  </si>
  <si>
    <t>10.05.2020 18:07:03</t>
  </si>
  <si>
    <t>10.05.2020 18:07:04</t>
  </si>
  <si>
    <t>10.05.2020 18:07:06</t>
  </si>
  <si>
    <t>10.05.2020 18:07:07</t>
  </si>
  <si>
    <t>10.05.2020 18:07:09</t>
  </si>
  <si>
    <t>10.05.2020 18:07:10</t>
  </si>
  <si>
    <t>10.05.2020 18:07:12</t>
  </si>
  <si>
    <t>10.05.2020 18:07:13</t>
  </si>
  <si>
    <t>10.05.2020 18:07:15</t>
  </si>
  <si>
    <t>10.05.2020 18:07:16</t>
  </si>
  <si>
    <t>10.05.2020 18:07:18</t>
  </si>
  <si>
    <t>10.05.2020 18:13:39</t>
  </si>
  <si>
    <t>10.05.2020 18:13:42</t>
  </si>
  <si>
    <t>10.05.2020 18:15:09</t>
  </si>
  <si>
    <t>10.05.2020 18:15:10</t>
  </si>
  <si>
    <t>10.05.2020 18:15:12</t>
  </si>
  <si>
    <t>10.05.2020 18:15:13</t>
  </si>
  <si>
    <t>10.05.2020 18:15:15</t>
  </si>
  <si>
    <t>10.05.2020 18:15:16</t>
  </si>
  <si>
    <t>10.05.2020 18:15:18</t>
  </si>
  <si>
    <t>10.05.2020 18:15:19</t>
  </si>
  <si>
    <t>10.05.2020 18:20:32</t>
  </si>
  <si>
    <t>10.05.2020 18:25:20</t>
  </si>
  <si>
    <t>10.05.2020 18:25:21</t>
  </si>
  <si>
    <t>10.05.2020 18:25:23</t>
  </si>
  <si>
    <t>10.05.2020 18:25:24</t>
  </si>
  <si>
    <t>10.05.2020 18:25:26</t>
  </si>
  <si>
    <t>10.05.2020 18:25:27</t>
  </si>
  <si>
    <t>10.05.2020 18:25:29</t>
  </si>
  <si>
    <t>10.05.2020 18:28:37</t>
  </si>
  <si>
    <t>10.05.2020 18:29:32</t>
  </si>
  <si>
    <t>10.05.2020 18:29:34</t>
  </si>
  <si>
    <t>10.05.2020 18:29:35</t>
  </si>
  <si>
    <t>10.05.2020 18:29:37</t>
  </si>
  <si>
    <t>10.05.2020 18:29:38</t>
  </si>
  <si>
    <t>10.05.2020 18:29:40</t>
  </si>
  <si>
    <t>10.05.2020 18:31:37</t>
  </si>
  <si>
    <t>10.05.2020 18:31:39</t>
  </si>
  <si>
    <t>10.05.2020 18:31:40</t>
  </si>
  <si>
    <t>10.05.2020 18:31:42</t>
  </si>
  <si>
    <t>10.05.2020 18:31:43</t>
  </si>
  <si>
    <t>10.05.2020 18:31:45</t>
  </si>
  <si>
    <t>10.05.2020 18:31:46</t>
  </si>
  <si>
    <t>10.05.2020 18:31:48</t>
  </si>
  <si>
    <t>10.05.2020 18:33:14</t>
  </si>
  <si>
    <t>10.05.2020 18:33:15</t>
  </si>
  <si>
    <t>10.05.2020 18:33:17</t>
  </si>
  <si>
    <t>10.05.2020 18:33:18</t>
  </si>
  <si>
    <t>10.05.2020 18:33:20</t>
  </si>
  <si>
    <t>10.05.2020 18:33:21</t>
  </si>
  <si>
    <t>10.05.2020 18:33:44</t>
  </si>
  <si>
    <t>10.05.2020 18:34:20</t>
  </si>
  <si>
    <t>10.05.2020 18:34:21</t>
  </si>
  <si>
    <t>10.05.2020 18:34:23</t>
  </si>
  <si>
    <t>10.05.2020 18:34:24</t>
  </si>
  <si>
    <t>10.05.2020 18:34:26</t>
  </si>
  <si>
    <t>10.05.2020 18:35:45</t>
  </si>
  <si>
    <t>10.05.2020 18:35:46</t>
  </si>
  <si>
    <t>10.05.2020 18:35:48</t>
  </si>
  <si>
    <t>10.05.2020 18:35:49</t>
  </si>
  <si>
    <t>10.05.2020 18:35:51</t>
  </si>
  <si>
    <t>10.05.2020 18:35:52</t>
  </si>
  <si>
    <t>10.05.2020 18:35:54</t>
  </si>
  <si>
    <t>10.05.2020 18:35:55</t>
  </si>
  <si>
    <t>10.05.2020 18:35:57</t>
  </si>
  <si>
    <t>10.05.2020 18:35:58</t>
  </si>
  <si>
    <t>10.05.2020 18:36:03</t>
  </si>
  <si>
    <t>10.05.2020 18:43:23</t>
  </si>
  <si>
    <t>10.05.2020 18:44:17</t>
  </si>
  <si>
    <t>10.05.2020 18:44:46</t>
  </si>
  <si>
    <t>10.05.2020 18:48:11</t>
  </si>
  <si>
    <t>10.05.2020 18:48:12</t>
  </si>
  <si>
    <t>10.05.2020 18:48:14</t>
  </si>
  <si>
    <t>10.05.2020 18:48:15</t>
  </si>
  <si>
    <t>10.05.2020 18:48:17</t>
  </si>
  <si>
    <t>10.05.2020 18:48:20</t>
  </si>
  <si>
    <t>10.05.2020 18:53:39</t>
  </si>
  <si>
    <t>10.05.2020 18:53:40</t>
  </si>
  <si>
    <t>10.05.2020 18:53:42</t>
  </si>
  <si>
    <t>10.05.2020 18:53:43</t>
  </si>
  <si>
    <t>10.05.2020 18:53:45</t>
  </si>
  <si>
    <t>10.05.2020 18:53:46</t>
  </si>
  <si>
    <t>10.05.2020 18:53:48</t>
  </si>
  <si>
    <t>10.05.2020 18:53:49</t>
  </si>
  <si>
    <t>10.05.2020 18:53:51</t>
  </si>
  <si>
    <t>10.05.2020 18:53:52</t>
  </si>
  <si>
    <t>10.05.2020 18:53:54</t>
  </si>
  <si>
    <t>10.05.2020 18:53:55</t>
  </si>
  <si>
    <t>10.05.2020 18:53:57</t>
  </si>
  <si>
    <t>10.05.2020 18:54:21</t>
  </si>
  <si>
    <t>10.05.2020 18:55:42</t>
  </si>
  <si>
    <t>10.05.2020 18:56:56</t>
  </si>
  <si>
    <t>10.05.2020 18:56:57</t>
  </si>
  <si>
    <t>10.05.2020 18:57:14</t>
  </si>
  <si>
    <t>10.05.2020 19:01:12</t>
  </si>
  <si>
    <t>10.05.2020 19:01:18</t>
  </si>
  <si>
    <t>10.05.2020 19:01:20</t>
  </si>
  <si>
    <t>10.05.2020 19:01:21</t>
  </si>
  <si>
    <t>10.05.2020 19:01:23</t>
  </si>
  <si>
    <t>10.05.2020 19:01:24</t>
  </si>
  <si>
    <t>10.05.2020 19:02:10</t>
  </si>
  <si>
    <t>10.05.2020 19:02:12</t>
  </si>
  <si>
    <t>10.05.2020 19:02:14</t>
  </si>
  <si>
    <t>10.05.2020 19:02:15</t>
  </si>
  <si>
    <t>10.05.2020 19:02:17</t>
  </si>
  <si>
    <t>10.05.2020 19:02:18</t>
  </si>
  <si>
    <t>10.05.2020 19:02:21</t>
  </si>
  <si>
    <t>10.05.2020 19:03:15</t>
  </si>
  <si>
    <t>10.05.2020 19:03:17</t>
  </si>
  <si>
    <t>10.05.2020 19:03:18</t>
  </si>
  <si>
    <t>10.05.2020 19:03:20</t>
  </si>
  <si>
    <t>10.05.2020 19:03:21</t>
  </si>
  <si>
    <t>10.05.2020 19:06:45</t>
  </si>
  <si>
    <t>10.05.2020 19:07:45</t>
  </si>
  <si>
    <t>10.05.2020 19:07:46</t>
  </si>
  <si>
    <t>10.05.2020 19:07:48</t>
  </si>
  <si>
    <t>10.05.2020 19:07:49</t>
  </si>
  <si>
    <t>10.05.2020 19:07:51</t>
  </si>
  <si>
    <t>10.05.2020 19:07:52</t>
  </si>
  <si>
    <t>10.05.2020 19:07:55</t>
  </si>
  <si>
    <t>10.05.2020 19:07:57</t>
  </si>
  <si>
    <t>10.05.2020 19:07:58</t>
  </si>
  <si>
    <t>10.05.2020 19:09:06</t>
  </si>
  <si>
    <t>10.05.2020 19:09:07</t>
  </si>
  <si>
    <t>10.05.2020 19:09:10</t>
  </si>
  <si>
    <t>10.05.2020 19:09:12</t>
  </si>
  <si>
    <t>10.05.2020 19:09:13</t>
  </si>
  <si>
    <t>10.05.2020 19:09:27</t>
  </si>
  <si>
    <t>10.05.2020 19:09:32</t>
  </si>
  <si>
    <t>10.05.2020 19:09:33</t>
  </si>
  <si>
    <t>10.05.2020 19:09:35</t>
  </si>
  <si>
    <t>10.05.2020 19:09:36</t>
  </si>
  <si>
    <t>10.05.2020 19:09:38</t>
  </si>
  <si>
    <t>10.05.2020 19:09:39</t>
  </si>
  <si>
    <t>10.05.2020 19:09:41</t>
  </si>
  <si>
    <t>10.05.2020 19:09:42</t>
  </si>
  <si>
    <t>10.05.2020 19:09:44</t>
  </si>
  <si>
    <t>10.05.2020 19:13:17</t>
  </si>
  <si>
    <t>10.05.2020 19:13:18</t>
  </si>
  <si>
    <t>10.05.2020 19:17:36</t>
  </si>
  <si>
    <t>10.05.2020 19:18:09</t>
  </si>
  <si>
    <t>10.05.2020 19:18:10</t>
  </si>
  <si>
    <t>10.05.2020 19:18:12</t>
  </si>
  <si>
    <t>10.05.2020 19:18:17</t>
  </si>
  <si>
    <t>10.05.2020 19:18:18</t>
  </si>
  <si>
    <t>10.05.2020 19:18:20</t>
  </si>
  <si>
    <t>10.05.2020 19:18:21</t>
  </si>
  <si>
    <t>10.05.2020 19:18:23</t>
  </si>
  <si>
    <t>10.05.2020 19:19:37</t>
  </si>
  <si>
    <t>10.05.2020 19:21:42</t>
  </si>
  <si>
    <t>10.05.2020 19:21:43</t>
  </si>
  <si>
    <t>10.05.2020 19:21:45</t>
  </si>
  <si>
    <t>10.05.2020 19:21:46</t>
  </si>
  <si>
    <t>10.05.2020 19:21:48</t>
  </si>
  <si>
    <t>10.05.2020 19:21:49</t>
  </si>
  <si>
    <t>10.05.2020 19:21:51</t>
  </si>
  <si>
    <t>10.05.2020 19:21:52</t>
  </si>
  <si>
    <t>10.05.2020 19:21:54</t>
  </si>
  <si>
    <t>10.05.2020 19:21:55</t>
  </si>
  <si>
    <t>10.05.2020 19:21:57</t>
  </si>
  <si>
    <t>10.05.2020 19:21:58</t>
  </si>
  <si>
    <t>10.05.2020 19:22:00</t>
  </si>
  <si>
    <t>10.05.2020 19:22:01</t>
  </si>
  <si>
    <t>10.05.2020 19:22:04</t>
  </si>
  <si>
    <t>10.05.2020 19:22:06</t>
  </si>
  <si>
    <t>10.05.2020 19:25:43</t>
  </si>
  <si>
    <t>10.05.2020 19:26:23</t>
  </si>
  <si>
    <t>10.05.2020 19:26:25</t>
  </si>
  <si>
    <t>10.05.2020 19:26:26</t>
  </si>
  <si>
    <t>10.05.2020 19:26:31</t>
  </si>
  <si>
    <t>10.05.2020 19:26:32</t>
  </si>
  <si>
    <t>10.05.2020 19:26:34</t>
  </si>
  <si>
    <t>10.05.2020 19:26:35</t>
  </si>
  <si>
    <t>10.05.2020 19:26:37</t>
  </si>
  <si>
    <t>10.05.2020 19:31:03</t>
  </si>
  <si>
    <t>10.05.2020 19:31:06</t>
  </si>
  <si>
    <t>10.05.2020 19:31:09</t>
  </si>
  <si>
    <t>10.05.2020 19:31:10</t>
  </si>
  <si>
    <t>10.05.2020 19:31:12</t>
  </si>
  <si>
    <t>10.05.2020 19:31:13</t>
  </si>
  <si>
    <t>10.05.2020 19:31:15</t>
  </si>
  <si>
    <t>10.05.2020 19:31:16</t>
  </si>
  <si>
    <t>10.05.2020 19:34:15</t>
  </si>
  <si>
    <t>10.05.2020 19:34:17</t>
  </si>
  <si>
    <t>10.05.2020 19:34:18</t>
  </si>
  <si>
    <t>10.05.2020 19:34:20</t>
  </si>
  <si>
    <t>10.05.2020 19:34:21</t>
  </si>
  <si>
    <t>10.05.2020 19:34:23</t>
  </si>
  <si>
    <t>10.05.2020 19:34:26</t>
  </si>
  <si>
    <t>10.05.2020 19:34:27</t>
  </si>
  <si>
    <t>10.05.2020 19:34:29</t>
  </si>
  <si>
    <t>10.05.2020 19:36:29</t>
  </si>
  <si>
    <t>10.05.2020 19:43:03</t>
  </si>
  <si>
    <t>10.05.2020 19:43:04</t>
  </si>
  <si>
    <t>10.05.2020 19:43:06</t>
  </si>
  <si>
    <t>10.05.2020 19:43:07</t>
  </si>
  <si>
    <t>10.05.2020 19:43:09</t>
  </si>
  <si>
    <t>10.05.2020 19:43:10</t>
  </si>
  <si>
    <t>10.05.2020 19:43:12</t>
  </si>
  <si>
    <t>10.05.2020 19:43:13</t>
  </si>
  <si>
    <t>10.05.2020 19:48:32</t>
  </si>
  <si>
    <t>10.05.2020 19:48:34</t>
  </si>
  <si>
    <t>10.05.2020 19:48:35</t>
  </si>
  <si>
    <t>10.05.2020 19:48:37</t>
  </si>
  <si>
    <t>10.05.2020 19:48:38</t>
  </si>
  <si>
    <t>10.05.2020 19:48:40</t>
  </si>
  <si>
    <t>10.05.2020 19:48:41</t>
  </si>
  <si>
    <t>10.05.2020 19:48:43</t>
  </si>
  <si>
    <t>10.05.2020 19:50:34</t>
  </si>
  <si>
    <t>10.05.2020 19:50:35</t>
  </si>
  <si>
    <t>10.05.2020 19:50:37</t>
  </si>
  <si>
    <t>10.05.2020 19:50:38</t>
  </si>
  <si>
    <t>10.05.2020 19:50:40</t>
  </si>
  <si>
    <t>10.05.2020 19:50:41</t>
  </si>
  <si>
    <t>10.05.2020 19:50:43</t>
  </si>
  <si>
    <t>10.05.2020 19:50:44</t>
  </si>
  <si>
    <t>10.05.2020 19:50:48</t>
  </si>
  <si>
    <t>10.05.2020 19:50:49</t>
  </si>
  <si>
    <t>10.05.2020 19:50:51</t>
  </si>
  <si>
    <t>10.05.2020 20:02:37</t>
  </si>
  <si>
    <t>10.05.2020 20:02:40</t>
  </si>
  <si>
    <t>10.05.2020 20:02:42</t>
  </si>
  <si>
    <t>10.05.2020 20:02:43</t>
  </si>
  <si>
    <t>10.05.2020 20:02:45</t>
  </si>
  <si>
    <t>10.05.2020 20:02:46</t>
  </si>
  <si>
    <t>10.05.2020 20:02:48</t>
  </si>
  <si>
    <t>10.05.2020 20:02:49</t>
  </si>
  <si>
    <t>10.05.2020 20:05:37</t>
  </si>
  <si>
    <t>10.05.2020 20:05:39</t>
  </si>
  <si>
    <t>10.05.2020 20:05:40</t>
  </si>
  <si>
    <t>10.05.2020 20:05:42</t>
  </si>
  <si>
    <t>10.05.2020 20:05:43</t>
  </si>
  <si>
    <t>10.05.2020 20:05:45</t>
  </si>
  <si>
    <t>10.05.2020 20:05:46</t>
  </si>
  <si>
    <t>10.05.2020 20:05:48</t>
  </si>
  <si>
    <t>10.05.2020 20:05:49</t>
  </si>
  <si>
    <t>10.05.2020 20:05:51</t>
  </si>
  <si>
    <t>10.05.2020 20:05:52</t>
  </si>
  <si>
    <t>10.05.2020 20:05:54</t>
  </si>
  <si>
    <t>10.05.2020 20:05:55</t>
  </si>
  <si>
    <t>10.05.2020 20:05:57</t>
  </si>
  <si>
    <t>10.05.2020 20:10:11</t>
  </si>
  <si>
    <t>10.05.2020 20:11:17</t>
  </si>
  <si>
    <t>10.05.2020 20:11:18</t>
  </si>
  <si>
    <t>10.05.2020 20:11:20</t>
  </si>
  <si>
    <t>10.05.2020 20:11:21</t>
  </si>
  <si>
    <t>10.05.2020 20:11:23</t>
  </si>
  <si>
    <t>10.05.2020 20:11:24</t>
  </si>
  <si>
    <t>10.05.2020 20:11:26</t>
  </si>
  <si>
    <t>10.05.2020 20:11:29</t>
  </si>
  <si>
    <t>10.05.2020 20:11:30</t>
  </si>
  <si>
    <t>10.05.2020 20:11:32</t>
  </si>
  <si>
    <t>10.05.2020 20:11:33</t>
  </si>
  <si>
    <t>10.05.2020 20:27:43</t>
  </si>
  <si>
    <t>10.05.2020 20:27:45</t>
  </si>
  <si>
    <t>10.05.2020 20:27:48</t>
  </si>
  <si>
    <t>10.05.2020 20:27:51</t>
  </si>
  <si>
    <t>10.05.2020 20:27:54</t>
  </si>
  <si>
    <t>10.05.2020 20:27:57</t>
  </si>
  <si>
    <t>10.05.2020 20:27:59</t>
  </si>
  <si>
    <t>10.05.2020 20:28:00</t>
  </si>
  <si>
    <t>10.05.2020 20:28:03</t>
  </si>
  <si>
    <t>10.05.2020 20:28:23</t>
  </si>
  <si>
    <t>10.05.2020 20:28:25</t>
  </si>
  <si>
    <t>10.05.2020 20:28:28</t>
  </si>
  <si>
    <t>10.05.2020 20:28:29</t>
  </si>
  <si>
    <t>10.05.2020 20:28:31</t>
  </si>
  <si>
    <t>10.05.2020 20:28:32</t>
  </si>
  <si>
    <t>10.05.2020 20:28:34</t>
  </si>
  <si>
    <t>10.05.2020 20:28:35</t>
  </si>
  <si>
    <t>10.05.2020 20:28:37</t>
  </si>
  <si>
    <t>10.05.2020 20:28:38</t>
  </si>
  <si>
    <t>10.05.2020 20:33:54</t>
  </si>
  <si>
    <t>10.05.2020 20:35:21</t>
  </si>
  <si>
    <t>10.05.2020 20:35:26</t>
  </si>
  <si>
    <t>10.05.2020 20:35:27</t>
  </si>
  <si>
    <t>10.05.2020 20:35:29</t>
  </si>
  <si>
    <t>10.05.2020 20:35:30</t>
  </si>
  <si>
    <t>10.05.2020 20:35:32</t>
  </si>
  <si>
    <t>10.05.2020 20:35:33</t>
  </si>
  <si>
    <t>10.05.2020 20:35:35</t>
  </si>
  <si>
    <t>10.05.2020 21:01:18</t>
  </si>
  <si>
    <t>10.05.2020 21:01:21</t>
  </si>
  <si>
    <t>10.05.2020 21:17:20</t>
  </si>
  <si>
    <t>10.05.2020 21:17:21</t>
  </si>
  <si>
    <t>10.05.2020 21:17:23</t>
  </si>
  <si>
    <t>10.05.2020 21:17:24</t>
  </si>
  <si>
    <t>10.05.2020 21:17:26</t>
  </si>
  <si>
    <t>10.05.2020 21:17:27</t>
  </si>
  <si>
    <t>10.05.2020 21:17:29</t>
  </si>
  <si>
    <t>10.05.2020 21:17:30</t>
  </si>
  <si>
    <t>10.05.2020 21:21:39</t>
  </si>
  <si>
    <t>10.05.2020 21:21:40</t>
  </si>
  <si>
    <t>10.05.2020 21:21:42</t>
  </si>
  <si>
    <t>10.05.2020 21:21:43</t>
  </si>
  <si>
    <t>10.05.2020 21:21:45</t>
  </si>
  <si>
    <t>10.05.2020 21:21:46</t>
  </si>
  <si>
    <t>10.05.2020 21:21:48</t>
  </si>
  <si>
    <t>10.05.2020 21:21:49</t>
  </si>
  <si>
    <t>10.05.2020 21:21:51</t>
  </si>
  <si>
    <t>10.05.2020 21:21:52</t>
  </si>
  <si>
    <t>10.05.2020 21:36:11</t>
  </si>
  <si>
    <t>10.05.2020 21:36:12</t>
  </si>
  <si>
    <t>10.05.2020 21:36:14</t>
  </si>
  <si>
    <t>10.05.2020 21:36:15</t>
  </si>
  <si>
    <t>10.05.2020 21:36:17</t>
  </si>
  <si>
    <t>10.05.2020 21:36:18</t>
  </si>
  <si>
    <t>10.05.2020 21:36:20</t>
  </si>
  <si>
    <t>10.05.2020 21:36:21</t>
  </si>
  <si>
    <t>10.05.2020 21:40:46</t>
  </si>
  <si>
    <t>10.05.2020 21:40:48</t>
  </si>
  <si>
    <t>10.05.2020 22:21:40</t>
  </si>
  <si>
    <t>10.05.2020 22:21:42</t>
  </si>
  <si>
    <t>10.05.2020 22:21:45</t>
  </si>
  <si>
    <t>10.05.2020 22:21:46</t>
  </si>
  <si>
    <t>10.05.2020 22:21:48</t>
  </si>
  <si>
    <t>10.05.2020 22:21:49</t>
  </si>
  <si>
    <t>10.05.2020 22:21:51</t>
  </si>
  <si>
    <t>10.05.2020 22:29:04</t>
  </si>
  <si>
    <t>10.05.2020 22:29:06</t>
  </si>
  <si>
    <t>10.05.2020 22:29:07</t>
  </si>
  <si>
    <t>10.05.2020 22:29:09</t>
  </si>
  <si>
    <t>10.05.2020 22:29:10</t>
  </si>
  <si>
    <t>10.05.2020 22:29:12</t>
  </si>
  <si>
    <t>10.05.2020 22:29:13</t>
  </si>
  <si>
    <t>10.05.2020 22:29:15</t>
  </si>
  <si>
    <t>10.05.2020 22:29:16</t>
  </si>
  <si>
    <t>10.05.2020 22:29:18</t>
  </si>
  <si>
    <t>10.05.2020 22:29:19</t>
  </si>
  <si>
    <t>10.05.2020 22:29:21</t>
  </si>
  <si>
    <t>10.05.2020 22:29:22</t>
  </si>
  <si>
    <t>10.05.2020 22:35:40</t>
  </si>
  <si>
    <t>10.05.2020 22:35:42</t>
  </si>
  <si>
    <t>10.05.2020 22:35:43</t>
  </si>
  <si>
    <t>10.05.2020 22:35:45</t>
  </si>
  <si>
    <t>10.05.2020 22:35:46</t>
  </si>
  <si>
    <t>10.05.2020 22:35:49</t>
  </si>
  <si>
    <t>10.05.2020 22:35:51</t>
  </si>
  <si>
    <t>10.05.2020 22:35:55</t>
  </si>
  <si>
    <t>10.05.2020 22:35:57</t>
  </si>
  <si>
    <t>10.05.2020 22:35:58</t>
  </si>
  <si>
    <t>10.05.2020 22:36:00</t>
  </si>
  <si>
    <t>10.05.2020 22:36:01</t>
  </si>
  <si>
    <t>10.05.2020 22:36:03</t>
  </si>
  <si>
    <t>10.05.2020 22:36:04</t>
  </si>
  <si>
    <t>10.05.2020 22:36:25</t>
  </si>
  <si>
    <t>10.05.2020 23:12:34</t>
  </si>
  <si>
    <t>10.05.2020 23:12:38</t>
  </si>
  <si>
    <t>10.05.2020 23:12:40</t>
  </si>
  <si>
    <t>10.05.2020 23:12:41</t>
  </si>
  <si>
    <t>10.05.2020 23:12:43</t>
  </si>
  <si>
    <t>10.05.2020 23:12:45</t>
  </si>
  <si>
    <t>10.05.2020 23:23:39</t>
  </si>
  <si>
    <t>10.05.2020 23:23:40</t>
  </si>
  <si>
    <t>10.05.2020 23:23:42</t>
  </si>
  <si>
    <t>10.05.2020 23:23:43</t>
  </si>
  <si>
    <t>10.05.2020 23:23:45</t>
  </si>
  <si>
    <t>10.05.2020 23:23:46</t>
  </si>
  <si>
    <t>10.05.2020 23:23:48</t>
  </si>
  <si>
    <t>10.05.2020 23:59:31</t>
  </si>
  <si>
    <t>10.05.2020 23:59:34</t>
  </si>
  <si>
    <t>10.05.2020 23:59:37</t>
  </si>
  <si>
    <t>10.05.2020 23:59:38</t>
  </si>
  <si>
    <t>10.05.2020 23:59:40</t>
  </si>
  <si>
    <t>11.05.2020 00:31:04</t>
  </si>
  <si>
    <t>11.05.2020 01:08:11</t>
  </si>
  <si>
    <t>11.05.2020 01:08:12</t>
  </si>
  <si>
    <t>11.05.2020 01:08:14</t>
  </si>
  <si>
    <t>11.05.2020 01:08:15</t>
  </si>
  <si>
    <t>11.05.2020 01:08:17</t>
  </si>
  <si>
    <t>11.05.2020 01:08:18</t>
  </si>
  <si>
    <t>11.05.2020 01:08:21</t>
  </si>
  <si>
    <t>11.05.2020 01:49:54</t>
  </si>
  <si>
    <t>11.05.2020 01:50:09</t>
  </si>
  <si>
    <t>11.05.2020 01:50:10</t>
  </si>
  <si>
    <t>11.05.2020 01:51:00</t>
  </si>
  <si>
    <t>11.05.2020 01:51:06</t>
  </si>
  <si>
    <t>11.05.2020 01:54:04</t>
  </si>
  <si>
    <t>11.05.2020 01:54:07</t>
  </si>
  <si>
    <t>11.05.2020 01:56:45</t>
  </si>
  <si>
    <t>11.05.2020 01:56:46</t>
  </si>
  <si>
    <t>11.05.2020 01:56:49</t>
  </si>
  <si>
    <t>11.05.2020 01:57:03</t>
  </si>
  <si>
    <t>11.05.2020 01:57:34</t>
  </si>
  <si>
    <t>11.05.2020 01:59:51</t>
  </si>
  <si>
    <t>11.05.2020 02:00:36</t>
  </si>
  <si>
    <t>11.05.2020 02:01:23</t>
  </si>
  <si>
    <t>11.05.2020 02:02:31</t>
  </si>
  <si>
    <t>11.05.2020 02:02:34</t>
  </si>
  <si>
    <t>11.05.2020 02:05:32</t>
  </si>
  <si>
    <t>11.05.2020 02:05:46</t>
  </si>
  <si>
    <t>11.05.2020 02:06:54</t>
  </si>
  <si>
    <t>11.05.2020 02:07:03</t>
  </si>
  <si>
    <t>11.05.2020 02:07:06</t>
  </si>
  <si>
    <t>11.05.2020 02:07:07</t>
  </si>
  <si>
    <t>11.05.2020 02:07:12</t>
  </si>
  <si>
    <t>11.05.2020 02:09:50</t>
  </si>
  <si>
    <t>11.05.2020 02:09:57</t>
  </si>
  <si>
    <t>11.05.2020 02:11:01</t>
  </si>
  <si>
    <t>11.05.2020 02:11:26</t>
  </si>
  <si>
    <t>11.05.2020 02:12:04</t>
  </si>
  <si>
    <t>11.05.2020 02:15:03</t>
  </si>
  <si>
    <t>11.05.2020 02:15:10</t>
  </si>
  <si>
    <t>11.05.2020 02:16:11</t>
  </si>
  <si>
    <t>11.05.2020 02:16:14</t>
  </si>
  <si>
    <t>11.05.2020 02:16:17</t>
  </si>
  <si>
    <t>11.05.2020 02:16:21</t>
  </si>
  <si>
    <t>11.05.2020 02:16:23</t>
  </si>
  <si>
    <t>11.05.2020 02:16:24</t>
  </si>
  <si>
    <t>11.05.2020 02:16:26</t>
  </si>
  <si>
    <t>11.05.2020 02:16:55</t>
  </si>
  <si>
    <t>11.05.2020 02:17:07</t>
  </si>
  <si>
    <t>11.05.2020 02:17:43</t>
  </si>
  <si>
    <t>11.05.2020 02:18:09</t>
  </si>
  <si>
    <t>11.05.2020 02:18:59</t>
  </si>
  <si>
    <t>11.05.2020 02:19:54</t>
  </si>
  <si>
    <t>11.05.2020 02:21:11</t>
  </si>
  <si>
    <t>11.05.2020 02:21:25</t>
  </si>
  <si>
    <t>11.05.2020 02:22:09</t>
  </si>
  <si>
    <t>11.05.2020 02:22:18</t>
  </si>
  <si>
    <t>11.05.2020 02:22:20</t>
  </si>
  <si>
    <t>11.05.2020 02:22:23</t>
  </si>
  <si>
    <t>11.05.2020 02:22:26</t>
  </si>
  <si>
    <t>11.05.2020 02:22:37</t>
  </si>
  <si>
    <t>11.05.2020 02:22:40</t>
  </si>
  <si>
    <t>11.05.2020 02:22:49</t>
  </si>
  <si>
    <t>11.05.2020 02:22:58</t>
  </si>
  <si>
    <t>11.05.2020 02:23:00</t>
  </si>
  <si>
    <t>11.05.2020 02:23:11</t>
  </si>
  <si>
    <t>11.05.2020 02:23:12</t>
  </si>
  <si>
    <t>11.05.2020 02:23:23</t>
  </si>
  <si>
    <t>11.05.2020 02:23:31</t>
  </si>
  <si>
    <t>11.05.2020 02:24:11</t>
  </si>
  <si>
    <t>11.05.2020 02:24:14</t>
  </si>
  <si>
    <t>11.05.2020 02:24:15</t>
  </si>
  <si>
    <t>11.05.2020 02:25:21</t>
  </si>
  <si>
    <t>11.05.2020 02:25:23</t>
  </si>
  <si>
    <t>11.05.2020 02:25:53</t>
  </si>
  <si>
    <t>11.05.2020 02:26:04</t>
  </si>
  <si>
    <t>11.05.2020 02:26:28</t>
  </si>
  <si>
    <t>11.05.2020 02:26:34</t>
  </si>
  <si>
    <t>11.05.2020 02:26:43</t>
  </si>
  <si>
    <t>11.05.2020 02:27:42</t>
  </si>
  <si>
    <t>11.05.2020 02:27:45</t>
  </si>
  <si>
    <t>11.05.2020 02:27:59</t>
  </si>
  <si>
    <t>11.05.2020 02:29:07</t>
  </si>
  <si>
    <t>11.05.2020 02:29:20</t>
  </si>
  <si>
    <t>11.05.2020 02:29:21</t>
  </si>
  <si>
    <t>11.05.2020 02:29:26</t>
  </si>
  <si>
    <t>11.05.2020 02:29:31</t>
  </si>
  <si>
    <t>11.05.2020 02:31:21</t>
  </si>
  <si>
    <t>11.05.2020 02:31:25</t>
  </si>
  <si>
    <t>11.05.2020 02:31:53</t>
  </si>
  <si>
    <t>11.05.2020 02:32:37</t>
  </si>
  <si>
    <t>11.05.2020 02:32:50</t>
  </si>
  <si>
    <t>11.05.2020 02:32:51</t>
  </si>
  <si>
    <t>11.05.2020 02:32:56</t>
  </si>
  <si>
    <t>11.05.2020 02:32:59</t>
  </si>
  <si>
    <t>11.05.2020 02:33:08</t>
  </si>
  <si>
    <t>11.05.2020 02:33:11</t>
  </si>
  <si>
    <t>11.05.2020 02:33:58</t>
  </si>
  <si>
    <t>11.05.2020 02:34:17</t>
  </si>
  <si>
    <t>11.05.2020 02:35:51</t>
  </si>
  <si>
    <t>11.05.2020 02:35:53</t>
  </si>
  <si>
    <t>11.05.2020 02:36:26</t>
  </si>
  <si>
    <t>11.05.2020 02:37:28</t>
  </si>
  <si>
    <t>11.05.2020 02:37:35</t>
  </si>
  <si>
    <t>11.05.2020 02:37:42</t>
  </si>
  <si>
    <t>11.05.2020 02:39:11</t>
  </si>
  <si>
    <t>11.05.2020 02:39:12</t>
  </si>
  <si>
    <t>11.05.2020 02:39:37</t>
  </si>
  <si>
    <t>11.05.2020 02:39:43</t>
  </si>
  <si>
    <t>11.05.2020 02:39:45</t>
  </si>
  <si>
    <t>11.05.2020 02:40:53</t>
  </si>
  <si>
    <t>11.05.2020 02:41:09</t>
  </si>
  <si>
    <t>11.05.2020 02:41:32</t>
  </si>
  <si>
    <t>11.05.2020 02:41:37</t>
  </si>
  <si>
    <t>11.05.2020 02:41:48</t>
  </si>
  <si>
    <t>11.05.2020 02:41:51</t>
  </si>
  <si>
    <t>11.05.2020 02:43:07</t>
  </si>
  <si>
    <t>11.05.2020 02:43:15</t>
  </si>
  <si>
    <t>11.05.2020 02:44:07</t>
  </si>
  <si>
    <t>11.05.2020 02:44:21</t>
  </si>
  <si>
    <t>11.05.2020 02:45:09</t>
  </si>
  <si>
    <t>11.05.2020 02:45:17</t>
  </si>
  <si>
    <t>11.05.2020 02:45:18</t>
  </si>
  <si>
    <t>11.05.2020 02:45:20</t>
  </si>
  <si>
    <t>11.05.2020 02:45:27</t>
  </si>
  <si>
    <t>11.05.2020 02:45:37</t>
  </si>
  <si>
    <t>11.05.2020 02:46:01</t>
  </si>
  <si>
    <t>11.05.2020 02:46:03</t>
  </si>
  <si>
    <t>11.05.2020 02:46:06</t>
  </si>
  <si>
    <t>11.05.2020 02:46:10</t>
  </si>
  <si>
    <t>11.05.2020 02:47:01</t>
  </si>
  <si>
    <t>11.05.2020 02:47:03</t>
  </si>
  <si>
    <t>11.05.2020 02:47:04</t>
  </si>
  <si>
    <t>11.05.2020 02:47:07</t>
  </si>
  <si>
    <t>11.05.2020 02:47:09</t>
  </si>
  <si>
    <t>11.05.2020 02:47:20</t>
  </si>
  <si>
    <t>11.05.2020 02:48:47</t>
  </si>
  <si>
    <t>11.05.2020 02:49:53</t>
  </si>
  <si>
    <t>11.05.2020 02:50:01</t>
  </si>
  <si>
    <t>11.05.2020 02:50:43</t>
  </si>
  <si>
    <t>11.05.2020 02:50:45</t>
  </si>
  <si>
    <t>11.05.2020 02:50:53</t>
  </si>
  <si>
    <t>11.05.2020 02:50:59</t>
  </si>
  <si>
    <t>11.05.2020 02:51:05</t>
  </si>
  <si>
    <t>11.05.2020 02:51:41</t>
  </si>
  <si>
    <t>11.05.2020 02:51:53</t>
  </si>
  <si>
    <t>11.05.2020 02:53:03</t>
  </si>
  <si>
    <t>11.05.2020 02:53:07</t>
  </si>
  <si>
    <t>11.05.2020 02:53:14</t>
  </si>
  <si>
    <t>11.05.2020 02:53:15</t>
  </si>
  <si>
    <t>11.05.2020 02:53:18</t>
  </si>
  <si>
    <t>11.05.2020 02:53:20</t>
  </si>
  <si>
    <t>11.05.2020 02:53:21</t>
  </si>
  <si>
    <t>11.05.2020 02:53:24</t>
  </si>
  <si>
    <t>11.05.2020 02:53:41</t>
  </si>
  <si>
    <t>11.05.2020 02:53:43</t>
  </si>
  <si>
    <t>11.05.2020 02:54:06</t>
  </si>
  <si>
    <t>11.05.2020 02:54:10</t>
  </si>
  <si>
    <t>11.05.2020 02:54:17</t>
  </si>
  <si>
    <t>11.05.2020 02:54:18</t>
  </si>
  <si>
    <t>11.05.2020 02:54:20</t>
  </si>
  <si>
    <t>11.05.2020 02:54:23</t>
  </si>
  <si>
    <t>11.05.2020 02:55:00</t>
  </si>
  <si>
    <t>11.05.2020 02:55:17</t>
  </si>
  <si>
    <t>11.05.2020 02:58:28</t>
  </si>
  <si>
    <t>11.05.2020 02:58:56</t>
  </si>
  <si>
    <t>11.05.2020 03:03:06</t>
  </si>
  <si>
    <t>11.05.2020 03:10:17</t>
  </si>
  <si>
    <t>11.05.2020 03:28:17</t>
  </si>
  <si>
    <t>11.05.2020 03:29:06</t>
  </si>
  <si>
    <t>11.05.2020 03:29:07</t>
  </si>
  <si>
    <t>11.05.2020 03:29:20</t>
  </si>
  <si>
    <t>11.05.2020 03:29:21</t>
  </si>
  <si>
    <t>11.05.2020 03:29:42</t>
  </si>
  <si>
    <t>11.05.2020 03:30:20</t>
  </si>
  <si>
    <t>11.05.2020 03:30:25</t>
  </si>
  <si>
    <t>11.05.2020 03:30:28</t>
  </si>
  <si>
    <t>11.05.2020 03:33:46</t>
  </si>
  <si>
    <t>11.05.2020 03:49:18</t>
  </si>
  <si>
    <t>11.05.2020 03:49:20</t>
  </si>
  <si>
    <t>11.05.2020 03:49:21</t>
  </si>
  <si>
    <t>11.05.2020 03:49:23</t>
  </si>
  <si>
    <t>11.05.2020 03:49:24</t>
  </si>
  <si>
    <t>11.05.2020 03:49:26</t>
  </si>
  <si>
    <t>11.05.2020 03:59:48</t>
  </si>
  <si>
    <t>11.05.2020 03:59:50</t>
  </si>
  <si>
    <t>11.05.2020 03:59:51</t>
  </si>
  <si>
    <t>11.05.2020 03:59:53</t>
  </si>
  <si>
    <t>11.05.2020 03:59:54</t>
  </si>
  <si>
    <t>11.05.2020 03:59:56</t>
  </si>
  <si>
    <t>11.05.2020 03:59:59</t>
  </si>
  <si>
    <t>11.05.2020 04:00:00</t>
  </si>
  <si>
    <t>11.05.2020 04:00:34</t>
  </si>
  <si>
    <t>11.05.2020 04:00:36</t>
  </si>
  <si>
    <t>11.05.2020 04:00:37</t>
  </si>
  <si>
    <t>11.05.2020 04:00:39</t>
  </si>
  <si>
    <t>11.05.2020 04:00:40</t>
  </si>
  <si>
    <t>11.05.2020 04:00:45</t>
  </si>
  <si>
    <t>11.05.2020 04:03:43</t>
  </si>
  <si>
    <t>11.05.2020 04:03:45</t>
  </si>
  <si>
    <t>11.05.2020 04:03:46</t>
  </si>
  <si>
    <t>11.05.2020 04:03:48</t>
  </si>
  <si>
    <t>11.05.2020 04:03:49</t>
  </si>
  <si>
    <t>11.05.2020 04:03:51</t>
  </si>
  <si>
    <t>11.05.2020 04:03:52</t>
  </si>
  <si>
    <t>11.05.2020 04:03:54</t>
  </si>
  <si>
    <t>11.05.2020 04:03:55</t>
  </si>
  <si>
    <t>11.05.2020 04:03:57</t>
  </si>
  <si>
    <t>11.05.2020 04:08:11</t>
  </si>
  <si>
    <t>11.05.2020 04:08:51</t>
  </si>
  <si>
    <t>11.05.2020 04:16:37</t>
  </si>
  <si>
    <t>11.05.2020 04:20:39</t>
  </si>
  <si>
    <t>11.05.2020 04:20:40</t>
  </si>
  <si>
    <t>11.05.2020 04:20:43</t>
  </si>
  <si>
    <t>11.05.2020 04:21:26</t>
  </si>
  <si>
    <t>11.05.2020 04:22:28</t>
  </si>
  <si>
    <t>11.05.2020 04:24:31</t>
  </si>
  <si>
    <t>11.05.2020 04:25:23</t>
  </si>
  <si>
    <t>11.05.2020 04:25:54</t>
  </si>
  <si>
    <t>11.05.2020 04:26:03</t>
  </si>
  <si>
    <t>11.05.2020 04:26:18</t>
  </si>
  <si>
    <t>11.05.2020 04:26:48</t>
  </si>
  <si>
    <t>11.05.2020 04:26:51</t>
  </si>
  <si>
    <t>11.05.2020 04:26:52</t>
  </si>
  <si>
    <t>11.05.2020 04:26:57</t>
  </si>
  <si>
    <t>11.05.2020 04:28:20</t>
  </si>
  <si>
    <t>11.05.2020 04:28:23</t>
  </si>
  <si>
    <t>11.05.2020 04:28:24</t>
  </si>
  <si>
    <t>11.05.2020 04:28:27</t>
  </si>
  <si>
    <t>11.05.2020 04:28:38</t>
  </si>
  <si>
    <t>11.05.2020 04:33:11</t>
  </si>
  <si>
    <t>11.05.2020 04:33:15</t>
  </si>
  <si>
    <t>11.05.2020 04:35:06</t>
  </si>
  <si>
    <t>11.05.2020 04:35:07</t>
  </si>
  <si>
    <t>11.05.2020 04:35:15</t>
  </si>
  <si>
    <t>11.05.2020 04:35:18</t>
  </si>
  <si>
    <t>11.05.2020 04:35:21</t>
  </si>
  <si>
    <t>11.05.2020 04:35:27</t>
  </si>
  <si>
    <t>11.05.2020 04:35:35</t>
  </si>
  <si>
    <t>11.05.2020 04:35:41</t>
  </si>
  <si>
    <t>11.05.2020 04:35:55</t>
  </si>
  <si>
    <t>11.05.2020 04:36:37</t>
  </si>
  <si>
    <t>11.05.2020 04:36:39</t>
  </si>
  <si>
    <t>11.05.2020 04:36:43</t>
  </si>
  <si>
    <t>11.05.2020 04:36:51</t>
  </si>
  <si>
    <t>11.05.2020 04:37:11</t>
  </si>
  <si>
    <t>11.05.2020 04:37:12</t>
  </si>
  <si>
    <t>11.05.2020 04:37:18</t>
  </si>
  <si>
    <t>11.05.2020 04:37:20</t>
  </si>
  <si>
    <t>11.05.2020 04:37:26</t>
  </si>
  <si>
    <t>11.05.2020 04:38:50</t>
  </si>
  <si>
    <t>11.05.2020 04:39:03</t>
  </si>
  <si>
    <t>11.05.2020 04:39:21</t>
  </si>
  <si>
    <t>11.05.2020 04:39:24</t>
  </si>
  <si>
    <t>11.05.2020 04:39:37</t>
  </si>
  <si>
    <t>11.05.2020 04:40:34</t>
  </si>
  <si>
    <t>11.05.2020 04:40:36</t>
  </si>
  <si>
    <t>11.05.2020 04:40:53</t>
  </si>
  <si>
    <t>11.05.2020 04:40:57</t>
  </si>
  <si>
    <t>11.05.2020 04:41:59</t>
  </si>
  <si>
    <t>11.05.2020 04:42:02</t>
  </si>
  <si>
    <t>11.05.2020 04:49:18</t>
  </si>
  <si>
    <t>11.05.2020 04:58:57</t>
  </si>
  <si>
    <t>11.05.2020 05:02:53</t>
  </si>
  <si>
    <t>11.05.2020 05:02:54</t>
  </si>
  <si>
    <t>11.05.2020 05:02:56</t>
  </si>
  <si>
    <t>11.05.2020 05:02:57</t>
  </si>
  <si>
    <t>11.05.2020 05:02:59</t>
  </si>
  <si>
    <t>11.05.2020 05:03:00</t>
  </si>
  <si>
    <t>11.05.2020 05:03:02</t>
  </si>
  <si>
    <t>11.05.2020 05:03:03</t>
  </si>
  <si>
    <t>11.05.2020 05:13:56</t>
  </si>
  <si>
    <t>11.05.2020 05:13:57</t>
  </si>
  <si>
    <t>11.05.2020 05:13:59</t>
  </si>
  <si>
    <t>11.05.2020 05:14:02</t>
  </si>
  <si>
    <t>11.05.2020 05:14:03</t>
  </si>
  <si>
    <t>11.05.2020 05:14:05</t>
  </si>
  <si>
    <t>11.05.2020 05:14:06</t>
  </si>
  <si>
    <t>11.05.2020 05:16:09</t>
  </si>
  <si>
    <t>11.05.2020 05:16:10</t>
  </si>
  <si>
    <t>11.05.2020 05:16:13</t>
  </si>
  <si>
    <t>11.05.2020 05:16:15</t>
  </si>
  <si>
    <t>11.05.2020 05:16:16</t>
  </si>
  <si>
    <t>11.05.2020 05:16:18</t>
  </si>
  <si>
    <t>11.05.2020 05:16:19</t>
  </si>
  <si>
    <t>11.05.2020 05:17:48</t>
  </si>
  <si>
    <t>11.05.2020 05:18:57</t>
  </si>
  <si>
    <t>11.05.2020 05:18:59</t>
  </si>
  <si>
    <t>11.05.2020 05:19:00</t>
  </si>
  <si>
    <t>11.05.2020 05:19:02</t>
  </si>
  <si>
    <t>11.05.2020 05:19:05</t>
  </si>
  <si>
    <t>11.05.2020 05:19:08</t>
  </si>
  <si>
    <t>11.05.2020 05:19:09</t>
  </si>
  <si>
    <t>11.05.2020 05:19:11</t>
  </si>
  <si>
    <t>11.05.2020 05:21:36</t>
  </si>
  <si>
    <t>11.05.2020 05:21:37</t>
  </si>
  <si>
    <t>11.05.2020 05:21:39</t>
  </si>
  <si>
    <t>11.05.2020 05:21:40</t>
  </si>
  <si>
    <t>11.05.2020 05:21:42</t>
  </si>
  <si>
    <t>11.05.2020 05:21:43</t>
  </si>
  <si>
    <t>11.05.2020 05:21:45</t>
  </si>
  <si>
    <t>11.05.2020 05:21:46</t>
  </si>
  <si>
    <t>11.05.2020 05:21:48</t>
  </si>
  <si>
    <t>11.05.2020 05:21:49</t>
  </si>
  <si>
    <t>11.05.2020 05:26:29</t>
  </si>
  <si>
    <t>11.05.2020 05:32:51</t>
  </si>
  <si>
    <t>11.05.2020 05:32:53</t>
  </si>
  <si>
    <t>11.05.2020 05:32:54</t>
  </si>
  <si>
    <t>11.05.2020 05:32:56</t>
  </si>
  <si>
    <t>11.05.2020 05:32:57</t>
  </si>
  <si>
    <t>11.05.2020 05:32:59</t>
  </si>
  <si>
    <t>11.05.2020 05:33:00</t>
  </si>
  <si>
    <t>11.05.2020 05:33:02</t>
  </si>
  <si>
    <t>11.05.2020 05:33:03</t>
  </si>
  <si>
    <t>11.05.2020 05:33:05</t>
  </si>
  <si>
    <t>11.05.2020 05:35:48</t>
  </si>
  <si>
    <t>11.05.2020 05:50:23</t>
  </si>
  <si>
    <t>11.05.2020 05:50:25</t>
  </si>
  <si>
    <t>11.05.2020 05:50:26</t>
  </si>
  <si>
    <t>11.05.2020 05:50:28</t>
  </si>
  <si>
    <t>11.05.2020 05:50:29</t>
  </si>
  <si>
    <t>11.05.2020 05:50:32</t>
  </si>
  <si>
    <t>11.05.2020 05:50:35</t>
  </si>
  <si>
    <t>11.05.2020 05:50:59</t>
  </si>
  <si>
    <t>11.05.2020 05:51:00</t>
  </si>
  <si>
    <t>11.05.2020 05:51:02</t>
  </si>
  <si>
    <t>11.05.2020 05:51:03</t>
  </si>
  <si>
    <t>11.05.2020 05:51:05</t>
  </si>
  <si>
    <t>11.05.2020 05:51:06</t>
  </si>
  <si>
    <t>11.05.2020 05:51:08</t>
  </si>
  <si>
    <t>11.05.2020 05:51:09</t>
  </si>
  <si>
    <t>11.05.2020 05:53:09</t>
  </si>
  <si>
    <t>11.05.2020 05:53:42</t>
  </si>
  <si>
    <t>11.05.2020 05:53:43</t>
  </si>
  <si>
    <t>11.05.2020 05:53:45</t>
  </si>
  <si>
    <t>11.05.2020 05:53:46</t>
  </si>
  <si>
    <t>11.05.2020 05:53:48</t>
  </si>
  <si>
    <t>11.05.2020 05:53:51</t>
  </si>
  <si>
    <t>11.05.2020 05:53:52</t>
  </si>
  <si>
    <t>11.05.2020 05:53:54</t>
  </si>
  <si>
    <t>11.05.2020 05:57:11</t>
  </si>
  <si>
    <t>11.05.2020 06:04:56</t>
  </si>
  <si>
    <t>11.05.2020 06:04:57</t>
  </si>
  <si>
    <t>11.05.2020 06:04:59</t>
  </si>
  <si>
    <t>11.05.2020 06:05:00</t>
  </si>
  <si>
    <t>11.05.2020 06:05:02</t>
  </si>
  <si>
    <t>11.05.2020 06:05:03</t>
  </si>
  <si>
    <t>11.05.2020 06:05:05</t>
  </si>
  <si>
    <t>11.05.2020 06:05:06</t>
  </si>
  <si>
    <t>11.05.2020 06:05:08</t>
  </si>
  <si>
    <t>11.05.2020 06:07:09</t>
  </si>
  <si>
    <t>11.05.2020 06:09:12</t>
  </si>
  <si>
    <t>11.05.2020 06:09:26</t>
  </si>
  <si>
    <t>11.05.2020 06:10:42</t>
  </si>
  <si>
    <t>11.05.2020 06:10:45</t>
  </si>
  <si>
    <t>11.05.2020 06:10:46</t>
  </si>
  <si>
    <t>11.05.2020 06:15:42</t>
  </si>
  <si>
    <t>11.05.2020 06:15:43</t>
  </si>
  <si>
    <t>11.05.2020 06:15:45</t>
  </si>
  <si>
    <t>11.05.2020 06:15:46</t>
  </si>
  <si>
    <t>11.05.2020 06:15:48</t>
  </si>
  <si>
    <t>11.05.2020 06:15:49</t>
  </si>
  <si>
    <t>11.05.2020 06:15:51</t>
  </si>
  <si>
    <t>11.05.2020 06:15:52</t>
  </si>
  <si>
    <t>11.05.2020 06:15:54</t>
  </si>
  <si>
    <t>11.05.2020 06:15:55</t>
  </si>
  <si>
    <t>11.05.2020 06:15:57</t>
  </si>
  <si>
    <t>11.05.2020 06:20:04</t>
  </si>
  <si>
    <t>11.05.2020 06:20:06</t>
  </si>
  <si>
    <t>11.05.2020 06:20:07</t>
  </si>
  <si>
    <t>11.05.2020 06:20:09</t>
  </si>
  <si>
    <t>11.05.2020 06:20:10</t>
  </si>
  <si>
    <t>11.05.2020 06:20:12</t>
  </si>
  <si>
    <t>11.05.2020 06:20:13</t>
  </si>
  <si>
    <t>11.05.2020 06:20:15</t>
  </si>
  <si>
    <t>11.05.2020 06:20:16</t>
  </si>
  <si>
    <t>11.05.2020 06:21:53</t>
  </si>
  <si>
    <t>11.05.2020 06:21:54</t>
  </si>
  <si>
    <t>11.05.2020 06:21:56</t>
  </si>
  <si>
    <t>11.05.2020 06:21:57</t>
  </si>
  <si>
    <t>11.05.2020 06:21:59</t>
  </si>
  <si>
    <t>11.05.2020 06:22:00</t>
  </si>
  <si>
    <t>11.05.2020 06:22:02</t>
  </si>
  <si>
    <t>11.05.2020 06:24:00</t>
  </si>
  <si>
    <t>11.05.2020 06:24:01</t>
  </si>
  <si>
    <t>11.05.2020 06:24:03</t>
  </si>
  <si>
    <t>11.05.2020 06:24:04</t>
  </si>
  <si>
    <t>11.05.2020 06:24:07</t>
  </si>
  <si>
    <t>11.05.2020 06:25:43</t>
  </si>
  <si>
    <t>11.05.2020 06:25:45</t>
  </si>
  <si>
    <t>11.05.2020 06:25:46</t>
  </si>
  <si>
    <t>11.05.2020 06:25:48</t>
  </si>
  <si>
    <t>11.05.2020 06:26:56</t>
  </si>
  <si>
    <t>11.05.2020 06:28:01</t>
  </si>
  <si>
    <t>11.05.2020 06:28:03</t>
  </si>
  <si>
    <t>11.05.2020 06:28:04</t>
  </si>
  <si>
    <t>11.05.2020 06:28:06</t>
  </si>
  <si>
    <t>11.05.2020 06:28:10</t>
  </si>
  <si>
    <t>11.05.2020 06:28:13</t>
  </si>
  <si>
    <t>11.05.2020 06:31:43</t>
  </si>
  <si>
    <t>11.05.2020 06:31:45</t>
  </si>
  <si>
    <t>11.05.2020 06:31:46</t>
  </si>
  <si>
    <t>11.05.2020 06:31:48</t>
  </si>
  <si>
    <t>11.05.2020 06:31:49</t>
  </si>
  <si>
    <t>11.05.2020 06:31:51</t>
  </si>
  <si>
    <t>11.05.2020 06:31:52</t>
  </si>
  <si>
    <t>11.05.2020 06:31:54</t>
  </si>
  <si>
    <t>11.05.2020 06:31:55</t>
  </si>
  <si>
    <t>11.05.2020 06:32:40</t>
  </si>
  <si>
    <t>11.05.2020 06:32:42</t>
  </si>
  <si>
    <t>11.05.2020 06:32:45</t>
  </si>
  <si>
    <t>11.05.2020 06:32:46</t>
  </si>
  <si>
    <t>11.05.2020 06:32:48</t>
  </si>
  <si>
    <t>11.05.2020 06:32:49</t>
  </si>
  <si>
    <t>11.05.2020 06:32:51</t>
  </si>
  <si>
    <t>11.05.2020 06:32:52</t>
  </si>
  <si>
    <t>11.05.2020 06:35:54</t>
  </si>
  <si>
    <t>11.05.2020 06:35:56</t>
  </si>
  <si>
    <t>11.05.2020 06:37:03</t>
  </si>
  <si>
    <t>11.05.2020 06:37:07</t>
  </si>
  <si>
    <t>11.05.2020 06:37:09</t>
  </si>
  <si>
    <t>11.05.2020 06:37:12</t>
  </si>
  <si>
    <t>11.05.2020 06:37:15</t>
  </si>
  <si>
    <t>11.05.2020 06:37:16</t>
  </si>
  <si>
    <t>11.05.2020 06:37:18</t>
  </si>
  <si>
    <t>11.05.2020 06:40:54</t>
  </si>
  <si>
    <t>11.05.2020 06:41:20</t>
  </si>
  <si>
    <t>11.05.2020 06:41:21</t>
  </si>
  <si>
    <t>11.05.2020 06:41:23</t>
  </si>
  <si>
    <t>11.05.2020 06:41:24</t>
  </si>
  <si>
    <t>11.05.2020 06:41:26</t>
  </si>
  <si>
    <t>11.05.2020 06:41:27</t>
  </si>
  <si>
    <t>11.05.2020 06:41:29</t>
  </si>
  <si>
    <t>11.05.2020 06:41:30</t>
  </si>
  <si>
    <t>11.05.2020 06:41:32</t>
  </si>
  <si>
    <t>11.05.2020 06:42:51</t>
  </si>
  <si>
    <t>11.05.2020 06:43:31</t>
  </si>
  <si>
    <t>11.05.2020 06:43:32</t>
  </si>
  <si>
    <t>11.05.2020 06:43:34</t>
  </si>
  <si>
    <t>11.05.2020 06:43:35</t>
  </si>
  <si>
    <t>11.05.2020 06:43:37</t>
  </si>
  <si>
    <t>11.05.2020 06:43:38</t>
  </si>
  <si>
    <t>11.05.2020 06:43:40</t>
  </si>
  <si>
    <t>11.05.2020 06:43:41</t>
  </si>
  <si>
    <t>11.05.2020 06:43:43</t>
  </si>
  <si>
    <t>11.05.2020 06:43:55</t>
  </si>
  <si>
    <t>11.05.2020 06:43:57</t>
  </si>
  <si>
    <t>11.05.2020 06:43:58</t>
  </si>
  <si>
    <t>11.05.2020 06:45:26</t>
  </si>
  <si>
    <t>11.05.2020 06:45:28</t>
  </si>
  <si>
    <t>11.05.2020 06:45:31</t>
  </si>
  <si>
    <t>11.05.2020 06:45:35</t>
  </si>
  <si>
    <t>11.05.2020 06:46:59</t>
  </si>
  <si>
    <t>11.05.2020 06:47:00</t>
  </si>
  <si>
    <t>11.05.2020 06:47:02</t>
  </si>
  <si>
    <t>11.05.2020 06:47:03</t>
  </si>
  <si>
    <t>11.05.2020 06:47:05</t>
  </si>
  <si>
    <t>11.05.2020 06:47:06</t>
  </si>
  <si>
    <t>11.05.2020 06:47:08</t>
  </si>
  <si>
    <t>11.05.2020 06:48:56</t>
  </si>
  <si>
    <t>11.05.2020 06:48:57</t>
  </si>
  <si>
    <t>11.05.2020 06:50:47</t>
  </si>
  <si>
    <t>11.05.2020 06:53:25</t>
  </si>
  <si>
    <t>11.05.2020 06:53:26</t>
  </si>
  <si>
    <t>11.05.2020 06:53:28</t>
  </si>
  <si>
    <t>11.05.2020 06:53:29</t>
  </si>
  <si>
    <t>11.05.2020 06:53:31</t>
  </si>
  <si>
    <t>11.05.2020 06:54:17</t>
  </si>
  <si>
    <t>11.05.2020 06:55:07</t>
  </si>
  <si>
    <t>11.05.2020 06:55:09</t>
  </si>
  <si>
    <t>11.05.2020 06:55:45</t>
  </si>
  <si>
    <t>11.05.2020 06:55:59</t>
  </si>
  <si>
    <t>11.05.2020 06:56:02</t>
  </si>
  <si>
    <t>11.05.2020 06:56:03</t>
  </si>
  <si>
    <t>11.05.2020 06:56:05</t>
  </si>
  <si>
    <t>11.05.2020 06:56:06</t>
  </si>
  <si>
    <t>11.05.2020 06:59:39</t>
  </si>
  <si>
    <t>11.05.2020 07:03:39</t>
  </si>
  <si>
    <t>11.05.2020 07:03:40</t>
  </si>
  <si>
    <t>11.05.2020 07:03:42</t>
  </si>
  <si>
    <t>11.05.2020 07:03:43</t>
  </si>
  <si>
    <t>11.05.2020 07:03:45</t>
  </si>
  <si>
    <t>11.05.2020 07:03:48</t>
  </si>
  <si>
    <t>11.05.2020 07:03:49</t>
  </si>
  <si>
    <t>11.05.2020 07:03:51</t>
  </si>
  <si>
    <t>11.05.2020 07:03:52</t>
  </si>
  <si>
    <t>11.05.2020 07:05:56</t>
  </si>
  <si>
    <t>11.05.2020 07:05:57</t>
  </si>
  <si>
    <t>11.05.2020 07:05:59</t>
  </si>
  <si>
    <t>11.05.2020 07:06:00</t>
  </si>
  <si>
    <t>11.05.2020 07:06:02</t>
  </si>
  <si>
    <t>11.05.2020 07:06:03</t>
  </si>
  <si>
    <t>11.05.2020 07:06:05</t>
  </si>
  <si>
    <t>11.05.2020 07:06:08</t>
  </si>
  <si>
    <t>11.05.2020 07:06:09</t>
  </si>
  <si>
    <t>11.05.2020 07:08:57</t>
  </si>
  <si>
    <t>11.05.2020 07:08:59</t>
  </si>
  <si>
    <t>11.05.2020 07:09:00</t>
  </si>
  <si>
    <t>11.05.2020 07:09:02</t>
  </si>
  <si>
    <t>11.05.2020 07:09:03</t>
  </si>
  <si>
    <t>11.05.2020 07:09:05</t>
  </si>
  <si>
    <t>11.05.2020 07:09:06</t>
  </si>
  <si>
    <t>11.05.2020 07:09:08</t>
  </si>
  <si>
    <t>11.05.2020 07:09:09</t>
  </si>
  <si>
    <t>11.05.2020 07:09:42</t>
  </si>
  <si>
    <t>11.05.2020 07:09:44</t>
  </si>
  <si>
    <t>11.05.2020 07:09:45</t>
  </si>
  <si>
    <t>11.05.2020 07:09:47</t>
  </si>
  <si>
    <t>11.05.2020 07:09:48</t>
  </si>
  <si>
    <t>11.05.2020 07:12:46</t>
  </si>
  <si>
    <t>11.05.2020 07:12:48</t>
  </si>
  <si>
    <t>11.05.2020 07:12:49</t>
  </si>
  <si>
    <t>11.05.2020 07:12:52</t>
  </si>
  <si>
    <t>11.05.2020 07:12:54</t>
  </si>
  <si>
    <t>11.05.2020 07:12:55</t>
  </si>
  <si>
    <t>11.05.2020 07:12:57</t>
  </si>
  <si>
    <t>11.05.2020 07:12:59</t>
  </si>
  <si>
    <t>11.05.2020 07:19:09</t>
  </si>
  <si>
    <t>11.05.2020 07:19:12</t>
  </si>
  <si>
    <t>11.05.2020 07:19:13</t>
  </si>
  <si>
    <t>11.05.2020 07:19:16</t>
  </si>
  <si>
    <t>11.05.2020 07:19:18</t>
  </si>
  <si>
    <t>11.05.2020 07:19:19</t>
  </si>
  <si>
    <t>11.05.2020 07:19:21</t>
  </si>
  <si>
    <t>11.05.2020 07:19:22</t>
  </si>
  <si>
    <t>11.05.2020 07:19:25</t>
  </si>
  <si>
    <t>11.05.2020 07:19:27</t>
  </si>
  <si>
    <t>11.05.2020 07:19:28</t>
  </si>
  <si>
    <t>11.05.2020 07:19:30</t>
  </si>
  <si>
    <t>11.05.2020 07:19:32</t>
  </si>
  <si>
    <t>11.05.2020 07:19:33</t>
  </si>
  <si>
    <t>11.05.2020 07:19:35</t>
  </si>
  <si>
    <t>11.05.2020 07:19:38</t>
  </si>
  <si>
    <t>11.05.2020 07:19:39</t>
  </si>
  <si>
    <t>11.05.2020 07:19:41</t>
  </si>
  <si>
    <t>11.05.2020 07:19:42</t>
  </si>
  <si>
    <t>11.05.2020 07:19:44</t>
  </si>
  <si>
    <t>11.05.2020 07:19:45</t>
  </si>
  <si>
    <t>11.05.2020 07:19:47</t>
  </si>
  <si>
    <t>11.05.2020 07:19:48</t>
  </si>
  <si>
    <t>11.05.2020 07:19:50</t>
  </si>
  <si>
    <t>11.05.2020 07:19:51</t>
  </si>
  <si>
    <t>11.05.2020 07:19:53</t>
  </si>
  <si>
    <t>11.05.2020 07:20:14</t>
  </si>
  <si>
    <t>11.05.2020 07:20:15</t>
  </si>
  <si>
    <t>11.05.2020 07:20:17</t>
  </si>
  <si>
    <t>11.05.2020 07:20:18</t>
  </si>
  <si>
    <t>11.05.2020 07:20:20</t>
  </si>
  <si>
    <t>11.05.2020 07:20:21</t>
  </si>
  <si>
    <t>11.05.2020 07:20:23</t>
  </si>
  <si>
    <t>11.05.2020 07:20:24</t>
  </si>
  <si>
    <t>11.05.2020 07:20:26</t>
  </si>
  <si>
    <t>11.05.2020 07:20:27</t>
  </si>
  <si>
    <t>11.05.2020 07:20:29</t>
  </si>
  <si>
    <t>11.05.2020 07:20:30</t>
  </si>
  <si>
    <t>11.05.2020 07:20:32</t>
  </si>
  <si>
    <t>11.05.2020 07:21:00</t>
  </si>
  <si>
    <t>11.05.2020 07:21:01</t>
  </si>
  <si>
    <t>11.05.2020 07:21:18</t>
  </si>
  <si>
    <t>11.05.2020 07:21:20</t>
  </si>
  <si>
    <t>11.05.2020 07:21:21</t>
  </si>
  <si>
    <t>11.05.2020 07:21:23</t>
  </si>
  <si>
    <t>11.05.2020 07:21:24</t>
  </si>
  <si>
    <t>11.05.2020 07:21:26</t>
  </si>
  <si>
    <t>11.05.2020 07:21:27</t>
  </si>
  <si>
    <t>11.05.2020 07:21:29</t>
  </si>
  <si>
    <t>11.05.2020 07:21:30</t>
  </si>
  <si>
    <t>11.05.2020 07:22:50</t>
  </si>
  <si>
    <t>11.05.2020 07:22:51</t>
  </si>
  <si>
    <t>11.05.2020 07:22:53</t>
  </si>
  <si>
    <t>11.05.2020 07:22:54</t>
  </si>
  <si>
    <t>11.05.2020 07:22:56</t>
  </si>
  <si>
    <t>11.05.2020 07:22:57</t>
  </si>
  <si>
    <t>11.05.2020 07:22:59</t>
  </si>
  <si>
    <t>11.05.2020 07:23:00</t>
  </si>
  <si>
    <t>11.05.2020 07:23:02</t>
  </si>
  <si>
    <t>11.05.2020 07:23:03</t>
  </si>
  <si>
    <t>11.05.2020 07:23:47</t>
  </si>
  <si>
    <t>11.05.2020 07:23:48</t>
  </si>
  <si>
    <t>11.05.2020 07:23:50</t>
  </si>
  <si>
    <t>11.05.2020 07:23:53</t>
  </si>
  <si>
    <t>11.05.2020 07:23:54</t>
  </si>
  <si>
    <t>11.05.2020 07:23:57</t>
  </si>
  <si>
    <t>11.05.2020 07:25:48</t>
  </si>
  <si>
    <t>11.05.2020 07:26:12</t>
  </si>
  <si>
    <t>11.05.2020 07:28:56</t>
  </si>
  <si>
    <t>11.05.2020 07:28:57</t>
  </si>
  <si>
    <t>11.05.2020 07:28:59</t>
  </si>
  <si>
    <t>11.05.2020 07:29:00</t>
  </si>
  <si>
    <t>11.05.2020 07:29:02</t>
  </si>
  <si>
    <t>11.05.2020 07:29:05</t>
  </si>
  <si>
    <t>11.05.2020 07:29:06</t>
  </si>
  <si>
    <t>11.05.2020 07:29:08</t>
  </si>
  <si>
    <t>11.05.2020 07:30:48</t>
  </si>
  <si>
    <t>11.05.2020 07:30:50</t>
  </si>
  <si>
    <t>11.05.2020 07:34:57</t>
  </si>
  <si>
    <t>11.05.2020 07:34:59</t>
  </si>
  <si>
    <t>11.05.2020 07:35:00</t>
  </si>
  <si>
    <t>11.05.2020 07:35:02</t>
  </si>
  <si>
    <t>11.05.2020 07:35:03</t>
  </si>
  <si>
    <t>11.05.2020 07:35:05</t>
  </si>
  <si>
    <t>11.05.2020 07:35:06</t>
  </si>
  <si>
    <t>11.05.2020 07:35:08</t>
  </si>
  <si>
    <t>11.05.2020 07:35:09</t>
  </si>
  <si>
    <t>11.05.2020 07:35:11</t>
  </si>
  <si>
    <t>11.05.2020 07:35:12</t>
  </si>
  <si>
    <t>11.05.2020 07:35:14</t>
  </si>
  <si>
    <t>11.05.2020 07:35:15</t>
  </si>
  <si>
    <t>11.05.2020 07:35:17</t>
  </si>
  <si>
    <t>11.05.2020 07:35:18</t>
  </si>
  <si>
    <t>11.05.2020 07:35:50</t>
  </si>
  <si>
    <t>11.05.2020 07:35:51</t>
  </si>
  <si>
    <t>11.05.2020 07:35:53</t>
  </si>
  <si>
    <t>11.05.2020 07:35:54</t>
  </si>
  <si>
    <t>11.05.2020 07:35:56</t>
  </si>
  <si>
    <t>11.05.2020 07:35:57</t>
  </si>
  <si>
    <t>11.05.2020 07:35:59</t>
  </si>
  <si>
    <t>11.05.2020 07:36:24</t>
  </si>
  <si>
    <t>11.05.2020 07:36:25</t>
  </si>
  <si>
    <t>11.05.2020 07:36:27</t>
  </si>
  <si>
    <t>11.05.2020 07:36:28</t>
  </si>
  <si>
    <t>11.05.2020 07:36:30</t>
  </si>
  <si>
    <t>11.05.2020 07:36:31</t>
  </si>
  <si>
    <t>11.05.2020 07:36:33</t>
  </si>
  <si>
    <t>11.05.2020 07:36:34</t>
  </si>
  <si>
    <t>11.05.2020 07:36:36</t>
  </si>
  <si>
    <t>11.05.2020 07:36:37</t>
  </si>
  <si>
    <t>11.05.2020 07:41:04</t>
  </si>
  <si>
    <t>11.05.2020 07:42:03</t>
  </si>
  <si>
    <t>11.05.2020 07:43:12</t>
  </si>
  <si>
    <t>11.05.2020 07:43:14</t>
  </si>
  <si>
    <t>11.05.2020 07:43:15</t>
  </si>
  <si>
    <t>11.05.2020 07:44:01</t>
  </si>
  <si>
    <t>11.05.2020 07:44:04</t>
  </si>
  <si>
    <t>11.05.2020 07:44:06</t>
  </si>
  <si>
    <t>11.05.2020 07:44:07</t>
  </si>
  <si>
    <t>11.05.2020 07:44:09</t>
  </si>
  <si>
    <t>11.05.2020 07:44:10</t>
  </si>
  <si>
    <t>11.05.2020 07:44:12</t>
  </si>
  <si>
    <t>11.05.2020 07:45:09</t>
  </si>
  <si>
    <t>11.05.2020 07:45:10</t>
  </si>
  <si>
    <t>11.05.2020 07:45:12</t>
  </si>
  <si>
    <t>11.05.2020 07:45:15</t>
  </si>
  <si>
    <t>11.05.2020 07:45:16</t>
  </si>
  <si>
    <t>11.05.2020 07:45:18</t>
  </si>
  <si>
    <t>11.05.2020 07:45:19</t>
  </si>
  <si>
    <t>11.05.2020 07:45:21</t>
  </si>
  <si>
    <t>11.05.2020 07:45:22</t>
  </si>
  <si>
    <t>11.05.2020 07:45:24</t>
  </si>
  <si>
    <t>11.05.2020 07:45:26</t>
  </si>
  <si>
    <t>11.05.2020 07:45:27</t>
  </si>
  <si>
    <t>11.05.2020 07:45:29</t>
  </si>
  <si>
    <t>11.05.2020 07:47:42</t>
  </si>
  <si>
    <t>11.05.2020 07:47:43</t>
  </si>
  <si>
    <t>11.05.2020 07:51:25</t>
  </si>
  <si>
    <t>11.05.2020 07:51:26</t>
  </si>
  <si>
    <t>11.05.2020 07:51:28</t>
  </si>
  <si>
    <t>11.05.2020 07:51:29</t>
  </si>
  <si>
    <t>11.05.2020 07:51:31</t>
  </si>
  <si>
    <t>11.05.2020 07:51:32</t>
  </si>
  <si>
    <t>11.05.2020 07:51:34</t>
  </si>
  <si>
    <t>11.05.2020 07:51:35</t>
  </si>
  <si>
    <t>11.05.2020 07:51:37</t>
  </si>
  <si>
    <t>11.05.2020 07:52:48</t>
  </si>
  <si>
    <t>11.05.2020 07:52:51</t>
  </si>
  <si>
    <t>11.05.2020 07:52:54</t>
  </si>
  <si>
    <t>11.05.2020 07:52:57</t>
  </si>
  <si>
    <t>11.05.2020 07:52:59</t>
  </si>
  <si>
    <t>11.05.2020 07:53:00</t>
  </si>
  <si>
    <t>11.05.2020 07:53:02</t>
  </si>
  <si>
    <t>11.05.2020 07:53:03</t>
  </si>
  <si>
    <t>11.05.2020 07:53:05</t>
  </si>
  <si>
    <t>11.05.2020 07:53:06</t>
  </si>
  <si>
    <t>11.05.2020 07:53:08</t>
  </si>
  <si>
    <t>11.05.2020 07:53:09</t>
  </si>
  <si>
    <t>11.05.2020 07:53:48</t>
  </si>
  <si>
    <t>11.05.2020 07:54:14</t>
  </si>
  <si>
    <t>11.05.2020 07:54:15</t>
  </si>
  <si>
    <t>11.05.2020 07:55:21</t>
  </si>
  <si>
    <t>11.05.2020 07:55:23</t>
  </si>
  <si>
    <t>11.05.2020 07:55:24</t>
  </si>
  <si>
    <t>11.05.2020 07:55:26</t>
  </si>
  <si>
    <t>11.05.2020 07:55:27</t>
  </si>
  <si>
    <t>11.05.2020 07:55:29</t>
  </si>
  <si>
    <t>11.05.2020 07:55:30</t>
  </si>
  <si>
    <t>11.05.2020 07:55:32</t>
  </si>
  <si>
    <t>11.05.2020 07:55:33</t>
  </si>
  <si>
    <t>11.05.2020 07:57:09</t>
  </si>
  <si>
    <t>11.05.2020 07:57:10</t>
  </si>
  <si>
    <t>11.05.2020 07:57:12</t>
  </si>
  <si>
    <t>11.05.2020 07:57:13</t>
  </si>
  <si>
    <t>11.05.2020 07:57:17</t>
  </si>
  <si>
    <t>11.05.2020 07:57:18</t>
  </si>
  <si>
    <t>11.05.2020 07:57:20</t>
  </si>
  <si>
    <t>11.05.2020 07:57:27</t>
  </si>
  <si>
    <t>11.05.2020 07:57:29</t>
  </si>
  <si>
    <t>11.05.2020 07:57:30</t>
  </si>
  <si>
    <t>11.05.2020 07:57:32</t>
  </si>
  <si>
    <t>11.05.2020 07:57:33</t>
  </si>
  <si>
    <t>11.05.2020 07:57:35</t>
  </si>
  <si>
    <t>11.05.2020 07:57:36</t>
  </si>
  <si>
    <t>11.05.2020 07:58:25</t>
  </si>
  <si>
    <t>11.05.2020 07:58:26</t>
  </si>
  <si>
    <t>11.05.2020 07:58:28</t>
  </si>
  <si>
    <t>11.05.2020 07:58:29</t>
  </si>
  <si>
    <t>11.05.2020 07:58:31</t>
  </si>
  <si>
    <t>11.05.2020 07:58:34</t>
  </si>
  <si>
    <t>11.05.2020 07:58:35</t>
  </si>
  <si>
    <t>11.05.2020 07:58:37</t>
  </si>
  <si>
    <t>11.05.2020 07:58:38</t>
  </si>
  <si>
    <t>11.05.2020 07:58:49</t>
  </si>
  <si>
    <t>11.05.2020 07:58:51</t>
  </si>
  <si>
    <t>11.05.2020 07:58:52</t>
  </si>
  <si>
    <t>11.05.2020 07:58:54</t>
  </si>
  <si>
    <t>11.05.2020 07:58:55</t>
  </si>
  <si>
    <t>11.05.2020 07:59:01</t>
  </si>
  <si>
    <t>11.05.2020 07:59:03</t>
  </si>
  <si>
    <t>11.05.2020 07:59:57</t>
  </si>
  <si>
    <t>11.05.2020 07:59:59</t>
  </si>
  <si>
    <t>11.05.2020 08:00:00</t>
  </si>
  <si>
    <t>11.05.2020 08:00:02</t>
  </si>
  <si>
    <t>11.05.2020 08:01:37</t>
  </si>
  <si>
    <t>11.05.2020 08:04:11</t>
  </si>
  <si>
    <t>11.05.2020 08:04:12</t>
  </si>
  <si>
    <t>11.05.2020 08:04:14</t>
  </si>
  <si>
    <t>11.05.2020 08:04:17</t>
  </si>
  <si>
    <t>11.05.2020 08:04:18</t>
  </si>
  <si>
    <t>11.05.2020 08:04:20</t>
  </si>
  <si>
    <t>11.05.2020 08:04:21</t>
  </si>
  <si>
    <t>11.05.2020 08:04:23</t>
  </si>
  <si>
    <t>11.05.2020 08:04:24</t>
  </si>
  <si>
    <t>11.05.2020 08:04:26</t>
  </si>
  <si>
    <t>11.05.2020 08:04:39</t>
  </si>
  <si>
    <t>11.05.2020 08:04:41</t>
  </si>
  <si>
    <t>11.05.2020 08:04:44</t>
  </si>
  <si>
    <t>11.05.2020 08:04:45</t>
  </si>
  <si>
    <t>11.05.2020 08:04:47</t>
  </si>
  <si>
    <t>11.05.2020 08:04:48</t>
  </si>
  <si>
    <t>11.05.2020 08:04:50</t>
  </si>
  <si>
    <t>11.05.2020 08:04:51</t>
  </si>
  <si>
    <t>11.05.2020 08:04:53</t>
  </si>
  <si>
    <t>11.05.2020 08:04:54</t>
  </si>
  <si>
    <t>11.05.2020 08:04:56</t>
  </si>
  <si>
    <t>11.05.2020 08:04:57</t>
  </si>
  <si>
    <t>11.05.2020 08:04:59</t>
  </si>
  <si>
    <t>11.05.2020 08:05:00</t>
  </si>
  <si>
    <t>11.05.2020 08:05:02</t>
  </si>
  <si>
    <t>11.05.2020 08:05:05</t>
  </si>
  <si>
    <t>11.05.2020 08:05:07</t>
  </si>
  <si>
    <t>11.05.2020 08:05:08</t>
  </si>
  <si>
    <t>11.05.2020 08:05:10</t>
  </si>
  <si>
    <t>11.05.2020 08:05:11</t>
  </si>
  <si>
    <t>11.05.2020 08:05:13</t>
  </si>
  <si>
    <t>11.05.2020 08:05:14</t>
  </si>
  <si>
    <t>11.05.2020 08:05:17</t>
  </si>
  <si>
    <t>11.05.2020 08:05:19</t>
  </si>
  <si>
    <t>11.05.2020 08:05:47</t>
  </si>
  <si>
    <t>11.05.2020 08:05:50</t>
  </si>
  <si>
    <t>11.05.2020 08:05:51</t>
  </si>
  <si>
    <t>11.05.2020 08:06:26</t>
  </si>
  <si>
    <t>11.05.2020 08:06:29</t>
  </si>
  <si>
    <t>11.05.2020 08:06:31</t>
  </si>
  <si>
    <t>11.05.2020 08:06:32</t>
  </si>
  <si>
    <t>11.05.2020 08:06:34</t>
  </si>
  <si>
    <t>11.05.2020 08:06:35</t>
  </si>
  <si>
    <t>11.05.2020 08:06:37</t>
  </si>
  <si>
    <t>11.05.2020 08:06:38</t>
  </si>
  <si>
    <t>11.05.2020 08:06:40</t>
  </si>
  <si>
    <t>11.05.2020 08:07:09</t>
  </si>
  <si>
    <t>11.05.2020 08:07:10</t>
  </si>
  <si>
    <t>11.05.2020 08:07:12</t>
  </si>
  <si>
    <t>11.05.2020 08:07:13</t>
  </si>
  <si>
    <t>11.05.2020 08:07:15</t>
  </si>
  <si>
    <t>11.05.2020 08:07:16</t>
  </si>
  <si>
    <t>11.05.2020 08:07:18</t>
  </si>
  <si>
    <t>11.05.2020 08:07:32</t>
  </si>
  <si>
    <t>11.05.2020 08:08:09</t>
  </si>
  <si>
    <t>11.05.2020 08:08:35</t>
  </si>
  <si>
    <t>11.05.2020 08:09:04</t>
  </si>
  <si>
    <t>11.05.2020 08:09:40</t>
  </si>
  <si>
    <t>11.05.2020 08:09:57</t>
  </si>
  <si>
    <t>11.05.2020 08:10:31</t>
  </si>
  <si>
    <t>11.05.2020 08:10:39</t>
  </si>
  <si>
    <t>11.05.2020 08:10:56</t>
  </si>
  <si>
    <t>11.05.2020 08:11:50</t>
  </si>
  <si>
    <t>11.05.2020 08:11:51</t>
  </si>
  <si>
    <t>11.05.2020 08:12:07</t>
  </si>
  <si>
    <t>11.05.2020 08:13:15</t>
  </si>
  <si>
    <t>11.05.2020 08:16:06</t>
  </si>
  <si>
    <t>11.05.2020 08:16:26</t>
  </si>
  <si>
    <t>11.05.2020 08:16:28</t>
  </si>
  <si>
    <t>11.05.2020 08:16:29</t>
  </si>
  <si>
    <t>11.05.2020 08:16:31</t>
  </si>
  <si>
    <t>11.05.2020 08:16:32</t>
  </si>
  <si>
    <t>11.05.2020 08:16:34</t>
  </si>
  <si>
    <t>11.05.2020 08:16:35</t>
  </si>
  <si>
    <t>11.05.2020 08:16:37</t>
  </si>
  <si>
    <t>11.05.2020 08:17:37</t>
  </si>
  <si>
    <t>11.05.2020 08:17:43</t>
  </si>
  <si>
    <t>11.05.2020 08:17:51</t>
  </si>
  <si>
    <t>11.05.2020 08:18:01</t>
  </si>
  <si>
    <t>11.05.2020 08:18:12</t>
  </si>
  <si>
    <t>11.05.2020 08:18:14</t>
  </si>
  <si>
    <t>11.05.2020 08:18:20</t>
  </si>
  <si>
    <t>11.05.2020 08:18:21</t>
  </si>
  <si>
    <t>11.05.2020 08:18:38</t>
  </si>
  <si>
    <t>11.05.2020 08:18:40</t>
  </si>
  <si>
    <t>11.05.2020 08:18:41</t>
  </si>
  <si>
    <t>11.05.2020 08:18:43</t>
  </si>
  <si>
    <t>11.05.2020 08:18:44</t>
  </si>
  <si>
    <t>11.05.2020 08:19:09</t>
  </si>
  <si>
    <t>11.05.2020 08:19:10</t>
  </si>
  <si>
    <t>11.05.2020 08:19:23</t>
  </si>
  <si>
    <t>11.05.2020 08:20:15</t>
  </si>
  <si>
    <t>11.05.2020 08:20:17</t>
  </si>
  <si>
    <t>11.05.2020 08:20:18</t>
  </si>
  <si>
    <t>11.05.2020 08:20:20</t>
  </si>
  <si>
    <t>11.05.2020 08:20:24</t>
  </si>
  <si>
    <t>11.05.2020 08:20:26</t>
  </si>
  <si>
    <t>11.05.2020 08:22:42</t>
  </si>
  <si>
    <t>11.05.2020 08:22:43</t>
  </si>
  <si>
    <t>11.05.2020 08:22:45</t>
  </si>
  <si>
    <t>11.05.2020 08:22:46</t>
  </si>
  <si>
    <t>11.05.2020 08:22:48</t>
  </si>
  <si>
    <t>11.05.2020 08:22:49</t>
  </si>
  <si>
    <t>11.05.2020 08:22:54</t>
  </si>
  <si>
    <t>11.05.2020 08:23:29</t>
  </si>
  <si>
    <t>11.05.2020 08:23:34</t>
  </si>
  <si>
    <t>11.05.2020 08:24:21</t>
  </si>
  <si>
    <t>11.05.2020 08:24:25</t>
  </si>
  <si>
    <t>11.05.2020 08:24:53</t>
  </si>
  <si>
    <t>11.05.2020 08:25:26</t>
  </si>
  <si>
    <t>11.05.2020 08:25:59</t>
  </si>
  <si>
    <t>11.05.2020 08:26:44</t>
  </si>
  <si>
    <t>11.05.2020 08:26:49</t>
  </si>
  <si>
    <t>11.05.2020 08:26:50</t>
  </si>
  <si>
    <t>11.05.2020 08:26:53</t>
  </si>
  <si>
    <t>11.05.2020 08:27:32</t>
  </si>
  <si>
    <t>11.05.2020 08:27:48</t>
  </si>
  <si>
    <t>11.05.2020 08:27:49</t>
  </si>
  <si>
    <t>11.05.2020 08:27:53</t>
  </si>
  <si>
    <t>11.05.2020 08:28:00</t>
  </si>
  <si>
    <t>11.05.2020 08:28:39</t>
  </si>
  <si>
    <t>11.05.2020 08:28:40</t>
  </si>
  <si>
    <t>11.05.2020 08:28:43</t>
  </si>
  <si>
    <t>11.05.2020 08:28:45</t>
  </si>
  <si>
    <t>11.05.2020 08:29:53</t>
  </si>
  <si>
    <t>11.05.2020 08:29:56</t>
  </si>
  <si>
    <t>11.05.2020 08:29:57</t>
  </si>
  <si>
    <t>11.05.2020 08:30:18</t>
  </si>
  <si>
    <t>11.05.2020 08:30:25</t>
  </si>
  <si>
    <t>11.05.2020 08:30:37</t>
  </si>
  <si>
    <t>11.05.2020 08:31:09</t>
  </si>
  <si>
    <t>11.05.2020 08:31:15</t>
  </si>
  <si>
    <t>11.05.2020 08:31:18</t>
  </si>
  <si>
    <t>11.05.2020 08:32:40</t>
  </si>
  <si>
    <t>11.05.2020 08:32:50</t>
  </si>
  <si>
    <t>11.05.2020 08:32:51</t>
  </si>
  <si>
    <t>11.05.2020 08:32:53</t>
  </si>
  <si>
    <t>11.05.2020 08:32:54</t>
  </si>
  <si>
    <t>11.05.2020 08:32:56</t>
  </si>
  <si>
    <t>11.05.2020 08:32:57</t>
  </si>
  <si>
    <t>11.05.2020 08:32:59</t>
  </si>
  <si>
    <t>11.05.2020 08:33:00</t>
  </si>
  <si>
    <t>11.05.2020 08:33:02</t>
  </si>
  <si>
    <t>11.05.2020 08:33:25</t>
  </si>
  <si>
    <t>11.05.2020 08:33:27</t>
  </si>
  <si>
    <t>11.05.2020 08:33:28</t>
  </si>
  <si>
    <t>11.05.2020 08:33:30</t>
  </si>
  <si>
    <t>11.05.2020 08:33:33</t>
  </si>
  <si>
    <t>11.05.2020 08:33:34</t>
  </si>
  <si>
    <t>11.05.2020 08:33:36</t>
  </si>
  <si>
    <t>11.05.2020 08:35:28</t>
  </si>
  <si>
    <t>11.05.2020 08:37:26</t>
  </si>
  <si>
    <t>11.05.2020 08:37:28</t>
  </si>
  <si>
    <t>11.05.2020 08:37:31</t>
  </si>
  <si>
    <t>11.05.2020 08:37:32</t>
  </si>
  <si>
    <t>11.05.2020 08:37:34</t>
  </si>
  <si>
    <t>11.05.2020 08:37:35</t>
  </si>
  <si>
    <t>11.05.2020 08:37:37</t>
  </si>
  <si>
    <t>11.05.2020 08:37:40</t>
  </si>
  <si>
    <t>11.05.2020 08:40:36</t>
  </si>
  <si>
    <t>11.05.2020 08:40:37</t>
  </si>
  <si>
    <t>11.05.2020 08:40:39</t>
  </si>
  <si>
    <t>11.05.2020 08:40:40</t>
  </si>
  <si>
    <t>11.05.2020 08:40:43</t>
  </si>
  <si>
    <t>11.05.2020 08:40:45</t>
  </si>
  <si>
    <t>11.05.2020 08:40:46</t>
  </si>
  <si>
    <t>11.05.2020 08:40:48</t>
  </si>
  <si>
    <t>11.05.2020 08:40:49</t>
  </si>
  <si>
    <t>11.05.2020 08:41:18</t>
  </si>
  <si>
    <t>11.05.2020 08:41:20</t>
  </si>
  <si>
    <t>11.05.2020 08:41:21</t>
  </si>
  <si>
    <t>11.05.2020 08:41:23</t>
  </si>
  <si>
    <t>11.05.2020 08:41:24</t>
  </si>
  <si>
    <t>11.05.2020 08:41:26</t>
  </si>
  <si>
    <t>11.05.2020 08:41:34</t>
  </si>
  <si>
    <t>11.05.2020 08:41:49</t>
  </si>
  <si>
    <t>11.05.2020 08:42:00</t>
  </si>
  <si>
    <t>11.05.2020 08:42:03</t>
  </si>
  <si>
    <t>11.05.2020 08:42:06</t>
  </si>
  <si>
    <t>11.05.2020 08:42:46</t>
  </si>
  <si>
    <t>11.05.2020 08:42:59</t>
  </si>
  <si>
    <t>11.05.2020 08:43:02</t>
  </si>
  <si>
    <t>11.05.2020 08:43:03</t>
  </si>
  <si>
    <t>11.05.2020 08:43:05</t>
  </si>
  <si>
    <t>11.05.2020 08:43:06</t>
  </si>
  <si>
    <t>11.05.2020 08:43:08</t>
  </si>
  <si>
    <t>11.05.2020 08:43:09</t>
  </si>
  <si>
    <t>11.05.2020 08:43:58</t>
  </si>
  <si>
    <t>11.05.2020 08:44:11</t>
  </si>
  <si>
    <t>11.05.2020 08:44:12</t>
  </si>
  <si>
    <t>11.05.2020 08:44:14</t>
  </si>
  <si>
    <t>11.05.2020 08:44:15</t>
  </si>
  <si>
    <t>11.05.2020 08:44:17</t>
  </si>
  <si>
    <t>11.05.2020 08:44:18</t>
  </si>
  <si>
    <t>11.05.2020 08:45:21</t>
  </si>
  <si>
    <t>11.05.2020 08:45:23</t>
  </si>
  <si>
    <t>11.05.2020 08:45:24</t>
  </si>
  <si>
    <t>11.05.2020 08:45:26</t>
  </si>
  <si>
    <t>11.05.2020 08:46:31</t>
  </si>
  <si>
    <t>11.05.2020 08:46:32</t>
  </si>
  <si>
    <t>11.05.2020 08:46:34</t>
  </si>
  <si>
    <t>11.05.2020 08:47:48</t>
  </si>
  <si>
    <t>11.05.2020 08:47:50</t>
  </si>
  <si>
    <t>11.05.2020 08:47:51</t>
  </si>
  <si>
    <t>11.05.2020 08:47:53</t>
  </si>
  <si>
    <t>11.05.2020 08:47:54</t>
  </si>
  <si>
    <t>11.05.2020 08:47:57</t>
  </si>
  <si>
    <t>11.05.2020 08:47:59</t>
  </si>
  <si>
    <t>11.05.2020 08:50:37</t>
  </si>
  <si>
    <t>11.05.2020 08:50:39</t>
  </si>
  <si>
    <t>11.05.2020 08:50:42</t>
  </si>
  <si>
    <t>11.05.2020 08:50:43</t>
  </si>
  <si>
    <t>11.05.2020 08:50:45</t>
  </si>
  <si>
    <t>11.05.2020 08:50:46</t>
  </si>
  <si>
    <t>11.05.2020 08:50:48</t>
  </si>
  <si>
    <t>11.05.2020 08:50:52</t>
  </si>
  <si>
    <t>11.05.2020 08:50:54</t>
  </si>
  <si>
    <t>11.05.2020 08:50:55</t>
  </si>
  <si>
    <t>11.05.2020 08:50:57</t>
  </si>
  <si>
    <t>11.05.2020 08:50:58</t>
  </si>
  <si>
    <t>11.05.2020 08:51:53</t>
  </si>
  <si>
    <t>11.05.2020 08:53:45</t>
  </si>
  <si>
    <t>11.05.2020 08:53:46</t>
  </si>
  <si>
    <t>11.05.2020 08:53:48</t>
  </si>
  <si>
    <t>11.05.2020 08:53:49</t>
  </si>
  <si>
    <t>11.05.2020 08:53:51</t>
  </si>
  <si>
    <t>11.05.2020 08:58:12</t>
  </si>
  <si>
    <t>11.05.2020 08:58:17</t>
  </si>
  <si>
    <t>11.05.2020 08:58:18</t>
  </si>
  <si>
    <t>11.05.2020 08:58:21</t>
  </si>
  <si>
    <t>11.05.2020 08:58:24</t>
  </si>
  <si>
    <t>11.05.2020 08:58:26</t>
  </si>
  <si>
    <t>11.05.2020 08:58:27</t>
  </si>
  <si>
    <t>11.05.2020 08:58:29</t>
  </si>
  <si>
    <t>11.05.2020 08:58:30</t>
  </si>
  <si>
    <t>11.05.2020 08:58:35</t>
  </si>
  <si>
    <t>11.05.2020 08:58:36</t>
  </si>
  <si>
    <t>11.05.2020 08:58:38</t>
  </si>
  <si>
    <t>11.05.2020 08:59:59</t>
  </si>
  <si>
    <t>11.05.2020 09:00:02</t>
  </si>
  <si>
    <t>11.05.2020 09:00:05</t>
  </si>
  <si>
    <t>11.05.2020 09:00:06</t>
  </si>
  <si>
    <t>11.05.2020 09:00:09</t>
  </si>
  <si>
    <t>11.05.2020 09:00:11</t>
  </si>
  <si>
    <t>11.05.2020 09:00:12</t>
  </si>
  <si>
    <t>11.05.2020 09:00:22</t>
  </si>
  <si>
    <t>11.05.2020 09:00:23</t>
  </si>
  <si>
    <t>11.05.2020 09:00:25</t>
  </si>
  <si>
    <t>11.05.2020 09:00:26</t>
  </si>
  <si>
    <t>11.05.2020 09:00:28</t>
  </si>
  <si>
    <t>11.05.2020 09:00:29</t>
  </si>
  <si>
    <t>11.05.2020 09:00:32</t>
  </si>
  <si>
    <t>11.05.2020 09:01:25</t>
  </si>
  <si>
    <t>11.05.2020 09:01:43</t>
  </si>
  <si>
    <t>11.05.2020 09:02:07</t>
  </si>
  <si>
    <t>11.05.2020 09:02:57</t>
  </si>
  <si>
    <t>11.05.2020 09:03:04</t>
  </si>
  <si>
    <t>11.05.2020 09:03:15</t>
  </si>
  <si>
    <t>11.05.2020 09:03:17</t>
  </si>
  <si>
    <t>11.05.2020 09:05:03</t>
  </si>
  <si>
    <t>11.05.2020 09:05:20</t>
  </si>
  <si>
    <t>11.05.2020 09:05:45</t>
  </si>
  <si>
    <t>11.05.2020 09:06:03</t>
  </si>
  <si>
    <t>11.05.2020 09:06:04</t>
  </si>
  <si>
    <t>11.05.2020 09:06:07</t>
  </si>
  <si>
    <t>11.05.2020 09:06:13</t>
  </si>
  <si>
    <t>11.05.2020 09:06:15</t>
  </si>
  <si>
    <t>11.05.2020 09:06:18</t>
  </si>
  <si>
    <t>11.05.2020 09:06:29</t>
  </si>
  <si>
    <t>11.05.2020 09:07:12</t>
  </si>
  <si>
    <t>11.05.2020 09:07:18</t>
  </si>
  <si>
    <t>11.05.2020 09:07:20</t>
  </si>
  <si>
    <t>11.05.2020 09:07:21</t>
  </si>
  <si>
    <t>11.05.2020 09:07:23</t>
  </si>
  <si>
    <t>11.05.2020 09:07:24</t>
  </si>
  <si>
    <t>11.05.2020 09:07:26</t>
  </si>
  <si>
    <t>11.05.2020 09:07:27</t>
  </si>
  <si>
    <t>11.05.2020 09:09:36</t>
  </si>
  <si>
    <t>11.05.2020 09:09:39</t>
  </si>
  <si>
    <t>11.05.2020 09:09:42</t>
  </si>
  <si>
    <t>11.05.2020 09:10:51</t>
  </si>
  <si>
    <t>11.05.2020 09:12:37</t>
  </si>
  <si>
    <t>11.05.2020 09:12:39</t>
  </si>
  <si>
    <t>11.05.2020 09:12:40</t>
  </si>
  <si>
    <t>11.05.2020 09:12:42</t>
  </si>
  <si>
    <t>11.05.2020 09:12:43</t>
  </si>
  <si>
    <t>11.05.2020 09:12:45</t>
  </si>
  <si>
    <t>11.05.2020 09:12:46</t>
  </si>
  <si>
    <t>11.05.2020 09:12:48</t>
  </si>
  <si>
    <t>11.05.2020 09:12:49</t>
  </si>
  <si>
    <t>11.05.2020 09:12:51</t>
  </si>
  <si>
    <t>11.05.2020 09:12:52</t>
  </si>
  <si>
    <t>11.05.2020 09:13:43</t>
  </si>
  <si>
    <t>11.05.2020 09:15:01</t>
  </si>
  <si>
    <t>11.05.2020 09:15:25</t>
  </si>
  <si>
    <t>11.05.2020 09:15:54</t>
  </si>
  <si>
    <t>11.05.2020 09:16:06</t>
  </si>
  <si>
    <t>11.05.2020 09:16:07</t>
  </si>
  <si>
    <t>11.05.2020 09:16:42</t>
  </si>
  <si>
    <t>11.05.2020 09:17:15</t>
  </si>
  <si>
    <t>11.05.2020 09:17:32</t>
  </si>
  <si>
    <t>11.05.2020 09:18:04</t>
  </si>
  <si>
    <t>11.05.2020 09:18:09</t>
  </si>
  <si>
    <t>11.05.2020 09:18:12</t>
  </si>
  <si>
    <t>11.05.2020 09:18:59</t>
  </si>
  <si>
    <t>11.05.2020 09:20:00</t>
  </si>
  <si>
    <t>11.05.2020 09:20:01</t>
  </si>
  <si>
    <t>11.05.2020 09:20:04</t>
  </si>
  <si>
    <t>11.05.2020 09:20:52</t>
  </si>
  <si>
    <t>11.05.2020 09:21:11</t>
  </si>
  <si>
    <t>11.05.2020 09:21:35</t>
  </si>
  <si>
    <t>11.05.2020 09:21:37</t>
  </si>
  <si>
    <t>11.05.2020 09:21:38</t>
  </si>
  <si>
    <t>11.05.2020 09:21:40</t>
  </si>
  <si>
    <t>11.05.2020 09:21:41</t>
  </si>
  <si>
    <t>11.05.2020 09:21:43</t>
  </si>
  <si>
    <t>11.05.2020 09:22:07</t>
  </si>
  <si>
    <t>11.05.2020 09:22:45</t>
  </si>
  <si>
    <t>11.05.2020 09:25:20</t>
  </si>
  <si>
    <t>11.05.2020 09:25:25</t>
  </si>
  <si>
    <t>11.05.2020 09:25:37</t>
  </si>
  <si>
    <t>11.05.2020 09:26:00</t>
  </si>
  <si>
    <t>11.05.2020 09:26:01</t>
  </si>
  <si>
    <t>11.05.2020 09:26:03</t>
  </si>
  <si>
    <t>11.05.2020 09:26:04</t>
  </si>
  <si>
    <t>11.05.2020 09:26:06</t>
  </si>
  <si>
    <t>11.05.2020 09:26:12</t>
  </si>
  <si>
    <t>11.05.2020 09:27:01</t>
  </si>
  <si>
    <t>11.05.2020 09:27:03</t>
  </si>
  <si>
    <t>11.05.2020 09:27:04</t>
  </si>
  <si>
    <t>11.05.2020 09:27:06</t>
  </si>
  <si>
    <t>11.05.2020 09:27:07</t>
  </si>
  <si>
    <t>11.05.2020 09:27:26</t>
  </si>
  <si>
    <t>11.05.2020 09:27:27</t>
  </si>
  <si>
    <t>11.05.2020 09:27:29</t>
  </si>
  <si>
    <t>11.05.2020 09:27:40</t>
  </si>
  <si>
    <t>11.05.2020 09:28:42</t>
  </si>
  <si>
    <t>11.05.2020 09:29:07</t>
  </si>
  <si>
    <t>11.05.2020 09:30:09</t>
  </si>
  <si>
    <t>11.05.2020 09:30:14</t>
  </si>
  <si>
    <t>11.05.2020 09:31:09</t>
  </si>
  <si>
    <t>11.05.2020 09:31:10</t>
  </si>
  <si>
    <t>11.05.2020 09:31:14</t>
  </si>
  <si>
    <t>11.05.2020 09:31:15</t>
  </si>
  <si>
    <t>11.05.2020 09:31:17</t>
  </si>
  <si>
    <t>11.05.2020 09:31:20</t>
  </si>
  <si>
    <t>11.05.2020 09:31:34</t>
  </si>
  <si>
    <t>11.05.2020 09:31:35</t>
  </si>
  <si>
    <t>11.05.2020 09:31:37</t>
  </si>
  <si>
    <t>11.05.2020 09:31:40</t>
  </si>
  <si>
    <t>11.05.2020 09:31:52</t>
  </si>
  <si>
    <t>11.05.2020 09:32:07</t>
  </si>
  <si>
    <t>11.05.2020 09:32:28</t>
  </si>
  <si>
    <t>11.05.2020 09:32:34</t>
  </si>
  <si>
    <t>11.05.2020 09:32:43</t>
  </si>
  <si>
    <t>11.05.2020 09:32:46</t>
  </si>
  <si>
    <t>11.05.2020 09:33:03</t>
  </si>
  <si>
    <t>11.05.2020 09:33:04</t>
  </si>
  <si>
    <t>11.05.2020 09:33:06</t>
  </si>
  <si>
    <t>11.05.2020 09:33:10</t>
  </si>
  <si>
    <t>11.05.2020 09:33:37</t>
  </si>
  <si>
    <t>11.05.2020 09:34:14</t>
  </si>
  <si>
    <t>11.05.2020 09:34:21</t>
  </si>
  <si>
    <t>11.05.2020 09:35:21</t>
  </si>
  <si>
    <t>11.05.2020 09:36:20</t>
  </si>
  <si>
    <t>11.05.2020 09:36:29</t>
  </si>
  <si>
    <t>11.05.2020 09:36:43</t>
  </si>
  <si>
    <t>11.05.2020 09:38:01</t>
  </si>
  <si>
    <t>11.05.2020 09:38:26</t>
  </si>
  <si>
    <t>11.05.2020 09:38:43</t>
  </si>
  <si>
    <t>11.05.2020 09:39:15</t>
  </si>
  <si>
    <t>11.05.2020 09:39:18</t>
  </si>
  <si>
    <t>11.05.2020 09:39:20</t>
  </si>
  <si>
    <t>11.05.2020 09:39:23</t>
  </si>
  <si>
    <t>11.05.2020 09:39:24</t>
  </si>
  <si>
    <t>11.05.2020 09:39:26</t>
  </si>
  <si>
    <t>11.05.2020 09:39:29</t>
  </si>
  <si>
    <t>11.05.2020 09:40:20</t>
  </si>
  <si>
    <t>11.05.2020 09:40:23</t>
  </si>
  <si>
    <t>11.05.2020 09:40:24</t>
  </si>
  <si>
    <t>11.05.2020 09:40:38</t>
  </si>
  <si>
    <t>11.05.2020 09:40:57</t>
  </si>
  <si>
    <t>11.05.2020 09:41:00</t>
  </si>
  <si>
    <t>11.05.2020 09:41:06</t>
  </si>
  <si>
    <t>11.05.2020 09:41:09</t>
  </si>
  <si>
    <t>11.05.2020 09:41:23</t>
  </si>
  <si>
    <t>11.05.2020 09:41:34</t>
  </si>
  <si>
    <t>11.05.2020 09:41:52</t>
  </si>
  <si>
    <t>11.05.2020 09:42:25</t>
  </si>
  <si>
    <t>11.05.2020 09:42:42</t>
  </si>
  <si>
    <t>11.05.2020 09:43:09</t>
  </si>
  <si>
    <t>11.05.2020 09:43:17</t>
  </si>
  <si>
    <t>11.05.2020 09:43:25</t>
  </si>
  <si>
    <t>11.05.2020 09:43:39</t>
  </si>
  <si>
    <t>11.05.2020 09:43:59</t>
  </si>
  <si>
    <t>11.05.2020 09:44:00</t>
  </si>
  <si>
    <t>11.05.2020 09:44:50</t>
  </si>
  <si>
    <t>11.05.2020 09:45:03</t>
  </si>
  <si>
    <t>11.05.2020 09:45:21</t>
  </si>
  <si>
    <t>11.05.2020 09:45:23</t>
  </si>
  <si>
    <t>11.05.2020 09:45:24</t>
  </si>
  <si>
    <t>11.05.2020 09:45:26</t>
  </si>
  <si>
    <t>11.05.2020 09:45:27</t>
  </si>
  <si>
    <t>11.05.2020 09:45:29</t>
  </si>
  <si>
    <t>11.05.2020 09:45:54</t>
  </si>
  <si>
    <t>11.05.2020 09:45:55</t>
  </si>
  <si>
    <t>11.05.2020 09:46:01</t>
  </si>
  <si>
    <t>11.05.2020 09:46:03</t>
  </si>
  <si>
    <t>11.05.2020 09:46:04</t>
  </si>
  <si>
    <t>11.05.2020 09:46:10</t>
  </si>
  <si>
    <t>11.05.2020 09:46:42</t>
  </si>
  <si>
    <t>11.05.2020 09:47:03</t>
  </si>
  <si>
    <t>11.05.2020 09:47:04</t>
  </si>
  <si>
    <t>11.05.2020 09:47:06</t>
  </si>
  <si>
    <t>11.05.2020 09:47:07</t>
  </si>
  <si>
    <t>11.05.2020 09:47:09</t>
  </si>
  <si>
    <t>11.05.2020 09:47:10</t>
  </si>
  <si>
    <t>11.05.2020 09:47:21</t>
  </si>
  <si>
    <t>11.05.2020 09:47:51</t>
  </si>
  <si>
    <t>11.05.2020 09:47:52</t>
  </si>
  <si>
    <t>11.05.2020 09:49:01</t>
  </si>
  <si>
    <t>11.05.2020 09:49:50</t>
  </si>
  <si>
    <t>11.05.2020 09:49:51</t>
  </si>
  <si>
    <t>11.05.2020 09:49:56</t>
  </si>
  <si>
    <t>11.05.2020 09:50:37</t>
  </si>
  <si>
    <t>11.05.2020 09:50:50</t>
  </si>
  <si>
    <t>11.05.2020 09:51:09</t>
  </si>
  <si>
    <t>11.05.2020 09:51:10</t>
  </si>
  <si>
    <t>11.05.2020 09:51:12</t>
  </si>
  <si>
    <t>11.05.2020 09:51:13</t>
  </si>
  <si>
    <t>11.05.2020 09:51:17</t>
  </si>
  <si>
    <t>11.05.2020 09:51:34</t>
  </si>
  <si>
    <t>11.05.2020 09:51:46</t>
  </si>
  <si>
    <t>11.05.2020 09:51:51</t>
  </si>
  <si>
    <t>11.05.2020 09:51:52</t>
  </si>
  <si>
    <t>11.05.2020 09:52:03</t>
  </si>
  <si>
    <t>11.05.2020 09:52:48</t>
  </si>
  <si>
    <t>11.05.2020 09:52:51</t>
  </si>
  <si>
    <t>11.05.2020 09:53:37</t>
  </si>
  <si>
    <t>11.05.2020 09:53:39</t>
  </si>
  <si>
    <t>11.05.2020 09:53:42</t>
  </si>
  <si>
    <t>11.05.2020 09:53:48</t>
  </si>
  <si>
    <t>11.05.2020 09:53:53</t>
  </si>
  <si>
    <t>11.05.2020 09:54:11</t>
  </si>
  <si>
    <t>11.05.2020 09:54:12</t>
  </si>
  <si>
    <t>11.05.2020 09:54:14</t>
  </si>
  <si>
    <t>11.05.2020 09:54:15</t>
  </si>
  <si>
    <t>11.05.2020 09:54:17</t>
  </si>
  <si>
    <t>11.05.2020 09:54:18</t>
  </si>
  <si>
    <t>11.05.2020 09:54:20</t>
  </si>
  <si>
    <t>11.05.2020 09:54:38</t>
  </si>
  <si>
    <t>11.05.2020 09:54:59</t>
  </si>
  <si>
    <t>11.05.2020 09:55:27</t>
  </si>
  <si>
    <t>11.05.2020 09:56:40</t>
  </si>
  <si>
    <t>11.05.2020 09:56:48</t>
  </si>
  <si>
    <t>11.05.2020 09:59:14</t>
  </si>
  <si>
    <t>11.05.2020 09:59:18</t>
  </si>
  <si>
    <t>11.05.2020 10:00:12</t>
  </si>
  <si>
    <t>11.05.2020 10:00:14</t>
  </si>
  <si>
    <t>11.05.2020 10:00:18</t>
  </si>
  <si>
    <t>11.05.2020 10:00:39</t>
  </si>
  <si>
    <t>11.05.2020 10:00:56</t>
  </si>
  <si>
    <t>11.05.2020 10:01:14</t>
  </si>
  <si>
    <t>11.05.2020 10:01:17</t>
  </si>
  <si>
    <t>11.05.2020 10:01:48</t>
  </si>
  <si>
    <t>11.05.2020 10:01:49</t>
  </si>
  <si>
    <t>11.05.2020 10:02:03</t>
  </si>
  <si>
    <t>11.05.2020 10:02:07</t>
  </si>
  <si>
    <t>11.05.2020 10:02:23</t>
  </si>
  <si>
    <t>11.05.2020 10:02:27</t>
  </si>
  <si>
    <t>11.05.2020 10:02:29</t>
  </si>
  <si>
    <t>11.05.2020 10:02:30</t>
  </si>
  <si>
    <t>11.05.2020 10:02:33</t>
  </si>
  <si>
    <t>11.05.2020 10:02:51</t>
  </si>
  <si>
    <t>11.05.2020 10:03:26</t>
  </si>
  <si>
    <t>11.05.2020 10:04:12</t>
  </si>
  <si>
    <t>11.05.2020 10:04:31</t>
  </si>
  <si>
    <t>11.05.2020 10:04:32</t>
  </si>
  <si>
    <t>11.05.2020 10:04:38</t>
  </si>
  <si>
    <t>11.05.2020 10:04:40</t>
  </si>
  <si>
    <t>11.05.2020 10:04:41</t>
  </si>
  <si>
    <t>11.05.2020 10:04:43</t>
  </si>
  <si>
    <t>11.05.2020 10:04:49</t>
  </si>
  <si>
    <t>11.05.2020 10:05:32</t>
  </si>
  <si>
    <t>11.05.2020 10:05:45</t>
  </si>
  <si>
    <t>11.05.2020 10:05:54</t>
  </si>
  <si>
    <t>11.05.2020 10:06:26</t>
  </si>
  <si>
    <t>11.05.2020 10:06:28</t>
  </si>
  <si>
    <t>11.05.2020 10:06:29</t>
  </si>
  <si>
    <t>11.05.2020 10:06:32</t>
  </si>
  <si>
    <t>11.05.2020 10:06:38</t>
  </si>
  <si>
    <t>11.05.2020 10:06:57</t>
  </si>
  <si>
    <t>11.05.2020 10:06:59</t>
  </si>
  <si>
    <t>11.05.2020 10:08:03</t>
  </si>
  <si>
    <t>11.05.2020 10:08:28</t>
  </si>
  <si>
    <t>11.05.2020 10:08:57</t>
  </si>
  <si>
    <t>11.05.2020 10:09:26</t>
  </si>
  <si>
    <t>11.05.2020 10:09:34</t>
  </si>
  <si>
    <t>11.05.2020 10:12:04</t>
  </si>
  <si>
    <t>11.05.2020 10:12:34</t>
  </si>
  <si>
    <t>11.05.2020 10:12:35</t>
  </si>
  <si>
    <t>11.05.2020 10:12:37</t>
  </si>
  <si>
    <t>11.05.2020 10:12:38</t>
  </si>
  <si>
    <t>11.05.2020 10:12:40</t>
  </si>
  <si>
    <t>11.05.2020 10:12:41</t>
  </si>
  <si>
    <t>11.05.2020 10:12:43</t>
  </si>
  <si>
    <t>11.05.2020 10:13:01</t>
  </si>
  <si>
    <t>11.05.2020 10:13:03</t>
  </si>
  <si>
    <t>11.05.2020 10:13:23</t>
  </si>
  <si>
    <t>11.05.2020 10:14:18</t>
  </si>
  <si>
    <t>11.05.2020 10:15:54</t>
  </si>
  <si>
    <t>11.05.2020 10:15:56</t>
  </si>
  <si>
    <t>11.05.2020 10:15:57</t>
  </si>
  <si>
    <t>11.05.2020 10:16:02</t>
  </si>
  <si>
    <t>11.05.2020 10:17:37</t>
  </si>
  <si>
    <t>11.05.2020 10:19:12</t>
  </si>
  <si>
    <t>11.05.2020 10:19:20</t>
  </si>
  <si>
    <t>11.05.2020 10:19:26</t>
  </si>
  <si>
    <t>11.05.2020 10:19:34</t>
  </si>
  <si>
    <t>11.05.2020 10:19:38</t>
  </si>
  <si>
    <t>11.05.2020 10:19:40</t>
  </si>
  <si>
    <t>11.05.2020 10:19:41</t>
  </si>
  <si>
    <t>11.05.2020 10:19:43</t>
  </si>
  <si>
    <t>11.05.2020 10:19:44</t>
  </si>
  <si>
    <t>11.05.2020 10:19:46</t>
  </si>
  <si>
    <t>11.05.2020 10:19:47</t>
  </si>
  <si>
    <t>11.05.2020 10:22:12</t>
  </si>
  <si>
    <t>11.05.2020 10:22:23</t>
  </si>
  <si>
    <t>11.05.2020 10:23:28</t>
  </si>
  <si>
    <t>11.05.2020 10:23:29</t>
  </si>
  <si>
    <t>11.05.2020 10:23:34</t>
  </si>
  <si>
    <t>11.05.2020 10:23:40</t>
  </si>
  <si>
    <t>11.05.2020 10:23:42</t>
  </si>
  <si>
    <t>11.05.2020 10:23:43</t>
  </si>
  <si>
    <t>11.05.2020 10:24:01</t>
  </si>
  <si>
    <t>11.05.2020 10:24:09</t>
  </si>
  <si>
    <t>11.05.2020 10:25:34</t>
  </si>
  <si>
    <t>11.05.2020 10:26:28</t>
  </si>
  <si>
    <t>11.05.2020 10:26:40</t>
  </si>
  <si>
    <t>11.05.2020 10:27:03</t>
  </si>
  <si>
    <t>11.05.2020 10:27:14</t>
  </si>
  <si>
    <t>11.05.2020 10:27:17</t>
  </si>
  <si>
    <t>11.05.2020 10:27:18</t>
  </si>
  <si>
    <t>11.05.2020 10:27:37</t>
  </si>
  <si>
    <t>11.05.2020 10:27:54</t>
  </si>
  <si>
    <t>11.05.2020 10:27:55</t>
  </si>
  <si>
    <t>11.05.2020 10:28:01</t>
  </si>
  <si>
    <t>11.05.2020 10:28:04</t>
  </si>
  <si>
    <t>11.05.2020 10:28:14</t>
  </si>
  <si>
    <t>11.05.2020 10:28:20</t>
  </si>
  <si>
    <t>11.05.2020 10:29:17</t>
  </si>
  <si>
    <t>11.05.2020 10:29:18</t>
  </si>
  <si>
    <t>11.05.2020 10:30:23</t>
  </si>
  <si>
    <t>11.05.2020 10:30:25</t>
  </si>
  <si>
    <t>11.05.2020 10:30:34</t>
  </si>
  <si>
    <t>11.05.2020 10:30:42</t>
  </si>
  <si>
    <t>11.05.2020 10:30:43</t>
  </si>
  <si>
    <t>11.05.2020 10:30:49</t>
  </si>
  <si>
    <t>11.05.2020 10:31:12</t>
  </si>
  <si>
    <t>11.05.2020 10:31:14</t>
  </si>
  <si>
    <t>11.05.2020 10:31:15</t>
  </si>
  <si>
    <t>11.05.2020 10:31:17</t>
  </si>
  <si>
    <t>11.05.2020 10:31:18</t>
  </si>
  <si>
    <t>11.05.2020 10:31:20</t>
  </si>
  <si>
    <t>11.05.2020 10:31:21</t>
  </si>
  <si>
    <t>11.05.2020 10:31:23</t>
  </si>
  <si>
    <t>11.05.2020 10:31:24</t>
  </si>
  <si>
    <t>11.05.2020 10:31:26</t>
  </si>
  <si>
    <t>11.05.2020 10:31:27</t>
  </si>
  <si>
    <t>11.05.2020 10:31:29</t>
  </si>
  <si>
    <t>11.05.2020 10:31:30</t>
  </si>
  <si>
    <t>11.05.2020 10:31:32</t>
  </si>
  <si>
    <t>11.05.2020 10:31:53</t>
  </si>
  <si>
    <t>11.05.2020 10:32:01</t>
  </si>
  <si>
    <t>11.05.2020 10:32:03</t>
  </si>
  <si>
    <t>11.05.2020 10:32:06</t>
  </si>
  <si>
    <t>11.05.2020 10:33:18</t>
  </si>
  <si>
    <t>11.05.2020 10:33:26</t>
  </si>
  <si>
    <t>11.05.2020 10:34:14</t>
  </si>
  <si>
    <t>11.05.2020 10:34:18</t>
  </si>
  <si>
    <t>11.05.2020 10:34:23</t>
  </si>
  <si>
    <t>11.05.2020 10:35:06</t>
  </si>
  <si>
    <t>11.05.2020 10:35:20</t>
  </si>
  <si>
    <t>11.05.2020 10:35:54</t>
  </si>
  <si>
    <t>11.05.2020 10:36:00</t>
  </si>
  <si>
    <t>11.05.2020 10:36:01</t>
  </si>
  <si>
    <t>11.05.2020 10:36:15</t>
  </si>
  <si>
    <t>11.05.2020 10:36:34</t>
  </si>
  <si>
    <t>11.05.2020 10:36:51</t>
  </si>
  <si>
    <t>11.05.2020 10:37:09</t>
  </si>
  <si>
    <t>11.05.2020 10:38:06</t>
  </si>
  <si>
    <t>11.05.2020 10:38:14</t>
  </si>
  <si>
    <t>11.05.2020 10:38:15</t>
  </si>
  <si>
    <t>11.05.2020 10:38:28</t>
  </si>
  <si>
    <t>11.05.2020 10:38:38</t>
  </si>
  <si>
    <t>11.05.2020 10:38:40</t>
  </si>
  <si>
    <t>11.05.2020 10:39:42</t>
  </si>
  <si>
    <t>11.05.2020 10:39:45</t>
  </si>
  <si>
    <t>11.05.2020 10:40:04</t>
  </si>
  <si>
    <t>11.05.2020 10:40:26</t>
  </si>
  <si>
    <t>11.05.2020 10:40:28</t>
  </si>
  <si>
    <t>11.05.2020 10:40:32</t>
  </si>
  <si>
    <t>11.05.2020 10:41:36</t>
  </si>
  <si>
    <t>11.05.2020 10:41:39</t>
  </si>
  <si>
    <t>11.05.2020 10:41:54</t>
  </si>
  <si>
    <t>11.05.2020 10:42:00</t>
  </si>
  <si>
    <t>11.05.2020 10:42:15</t>
  </si>
  <si>
    <t>11.05.2020 10:42:23</t>
  </si>
  <si>
    <t>11.05.2020 10:43:00</t>
  </si>
  <si>
    <t>11.05.2020 10:43:01</t>
  </si>
  <si>
    <t>11.05.2020 10:43:03</t>
  </si>
  <si>
    <t>11.05.2020 10:43:20</t>
  </si>
  <si>
    <t>11.05.2020 10:43:42</t>
  </si>
  <si>
    <t>11.05.2020 10:43:49</t>
  </si>
  <si>
    <t>11.05.2020 10:43:57</t>
  </si>
  <si>
    <t>11.05.2020 10:44:12</t>
  </si>
  <si>
    <t>11.05.2020 10:45:06</t>
  </si>
  <si>
    <t>11.05.2020 10:45:18</t>
  </si>
  <si>
    <t>11.05.2020 10:45:25</t>
  </si>
  <si>
    <t>11.05.2020 10:45:31</t>
  </si>
  <si>
    <t>11.05.2020 10:45:38</t>
  </si>
  <si>
    <t>11.05.2020 10:45:46</t>
  </si>
  <si>
    <t>11.05.2020 10:46:09</t>
  </si>
  <si>
    <t>11.05.2020 10:46:10</t>
  </si>
  <si>
    <t>11.05.2020 10:46:14</t>
  </si>
  <si>
    <t>11.05.2020 10:46:15</t>
  </si>
  <si>
    <t>11.05.2020 10:46:20</t>
  </si>
  <si>
    <t>11.05.2020 10:46:24</t>
  </si>
  <si>
    <t>11.05.2020 10:46:31</t>
  </si>
  <si>
    <t>11.05.2020 10:46:37</t>
  </si>
  <si>
    <t>11.05.2020 10:46:43</t>
  </si>
  <si>
    <t>11.05.2020 10:46:44</t>
  </si>
  <si>
    <t>11.05.2020 10:46:52</t>
  </si>
  <si>
    <t>11.05.2020 10:46:58</t>
  </si>
  <si>
    <t>11.05.2020 10:47:12</t>
  </si>
  <si>
    <t>11.05.2020 10:47:14</t>
  </si>
  <si>
    <t>11.05.2020 10:47:19</t>
  </si>
  <si>
    <t>11.05.2020 10:47:22</t>
  </si>
  <si>
    <t>11.05.2020 10:49:15</t>
  </si>
  <si>
    <t>11.05.2020 10:49:20</t>
  </si>
  <si>
    <t>11.05.2020 10:51:12</t>
  </si>
  <si>
    <t>11.05.2020 10:51:17</t>
  </si>
  <si>
    <t>11.05.2020 10:51:23</t>
  </si>
  <si>
    <t>11.05.2020 10:51:31</t>
  </si>
  <si>
    <t>11.05.2020 10:51:34</t>
  </si>
  <si>
    <t>11.05.2020 10:51:35</t>
  </si>
  <si>
    <t>11.05.2020 10:51:38</t>
  </si>
  <si>
    <t>11.05.2020 10:51:46</t>
  </si>
  <si>
    <t>11.05.2020 10:51:48</t>
  </si>
  <si>
    <t>11.05.2020 10:51:49</t>
  </si>
  <si>
    <t>11.05.2020 10:52:09</t>
  </si>
  <si>
    <t>11.05.2020 10:52:28</t>
  </si>
  <si>
    <t>11.05.2020 10:53:34</t>
  </si>
  <si>
    <t>11.05.2020 10:53:42</t>
  </si>
  <si>
    <t>11.05.2020 10:53:43</t>
  </si>
  <si>
    <t>11.05.2020 10:53:45</t>
  </si>
  <si>
    <t>11.05.2020 10:53:46</t>
  </si>
  <si>
    <t>11.05.2020 10:53:52</t>
  </si>
  <si>
    <t>11.05.2020 10:54:03</t>
  </si>
  <si>
    <t>11.05.2020 10:54:21</t>
  </si>
  <si>
    <t>11.05.2020 10:55:04</t>
  </si>
  <si>
    <t>11.05.2020 10:55:06</t>
  </si>
  <si>
    <t>11.05.2020 10:55:07</t>
  </si>
  <si>
    <t>11.05.2020 10:55:09</t>
  </si>
  <si>
    <t>11.05.2020 10:55:10</t>
  </si>
  <si>
    <t>11.05.2020 10:55:13</t>
  </si>
  <si>
    <t>11.05.2020 10:55:56</t>
  </si>
  <si>
    <t>11.05.2020 10:55:59</t>
  </si>
  <si>
    <t>11.05.2020 10:56:02</t>
  </si>
  <si>
    <t>11.05.2020 10:56:03</t>
  </si>
  <si>
    <t>11.05.2020 10:56:05</t>
  </si>
  <si>
    <t>11.05.2020 10:56:16</t>
  </si>
  <si>
    <t>11.05.2020 10:56:19</t>
  </si>
  <si>
    <t>11.05.2020 10:57:26</t>
  </si>
  <si>
    <t>11.05.2020 10:57:29</t>
  </si>
  <si>
    <t>11.05.2020 10:57:32</t>
  </si>
  <si>
    <t>11.05.2020 10:57:51</t>
  </si>
  <si>
    <t>11.05.2020 10:58:14</t>
  </si>
  <si>
    <t>11.05.2020 10:58:15</t>
  </si>
  <si>
    <t>11.05.2020 10:58:20</t>
  </si>
  <si>
    <t>11.05.2020 10:58:23</t>
  </si>
  <si>
    <t>11.05.2020 10:59:07</t>
  </si>
  <si>
    <t>11.05.2020 10:59:28</t>
  </si>
  <si>
    <t>11.05.2020 10:59:32</t>
  </si>
  <si>
    <t>11.05.2020 11:00:06</t>
  </si>
  <si>
    <t>11.05.2020 11:00:10</t>
  </si>
  <si>
    <t>11.05.2020 11:00:14</t>
  </si>
  <si>
    <t>11.05.2020 11:00:29</t>
  </si>
  <si>
    <t>11.05.2020 11:00:31</t>
  </si>
  <si>
    <t>11.05.2020 11:00:38</t>
  </si>
  <si>
    <t>11.05.2020 11:01:28</t>
  </si>
  <si>
    <t>11.05.2020 11:02:09</t>
  </si>
  <si>
    <t>11.05.2020 11:02:14</t>
  </si>
  <si>
    <t>11.05.2020 11:02:32</t>
  </si>
  <si>
    <t>11.05.2020 11:02:35</t>
  </si>
  <si>
    <t>11.05.2020 11:02:37</t>
  </si>
  <si>
    <t>11.05.2020 11:02:40</t>
  </si>
  <si>
    <t>11.05.2020 11:02:45</t>
  </si>
  <si>
    <t>11.05.2020 11:02:46</t>
  </si>
  <si>
    <t>11.05.2020 11:02:54</t>
  </si>
  <si>
    <t>11.05.2020 11:02:57</t>
  </si>
  <si>
    <t>11.05.2020 11:03:17</t>
  </si>
  <si>
    <t>11.05.2020 11:03:19</t>
  </si>
  <si>
    <t>11.05.2020 11:03:22</t>
  </si>
  <si>
    <t>11.05.2020 11:03:57</t>
  </si>
  <si>
    <t>11.05.2020 11:04:12</t>
  </si>
  <si>
    <t>11.05.2020 11:04:18</t>
  </si>
  <si>
    <t>11.05.2020 11:04:40</t>
  </si>
  <si>
    <t>11.05.2020 11:04:45</t>
  </si>
  <si>
    <t>11.05.2020 11:04:46</t>
  </si>
  <si>
    <t>11.05.2020 11:04:48</t>
  </si>
  <si>
    <t>11.05.2020 11:04:49</t>
  </si>
  <si>
    <t>11.05.2020 11:05:17</t>
  </si>
  <si>
    <t>11.05.2020 11:05:34</t>
  </si>
  <si>
    <t>11.05.2020 11:06:14</t>
  </si>
  <si>
    <t>11.05.2020 11:06:18</t>
  </si>
  <si>
    <t>11.05.2020 11:06:20</t>
  </si>
  <si>
    <t>11.05.2020 11:06:21</t>
  </si>
  <si>
    <t>11.05.2020 11:07:54</t>
  </si>
  <si>
    <t>11.05.2020 11:08:00</t>
  </si>
  <si>
    <t>11.05.2020 11:09:03</t>
  </si>
  <si>
    <t>11.05.2020 11:09:06</t>
  </si>
  <si>
    <t>11.05.2020 11:09:12</t>
  </si>
  <si>
    <t>11.05.2020 11:09:45</t>
  </si>
  <si>
    <t>11.05.2020 11:10:03</t>
  </si>
  <si>
    <t>11.05.2020 11:10:25</t>
  </si>
  <si>
    <t>11.05.2020 11:10:26</t>
  </si>
  <si>
    <t>11.05.2020 11:10:28</t>
  </si>
  <si>
    <t>11.05.2020 11:10:29</t>
  </si>
  <si>
    <t>11.05.2020 11:10:31</t>
  </si>
  <si>
    <t>11.05.2020 11:10:35</t>
  </si>
  <si>
    <t>11.05.2020 11:10:48</t>
  </si>
  <si>
    <t>11.05.2020 11:10:51</t>
  </si>
  <si>
    <t>11.05.2020 11:10:52</t>
  </si>
  <si>
    <t>11.05.2020 11:10:55</t>
  </si>
  <si>
    <t>11.05.2020 11:10:58</t>
  </si>
  <si>
    <t>11.05.2020 11:11:00</t>
  </si>
  <si>
    <t>11.05.2020 11:11:06</t>
  </si>
  <si>
    <t>11.05.2020 11:11:20</t>
  </si>
  <si>
    <t>11.05.2020 11:11:39</t>
  </si>
  <si>
    <t>11.05.2020 11:11:40</t>
  </si>
  <si>
    <t>11.05.2020 11:11:50</t>
  </si>
  <si>
    <t>11.05.2020 11:12:15</t>
  </si>
  <si>
    <t>11.05.2020 11:12:20</t>
  </si>
  <si>
    <t>11.05.2020 11:12:23</t>
  </si>
  <si>
    <t>11.05.2020 11:12:28</t>
  </si>
  <si>
    <t>11.05.2020 11:12:29</t>
  </si>
  <si>
    <t>11.05.2020 11:12:34</t>
  </si>
  <si>
    <t>11.05.2020 11:12:37</t>
  </si>
  <si>
    <t>11.05.2020 11:12:38</t>
  </si>
  <si>
    <t>11.05.2020 11:12:40</t>
  </si>
  <si>
    <t>11.05.2020 11:12:44</t>
  </si>
  <si>
    <t>11.05.2020 11:13:09</t>
  </si>
  <si>
    <t>11.05.2020 11:14:07</t>
  </si>
  <si>
    <t>11.05.2020 11:14:18</t>
  </si>
  <si>
    <t>11.05.2020 11:14:54</t>
  </si>
  <si>
    <t>11.05.2020 11:15:07</t>
  </si>
  <si>
    <t>11.05.2020 11:15:14</t>
  </si>
  <si>
    <t>11.05.2020 11:15:37</t>
  </si>
  <si>
    <t>11.05.2020 11:15:39</t>
  </si>
  <si>
    <t>11.05.2020 11:15:45</t>
  </si>
  <si>
    <t>11.05.2020 11:15:46</t>
  </si>
  <si>
    <t>11.05.2020 11:15:48</t>
  </si>
  <si>
    <t>11.05.2020 11:15:49</t>
  </si>
  <si>
    <t>11.05.2020 11:15:51</t>
  </si>
  <si>
    <t>11.05.2020 11:15:57</t>
  </si>
  <si>
    <t>11.05.2020 11:16:00</t>
  </si>
  <si>
    <t>11.05.2020 11:16:15</t>
  </si>
  <si>
    <t>11.05.2020 11:16:24</t>
  </si>
  <si>
    <t>11.05.2020 11:16:32</t>
  </si>
  <si>
    <t>11.05.2020 11:16:43</t>
  </si>
  <si>
    <t>11.05.2020 11:16:54</t>
  </si>
  <si>
    <t>11.05.2020 11:17:53</t>
  </si>
  <si>
    <t>11.05.2020 11:18:42</t>
  </si>
  <si>
    <t>11.05.2020 11:20:00</t>
  </si>
  <si>
    <t>11.05.2020 11:20:01</t>
  </si>
  <si>
    <t>11.05.2020 11:20:03</t>
  </si>
  <si>
    <t>11.05.2020 11:20:04</t>
  </si>
  <si>
    <t>11.05.2020 11:20:06</t>
  </si>
  <si>
    <t>11.05.2020 11:20:12</t>
  </si>
  <si>
    <t>11.05.2020 11:20:20</t>
  </si>
  <si>
    <t>11.05.2020 11:20:29</t>
  </si>
  <si>
    <t>11.05.2020 11:20:30</t>
  </si>
  <si>
    <t>11.05.2020 11:20:32</t>
  </si>
  <si>
    <t>11.05.2020 11:20:35</t>
  </si>
  <si>
    <t>11.05.2020 11:20:41</t>
  </si>
  <si>
    <t>11.05.2020 11:20:50</t>
  </si>
  <si>
    <t>11.05.2020 11:20:52</t>
  </si>
  <si>
    <t>11.05.2020 11:21:03</t>
  </si>
  <si>
    <t>11.05.2020 11:21:29</t>
  </si>
  <si>
    <t>11.05.2020 11:21:31</t>
  </si>
  <si>
    <t>11.05.2020 11:21:42</t>
  </si>
  <si>
    <t>11.05.2020 11:21:46</t>
  </si>
  <si>
    <t>11.05.2020 11:22:34</t>
  </si>
  <si>
    <t>11.05.2020 11:22:56</t>
  </si>
  <si>
    <t>11.05.2020 11:22:59</t>
  </si>
  <si>
    <t>11.05.2020 11:23:33</t>
  </si>
  <si>
    <t>11.05.2020 11:24:25</t>
  </si>
  <si>
    <t>11.05.2020 11:24:28</t>
  </si>
  <si>
    <t>11.05.2020 11:25:00</t>
  </si>
  <si>
    <t>11.05.2020 11:25:03</t>
  </si>
  <si>
    <t>11.05.2020 11:25:56</t>
  </si>
  <si>
    <t>11.05.2020 11:26:01</t>
  </si>
  <si>
    <t>11.05.2020 11:26:18</t>
  </si>
  <si>
    <t>11.05.2020 11:26:26</t>
  </si>
  <si>
    <t>11.05.2020 11:27:03</t>
  </si>
  <si>
    <t>11.05.2020 11:27:06</t>
  </si>
  <si>
    <t>11.05.2020 11:27:07</t>
  </si>
  <si>
    <t>11.05.2020 11:27:39</t>
  </si>
  <si>
    <t>11.05.2020 11:28:03</t>
  </si>
  <si>
    <t>11.05.2020 11:28:10</t>
  </si>
  <si>
    <t>11.05.2020 11:28:14</t>
  </si>
  <si>
    <t>11.05.2020 11:28:18</t>
  </si>
  <si>
    <t>11.05.2020 11:28:31</t>
  </si>
  <si>
    <t>11.05.2020 11:29:31</t>
  </si>
  <si>
    <t>11.05.2020 11:29:32</t>
  </si>
  <si>
    <t>11.05.2020 11:30:22</t>
  </si>
  <si>
    <t>11.05.2020 11:30:25</t>
  </si>
  <si>
    <t>11.05.2020 11:30:34</t>
  </si>
  <si>
    <t>11.05.2020 11:30:45</t>
  </si>
  <si>
    <t>11.05.2020 11:31:15</t>
  </si>
  <si>
    <t>11.05.2020 11:31:21</t>
  </si>
  <si>
    <t>11.05.2020 11:31:23</t>
  </si>
  <si>
    <t>11.05.2020 11:31:24</t>
  </si>
  <si>
    <t>11.05.2020 11:32:28</t>
  </si>
  <si>
    <t>11.05.2020 11:32:45</t>
  </si>
  <si>
    <t>11.05.2020 11:33:06</t>
  </si>
  <si>
    <t>11.05.2020 11:33:09</t>
  </si>
  <si>
    <t>11.05.2020 11:33:21</t>
  </si>
  <si>
    <t>11.05.2020 11:33:24</t>
  </si>
  <si>
    <t>11.05.2020 11:34:48</t>
  </si>
  <si>
    <t>11.05.2020 11:35:01</t>
  </si>
  <si>
    <t>11.05.2020 11:35:15</t>
  </si>
  <si>
    <t>11.05.2020 11:35:18</t>
  </si>
  <si>
    <t>11.05.2020 11:35:20</t>
  </si>
  <si>
    <t>11.05.2020 11:35:27</t>
  </si>
  <si>
    <t>11.05.2020 11:37:04</t>
  </si>
  <si>
    <t>11.05.2020 11:37:31</t>
  </si>
  <si>
    <t>11.05.2020 11:38:36</t>
  </si>
  <si>
    <t>11.05.2020 11:38:56</t>
  </si>
  <si>
    <t>11.05.2020 11:39:11</t>
  </si>
  <si>
    <t>11.05.2020 11:39:17</t>
  </si>
  <si>
    <t>11.05.2020 11:39:25</t>
  </si>
  <si>
    <t>11.05.2020 11:39:26</t>
  </si>
  <si>
    <t>11.05.2020 11:39:28</t>
  </si>
  <si>
    <t>11.05.2020 11:39:51</t>
  </si>
  <si>
    <t>11.05.2020 11:40:01</t>
  </si>
  <si>
    <t>11.05.2020 11:40:12</t>
  </si>
  <si>
    <t>11.05.2020 11:42:45</t>
  </si>
  <si>
    <t>11.05.2020 11:42:46</t>
  </si>
  <si>
    <t>11.05.2020 11:42:48</t>
  </si>
  <si>
    <t>11.05.2020 11:42:49</t>
  </si>
  <si>
    <t>11.05.2020 11:42:51</t>
  </si>
  <si>
    <t>11.05.2020 11:42:54</t>
  </si>
  <si>
    <t>11.05.2020 11:42:55</t>
  </si>
  <si>
    <t>11.05.2020 11:43:23</t>
  </si>
  <si>
    <t>11.05.2020 11:43:29</t>
  </si>
  <si>
    <t>11.05.2020 11:43:59</t>
  </si>
  <si>
    <t>11.05.2020 11:44:02</t>
  </si>
  <si>
    <t>11.05.2020 11:44:08</t>
  </si>
  <si>
    <t>11.05.2020 11:44:10</t>
  </si>
  <si>
    <t>11.05.2020 11:45:22</t>
  </si>
  <si>
    <t>11.05.2020 11:45:46</t>
  </si>
  <si>
    <t>11.05.2020 11:45:54</t>
  </si>
  <si>
    <t>11.05.2020 11:46:15</t>
  </si>
  <si>
    <t>11.05.2020 11:47:20</t>
  </si>
  <si>
    <t>11.05.2020 11:48:11</t>
  </si>
  <si>
    <t>11.05.2020 11:48:17</t>
  </si>
  <si>
    <t>11.05.2020 11:48:18</t>
  </si>
  <si>
    <t>11.05.2020 11:48:59</t>
  </si>
  <si>
    <t>11.05.2020 11:49:02</t>
  </si>
  <si>
    <t>11.05.2020 11:49:03</t>
  </si>
  <si>
    <t>11.05.2020 11:49:24</t>
  </si>
  <si>
    <t>11.05.2020 11:49:28</t>
  </si>
  <si>
    <t>11.05.2020 11:49:31</t>
  </si>
  <si>
    <t>11.05.2020 11:49:34</t>
  </si>
  <si>
    <t>11.05.2020 11:49:36</t>
  </si>
  <si>
    <t>11.05.2020 11:49:37</t>
  </si>
  <si>
    <t>11.05.2020 11:49:39</t>
  </si>
  <si>
    <t>11.05.2020 11:49:47</t>
  </si>
  <si>
    <t>11.05.2020 11:50:00</t>
  </si>
  <si>
    <t>11.05.2020 11:50:04</t>
  </si>
  <si>
    <t>11.05.2020 11:50:06</t>
  </si>
  <si>
    <t>11.05.2020 11:50:09</t>
  </si>
  <si>
    <t>11.05.2020 11:50:32</t>
  </si>
  <si>
    <t>11.05.2020 11:50:34</t>
  </si>
  <si>
    <t>11.05.2020 11:50:41</t>
  </si>
  <si>
    <t>11.05.2020 11:50:49</t>
  </si>
  <si>
    <t>11.05.2020 11:50:51</t>
  </si>
  <si>
    <t>11.05.2020 11:50:54</t>
  </si>
  <si>
    <t>11.05.2020 11:51:01</t>
  </si>
  <si>
    <t>11.05.2020 11:51:04</t>
  </si>
  <si>
    <t>11.05.2020 11:51:06</t>
  </si>
  <si>
    <t>11.05.2020 11:51:40</t>
  </si>
  <si>
    <t>11.05.2020 11:52:51</t>
  </si>
  <si>
    <t>11.05.2020 11:53:06</t>
  </si>
  <si>
    <t>11.05.2020 11:53:43</t>
  </si>
  <si>
    <t>11.05.2020 11:53:45</t>
  </si>
  <si>
    <t>11.05.2020 11:53:49</t>
  </si>
  <si>
    <t>11.05.2020 11:54:12</t>
  </si>
  <si>
    <t>11.05.2020 11:54:18</t>
  </si>
  <si>
    <t>11.05.2020 11:54:51</t>
  </si>
  <si>
    <t>11.05.2020 11:56:29</t>
  </si>
  <si>
    <t>11.05.2020 11:56:42</t>
  </si>
  <si>
    <t>11.05.2020 11:57:29</t>
  </si>
  <si>
    <t>11.05.2020 11:57:31</t>
  </si>
  <si>
    <t>11.05.2020 11:58:15</t>
  </si>
  <si>
    <t>11.05.2020 11:58:17</t>
  </si>
  <si>
    <t>11.05.2020 11:58:18</t>
  </si>
  <si>
    <t>11.05.2020 11:58:20</t>
  </si>
  <si>
    <t>11.05.2020 11:58:51</t>
  </si>
  <si>
    <t>11.05.2020 11:58:54</t>
  </si>
  <si>
    <t>11.05.2020 11:58:57</t>
  </si>
  <si>
    <t>11.05.2020 11:59:03</t>
  </si>
  <si>
    <t>11.05.2020 11:59:25</t>
  </si>
  <si>
    <t>11.05.2020 11:59:26</t>
  </si>
  <si>
    <t>11.05.2020 11:59:46</t>
  </si>
  <si>
    <t>11.05.2020 11:59:49</t>
  </si>
  <si>
    <t>11.05.2020 12:00:32</t>
  </si>
  <si>
    <t>11.05.2020 12:00:39</t>
  </si>
  <si>
    <t>11.05.2020 12:00:40</t>
  </si>
  <si>
    <t>11.05.2020 12:00:42</t>
  </si>
  <si>
    <t>11.05.2020 12:00:49</t>
  </si>
  <si>
    <t>11.05.2020 12:01:03</t>
  </si>
  <si>
    <t>11.05.2020 12:01:45</t>
  </si>
  <si>
    <t>11.05.2020 12:01:46</t>
  </si>
  <si>
    <t>11.05.2020 12:01:48</t>
  </si>
  <si>
    <t>11.05.2020 12:01:49</t>
  </si>
  <si>
    <t>11.05.2020 12:01:54</t>
  </si>
  <si>
    <t>11.05.2020 12:01:57</t>
  </si>
  <si>
    <t>11.05.2020 12:02:39</t>
  </si>
  <si>
    <t>11.05.2020 12:02:40</t>
  </si>
  <si>
    <t>11.05.2020 12:02:56</t>
  </si>
  <si>
    <t>11.05.2020 12:03:13</t>
  </si>
  <si>
    <t>11.05.2020 12:03:17</t>
  </si>
  <si>
    <t>11.05.2020 12:03:19</t>
  </si>
  <si>
    <t>11.05.2020 12:03:20</t>
  </si>
  <si>
    <t>11.05.2020 12:03:22</t>
  </si>
  <si>
    <t>11.05.2020 12:03:59</t>
  </si>
  <si>
    <t>11.05.2020 12:04:48</t>
  </si>
  <si>
    <t>11.05.2020 12:04:49</t>
  </si>
  <si>
    <t>11.05.2020 12:04:51</t>
  </si>
  <si>
    <t>11.05.2020 12:04:52</t>
  </si>
  <si>
    <t>11.05.2020 12:05:26</t>
  </si>
  <si>
    <t>11.05.2020 12:05:29</t>
  </si>
  <si>
    <t>11.05.2020 12:05:31</t>
  </si>
  <si>
    <t>11.05.2020 12:05:34</t>
  </si>
  <si>
    <t>11.05.2020 12:06:00</t>
  </si>
  <si>
    <t>11.05.2020 12:06:09</t>
  </si>
  <si>
    <t>11.05.2020 12:06:28</t>
  </si>
  <si>
    <t>11.05.2020 12:06:34</t>
  </si>
  <si>
    <t>11.05.2020 12:06:43</t>
  </si>
  <si>
    <t>11.05.2020 12:06:45</t>
  </si>
  <si>
    <t>11.05.2020 12:06:49</t>
  </si>
  <si>
    <t>11.05.2020 12:06:51</t>
  </si>
  <si>
    <t>11.05.2020 12:07:04</t>
  </si>
  <si>
    <t>11.05.2020 12:08:33</t>
  </si>
  <si>
    <t>11.05.2020 12:09:20</t>
  </si>
  <si>
    <t>11.05.2020 12:09:21</t>
  </si>
  <si>
    <t>11.05.2020 12:10:11</t>
  </si>
  <si>
    <t>11.05.2020 12:10:20</t>
  </si>
  <si>
    <t>11.05.2020 12:10:26</t>
  </si>
  <si>
    <t>11.05.2020 12:10:31</t>
  </si>
  <si>
    <t>11.05.2020 12:10:32</t>
  </si>
  <si>
    <t>11.05.2020 12:10:34</t>
  </si>
  <si>
    <t>11.05.2020 12:10:35</t>
  </si>
  <si>
    <t>11.05.2020 12:10:48</t>
  </si>
  <si>
    <t>11.05.2020 12:10:51</t>
  </si>
  <si>
    <t>11.05.2020 12:11:15</t>
  </si>
  <si>
    <t>11.05.2020 12:11:31</t>
  </si>
  <si>
    <t>11.05.2020 12:11:35</t>
  </si>
  <si>
    <t>11.05.2020 12:11:40</t>
  </si>
  <si>
    <t>11.05.2020 12:11:43</t>
  </si>
  <si>
    <t>11.05.2020 12:13:11</t>
  </si>
  <si>
    <t>11.05.2020 12:13:45</t>
  </si>
  <si>
    <t>11.05.2020 12:13:48</t>
  </si>
  <si>
    <t>11.05.2020 12:13:49</t>
  </si>
  <si>
    <t>11.05.2020 12:14:29</t>
  </si>
  <si>
    <t>11.05.2020 12:14:59</t>
  </si>
  <si>
    <t>11.05.2020 12:15:10</t>
  </si>
  <si>
    <t>11.05.2020 12:16:36</t>
  </si>
  <si>
    <t>11.05.2020 12:16:50</t>
  </si>
  <si>
    <t>11.05.2020 12:16:57</t>
  </si>
  <si>
    <t>11.05.2020 12:17:03</t>
  </si>
  <si>
    <t>11.05.2020 12:17:14</t>
  </si>
  <si>
    <t>11.05.2020 12:18:09</t>
  </si>
  <si>
    <t>11.05.2020 12:18:10</t>
  </si>
  <si>
    <t>11.05.2020 12:18:31</t>
  </si>
  <si>
    <t>11.05.2020 12:18:32</t>
  </si>
  <si>
    <t>11.05.2020 12:18:34</t>
  </si>
  <si>
    <t>11.05.2020 12:18:37</t>
  </si>
  <si>
    <t>11.05.2020 12:18:38</t>
  </si>
  <si>
    <t>11.05.2020 12:18:51</t>
  </si>
  <si>
    <t>11.05.2020 12:18:57</t>
  </si>
  <si>
    <t>11.05.2020 12:19:36</t>
  </si>
  <si>
    <t>11.05.2020 12:19:39</t>
  </si>
  <si>
    <t>11.05.2020 12:19:40</t>
  </si>
  <si>
    <t>11.05.2020 12:19:54</t>
  </si>
  <si>
    <t>11.05.2020 12:20:01</t>
  </si>
  <si>
    <t>11.05.2020 12:20:06</t>
  </si>
  <si>
    <t>11.05.2020 12:20:07</t>
  </si>
  <si>
    <t>11.05.2020 12:20:10</t>
  </si>
  <si>
    <t>11.05.2020 12:20:12</t>
  </si>
  <si>
    <t>11.05.2020 12:20:16</t>
  </si>
  <si>
    <t>11.05.2020 12:20:24</t>
  </si>
  <si>
    <t>11.05.2020 12:20:46</t>
  </si>
  <si>
    <t>11.05.2020 12:21:25</t>
  </si>
  <si>
    <t>11.05.2020 12:21:53</t>
  </si>
  <si>
    <t>11.05.2020 12:22:14</t>
  </si>
  <si>
    <t>11.05.2020 12:22:34</t>
  </si>
  <si>
    <t>11.05.2020 12:22:39</t>
  </si>
  <si>
    <t>11.05.2020 12:23:04</t>
  </si>
  <si>
    <t>11.05.2020 12:23:09</t>
  </si>
  <si>
    <t>11.05.2020 12:23:10</t>
  </si>
  <si>
    <t>11.05.2020 12:23:14</t>
  </si>
  <si>
    <t>11.05.2020 12:23:15</t>
  </si>
  <si>
    <t>11.05.2020 12:23:17</t>
  </si>
  <si>
    <t>11.05.2020 12:23:56</t>
  </si>
  <si>
    <t>11.05.2020 12:24:29</t>
  </si>
  <si>
    <t>11.05.2020 12:24:31</t>
  </si>
  <si>
    <t>11.05.2020 12:24:32</t>
  </si>
  <si>
    <t>11.05.2020 12:24:34</t>
  </si>
  <si>
    <t>11.05.2020 12:25:17</t>
  </si>
  <si>
    <t>11.05.2020 12:25:35</t>
  </si>
  <si>
    <t>11.05.2020 12:25:37</t>
  </si>
  <si>
    <t>11.05.2020 12:25:38</t>
  </si>
  <si>
    <t>11.05.2020 12:25:40</t>
  </si>
  <si>
    <t>11.05.2020 12:25:42</t>
  </si>
  <si>
    <t>11.05.2020 12:25:46</t>
  </si>
  <si>
    <t>11.05.2020 12:25:48</t>
  </si>
  <si>
    <t>11.05.2020 12:25:49</t>
  </si>
  <si>
    <t>11.05.2020 12:25:52</t>
  </si>
  <si>
    <t>11.05.2020 12:25:55</t>
  </si>
  <si>
    <t>11.05.2020 12:25:58</t>
  </si>
  <si>
    <t>11.05.2020 12:26:00</t>
  </si>
  <si>
    <t>11.05.2020 12:26:22</t>
  </si>
  <si>
    <t>11.05.2020 12:26:29</t>
  </si>
  <si>
    <t>11.05.2020 12:27:00</t>
  </si>
  <si>
    <t>11.05.2020 12:27:20</t>
  </si>
  <si>
    <t>11.05.2020 12:27:42</t>
  </si>
  <si>
    <t>11.05.2020 12:27:49</t>
  </si>
  <si>
    <t>11.05.2020 12:27:53</t>
  </si>
  <si>
    <t>11.05.2020 12:27:59</t>
  </si>
  <si>
    <t>11.05.2020 12:28:06</t>
  </si>
  <si>
    <t>11.05.2020 12:28:52</t>
  </si>
  <si>
    <t>11.05.2020 12:29:00</t>
  </si>
  <si>
    <t>11.05.2020 12:29:15</t>
  </si>
  <si>
    <t>11.05.2020 12:29:45</t>
  </si>
  <si>
    <t>11.05.2020 12:30:26</t>
  </si>
  <si>
    <t>11.05.2020 12:31:03</t>
  </si>
  <si>
    <t>11.05.2020 12:32:34</t>
  </si>
  <si>
    <t>11.05.2020 12:33:25</t>
  </si>
  <si>
    <t>11.05.2020 12:34:00</t>
  </si>
  <si>
    <t>11.05.2020 12:34:23</t>
  </si>
  <si>
    <t>11.05.2020 12:35:29</t>
  </si>
  <si>
    <t>11.05.2020 12:35:31</t>
  </si>
  <si>
    <t>11.05.2020 12:35:32</t>
  </si>
  <si>
    <t>11.05.2020 12:35:34</t>
  </si>
  <si>
    <t>11.05.2020 12:35:35</t>
  </si>
  <si>
    <t>11.05.2020 12:37:32</t>
  </si>
  <si>
    <t>11.05.2020 12:37:39</t>
  </si>
  <si>
    <t>11.05.2020 12:38:03</t>
  </si>
  <si>
    <t>11.05.2020 12:38:04</t>
  </si>
  <si>
    <t>11.05.2020 12:38:09</t>
  </si>
  <si>
    <t>11.05.2020 12:38:45</t>
  </si>
  <si>
    <t>11.05.2020 12:39:36</t>
  </si>
  <si>
    <t>11.05.2020 12:39:45</t>
  </si>
  <si>
    <t>11.05.2020 12:39:51</t>
  </si>
  <si>
    <t>11.05.2020 12:39:53</t>
  </si>
  <si>
    <t>11.05.2020 12:40:18</t>
  </si>
  <si>
    <t>11.05.2020 12:40:25</t>
  </si>
  <si>
    <t>11.05.2020 12:40:37</t>
  </si>
  <si>
    <t>11.05.2020 12:40:39</t>
  </si>
  <si>
    <t>11.05.2020 12:40:45</t>
  </si>
  <si>
    <t>11.05.2020 12:40:46</t>
  </si>
  <si>
    <t>11.05.2020 12:40:48</t>
  </si>
  <si>
    <t>11.05.2020 12:40:49</t>
  </si>
  <si>
    <t>11.05.2020 12:43:03</t>
  </si>
  <si>
    <t>11.05.2020 12:43:06</t>
  </si>
  <si>
    <t>11.05.2020 12:43:09</t>
  </si>
  <si>
    <t>11.05.2020 12:43:10</t>
  </si>
  <si>
    <t>11.05.2020 12:43:13</t>
  </si>
  <si>
    <t>11.05.2020 12:43:15</t>
  </si>
  <si>
    <t>11.05.2020 12:43:16</t>
  </si>
  <si>
    <t>11.05.2020 12:43:18</t>
  </si>
  <si>
    <t>11.05.2020 12:44:48</t>
  </si>
  <si>
    <t>11.05.2020 12:45:04</t>
  </si>
  <si>
    <t>11.05.2020 12:45:09</t>
  </si>
  <si>
    <t>11.05.2020 12:45:20</t>
  </si>
  <si>
    <t>11.05.2020 12:45:21</t>
  </si>
  <si>
    <t>11.05.2020 12:46:45</t>
  </si>
  <si>
    <t>11.05.2020 12:46:50</t>
  </si>
  <si>
    <t>11.05.2020 12:46:53</t>
  </si>
  <si>
    <t>11.05.2020 12:47:45</t>
  </si>
  <si>
    <t>11.05.2020 12:50:17</t>
  </si>
  <si>
    <t>11.05.2020 12:51:29</t>
  </si>
  <si>
    <t>11.05.2020 12:51:54</t>
  </si>
  <si>
    <t>11.05.2020 12:51:56</t>
  </si>
  <si>
    <t>11.05.2020 12:52:23</t>
  </si>
  <si>
    <t>11.05.2020 12:52:28</t>
  </si>
  <si>
    <t>11.05.2020 12:52:32</t>
  </si>
  <si>
    <t>11.05.2020 12:52:34</t>
  </si>
  <si>
    <t>11.05.2020 12:52:35</t>
  </si>
  <si>
    <t>11.05.2020 12:52:37</t>
  </si>
  <si>
    <t>11.05.2020 12:52:38</t>
  </si>
  <si>
    <t>11.05.2020 12:53:00</t>
  </si>
  <si>
    <t>11.05.2020 12:53:50</t>
  </si>
  <si>
    <t>11.05.2020 12:54:09</t>
  </si>
  <si>
    <t>11.05.2020 12:55:20</t>
  </si>
  <si>
    <t>11.05.2020 12:55:21</t>
  </si>
  <si>
    <t>11.05.2020 12:55:24</t>
  </si>
  <si>
    <t>11.05.2020 12:55:32</t>
  </si>
  <si>
    <t>11.05.2020 12:55:37</t>
  </si>
  <si>
    <t>11.05.2020 12:55:38</t>
  </si>
  <si>
    <t>11.05.2020 12:55:41</t>
  </si>
  <si>
    <t>11.05.2020 12:55:43</t>
  </si>
  <si>
    <t>11.05.2020 12:55:44</t>
  </si>
  <si>
    <t>11.05.2020 12:55:47</t>
  </si>
  <si>
    <t>11.05.2020 12:55:49</t>
  </si>
  <si>
    <t>11.05.2020 12:55:50</t>
  </si>
  <si>
    <t>11.05.2020 12:56:48</t>
  </si>
  <si>
    <t>11.05.2020 12:57:09</t>
  </si>
  <si>
    <t>11.05.2020 12:58:36</t>
  </si>
  <si>
    <t>11.05.2020 13:00:06</t>
  </si>
  <si>
    <t>11.05.2020 13:00:09</t>
  </si>
  <si>
    <t>11.05.2020 13:00:35</t>
  </si>
  <si>
    <t>11.05.2020 13:00:43</t>
  </si>
  <si>
    <t>11.05.2020 13:00:46</t>
  </si>
  <si>
    <t>11.05.2020 13:01:25</t>
  </si>
  <si>
    <t>11.05.2020 13:01:29</t>
  </si>
  <si>
    <t>11.05.2020 13:01:31</t>
  </si>
  <si>
    <t>11.05.2020 13:02:06</t>
  </si>
  <si>
    <t>11.05.2020 13:02:12</t>
  </si>
  <si>
    <t>11.05.2020 13:02:40</t>
  </si>
  <si>
    <t>11.05.2020 13:02:42</t>
  </si>
  <si>
    <t>11.05.2020 13:03:28</t>
  </si>
  <si>
    <t>11.05.2020 13:03:40</t>
  </si>
  <si>
    <t>11.05.2020 13:03:43</t>
  </si>
  <si>
    <t>11.05.2020 13:04:32</t>
  </si>
  <si>
    <t>11.05.2020 13:05:29</t>
  </si>
  <si>
    <t>11.05.2020 13:05:31</t>
  </si>
  <si>
    <t>11.05.2020 13:07:53</t>
  </si>
  <si>
    <t>11.05.2020 13:07:54</t>
  </si>
  <si>
    <t>11.05.2020 13:07:56</t>
  </si>
  <si>
    <t>11.05.2020 13:07:57</t>
  </si>
  <si>
    <t>11.05.2020 13:08:40</t>
  </si>
  <si>
    <t>11.05.2020 13:08:42</t>
  </si>
  <si>
    <t>11.05.2020 13:14:09</t>
  </si>
  <si>
    <t>11.05.2020 13:14:25</t>
  </si>
  <si>
    <t>11.05.2020 13:14:26</t>
  </si>
  <si>
    <t>11.05.2020 13:14:35</t>
  </si>
  <si>
    <t>11.05.2020 13:14:37</t>
  </si>
  <si>
    <t>11.05.2020 13:15:56</t>
  </si>
  <si>
    <t>11.05.2020 13:16:03</t>
  </si>
  <si>
    <t>11.05.2020 13:16:04</t>
  </si>
  <si>
    <t>11.05.2020 13:16:06</t>
  </si>
  <si>
    <t>11.05.2020 13:16:07</t>
  </si>
  <si>
    <t>11.05.2020 13:16:31</t>
  </si>
  <si>
    <t>11.05.2020 13:16:35</t>
  </si>
  <si>
    <t>11.05.2020 13:16:45</t>
  </si>
  <si>
    <t>11.05.2020 13:16:57</t>
  </si>
  <si>
    <t>11.05.2020 13:17:00</t>
  </si>
  <si>
    <t>11.05.2020 13:19:36</t>
  </si>
  <si>
    <t>11.05.2020 13:20:09</t>
  </si>
  <si>
    <t>11.05.2020 13:20:40</t>
  </si>
  <si>
    <t>11.05.2020 13:20:42</t>
  </si>
  <si>
    <t>11.05.2020 13:20:43</t>
  </si>
  <si>
    <t>11.05.2020 13:20:45</t>
  </si>
  <si>
    <t>11.05.2020 13:21:23</t>
  </si>
  <si>
    <t>11.05.2020 13:21:29</t>
  </si>
  <si>
    <t>11.05.2020 13:21:31</t>
  </si>
  <si>
    <t>11.05.2020 13:21:32</t>
  </si>
  <si>
    <t>11.05.2020 13:21:34</t>
  </si>
  <si>
    <t>11.05.2020 13:21:35</t>
  </si>
  <si>
    <t>11.05.2020 13:22:59</t>
  </si>
  <si>
    <t>11.05.2020 13:23:43</t>
  </si>
  <si>
    <t>11.05.2020 13:23:52</t>
  </si>
  <si>
    <t>11.05.2020 13:23:55</t>
  </si>
  <si>
    <t>11.05.2020 13:23:58</t>
  </si>
  <si>
    <t>11.05.2020 13:24:04</t>
  </si>
  <si>
    <t>11.05.2020 13:24:07</t>
  </si>
  <si>
    <t>11.05.2020 13:26:51</t>
  </si>
  <si>
    <t>11.05.2020 13:26:57</t>
  </si>
  <si>
    <t>11.05.2020 13:27:00</t>
  </si>
  <si>
    <t>11.05.2020 13:27:06</t>
  </si>
  <si>
    <t>11.05.2020 13:27:09</t>
  </si>
  <si>
    <t>11.05.2020 13:27:10</t>
  </si>
  <si>
    <t>11.05.2020 13:27:17</t>
  </si>
  <si>
    <t>11.05.2020 13:27:27</t>
  </si>
  <si>
    <t>11.05.2020 13:27:32</t>
  </si>
  <si>
    <t>11.05.2020 13:30:03</t>
  </si>
  <si>
    <t>11.05.2020 13:30:48</t>
  </si>
  <si>
    <t>11.05.2020 13:30:49</t>
  </si>
  <si>
    <t>11.05.2020 13:31:25</t>
  </si>
  <si>
    <t>11.05.2020 13:31:35</t>
  </si>
  <si>
    <t>11.05.2020 13:31:53</t>
  </si>
  <si>
    <t>11.05.2020 13:32:42</t>
  </si>
  <si>
    <t>11.05.2020 13:32:43</t>
  </si>
  <si>
    <t>11.05.2020 13:32:48</t>
  </si>
  <si>
    <t>11.05.2020 13:33:14</t>
  </si>
  <si>
    <t>11.05.2020 13:33:18</t>
  </si>
  <si>
    <t>11.05.2020 13:33:23</t>
  </si>
  <si>
    <t>11.05.2020 13:34:14</t>
  </si>
  <si>
    <t>11.05.2020 13:34:42</t>
  </si>
  <si>
    <t>11.05.2020 13:35:12</t>
  </si>
  <si>
    <t>11.05.2020 13:35:21</t>
  </si>
  <si>
    <t>11.05.2020 13:35:31</t>
  </si>
  <si>
    <t>11.05.2020 13:35:34</t>
  </si>
  <si>
    <t>11.05.2020 13:35:38</t>
  </si>
  <si>
    <t>11.05.2020 13:35:54</t>
  </si>
  <si>
    <t>11.05.2020 13:36:17</t>
  </si>
  <si>
    <t>11.05.2020 13:36:18</t>
  </si>
  <si>
    <t>11.05.2020 13:37:15</t>
  </si>
  <si>
    <t>11.05.2020 13:37:25</t>
  </si>
  <si>
    <t>11.05.2020 13:37:31</t>
  </si>
  <si>
    <t>11.05.2020 13:37:37</t>
  </si>
  <si>
    <t>11.05.2020 13:38:34</t>
  </si>
  <si>
    <t>11.05.2020 13:38:46</t>
  </si>
  <si>
    <t>11.05.2020 13:39:20</t>
  </si>
  <si>
    <t>11.05.2020 13:40:06</t>
  </si>
  <si>
    <t>11.05.2020 13:40:07</t>
  </si>
  <si>
    <t>11.05.2020 13:40:09</t>
  </si>
  <si>
    <t>11.05.2020 13:40:10</t>
  </si>
  <si>
    <t>11.05.2020 13:40:16</t>
  </si>
  <si>
    <t>11.05.2020 13:40:29</t>
  </si>
  <si>
    <t>11.05.2020 13:40:30</t>
  </si>
  <si>
    <t>11.05.2020 13:40:36</t>
  </si>
  <si>
    <t>11.05.2020 13:40:38</t>
  </si>
  <si>
    <t>11.05.2020 13:40:50</t>
  </si>
  <si>
    <t>11.05.2020 13:41:01</t>
  </si>
  <si>
    <t>11.05.2020 13:41:07</t>
  </si>
  <si>
    <t>11.05.2020 13:41:10</t>
  </si>
  <si>
    <t>11.05.2020 13:41:21</t>
  </si>
  <si>
    <t>11.05.2020 13:41:32</t>
  </si>
  <si>
    <t>11.05.2020 13:41:49</t>
  </si>
  <si>
    <t>11.05.2020 13:42:32</t>
  </si>
  <si>
    <t>11.05.2020 13:42:34</t>
  </si>
  <si>
    <t>11.05.2020 13:42:35</t>
  </si>
  <si>
    <t>11.05.2020 13:42:37</t>
  </si>
  <si>
    <t>11.05.2020 13:43:34</t>
  </si>
  <si>
    <t>11.05.2020 13:43:56</t>
  </si>
  <si>
    <t>11.05.2020 13:44:48</t>
  </si>
  <si>
    <t>11.05.2020 13:45:18</t>
  </si>
  <si>
    <t>11.05.2020 13:45:32</t>
  </si>
  <si>
    <t>11.05.2020 13:45:45</t>
  </si>
  <si>
    <t>11.05.2020 13:45:46</t>
  </si>
  <si>
    <t>11.05.2020 13:45:48</t>
  </si>
  <si>
    <t>11.05.2020 13:45:49</t>
  </si>
  <si>
    <t>11.05.2020 13:45:51</t>
  </si>
  <si>
    <t>11.05.2020 13:45:52</t>
  </si>
  <si>
    <t>11.05.2020 13:45:54</t>
  </si>
  <si>
    <t>11.05.2020 13:45:55</t>
  </si>
  <si>
    <t>11.05.2020 13:45:57</t>
  </si>
  <si>
    <t>11.05.2020 13:45:58</t>
  </si>
  <si>
    <t>11.05.2020 13:46:00</t>
  </si>
  <si>
    <t>11.05.2020 13:46:01</t>
  </si>
  <si>
    <t>11.05.2020 13:46:03</t>
  </si>
  <si>
    <t>11.05.2020 13:46:04</t>
  </si>
  <si>
    <t>11.05.2020 13:46:06</t>
  </si>
  <si>
    <t>11.05.2020 13:46:09</t>
  </si>
  <si>
    <t>11.05.2020 13:46:10</t>
  </si>
  <si>
    <t>11.05.2020 13:46:13</t>
  </si>
  <si>
    <t>11.05.2020 13:46:24</t>
  </si>
  <si>
    <t>11.05.2020 13:46:45</t>
  </si>
  <si>
    <t>11.05.2020 13:46:48</t>
  </si>
  <si>
    <t>11.05.2020 13:46:51</t>
  </si>
  <si>
    <t>11.05.2020 13:46:54</t>
  </si>
  <si>
    <t>11.05.2020 13:47:23</t>
  </si>
  <si>
    <t>11.05.2020 13:47:26</t>
  </si>
  <si>
    <t>11.05.2020 13:47:28</t>
  </si>
  <si>
    <t>11.05.2020 13:47:31</t>
  </si>
  <si>
    <t>11.05.2020 13:47:34</t>
  </si>
  <si>
    <t>11.05.2020 13:48:03</t>
  </si>
  <si>
    <t>11.05.2020 13:48:04</t>
  </si>
  <si>
    <t>11.05.2020 13:48:07</t>
  </si>
  <si>
    <t>11.05.2020 13:48:09</t>
  </si>
  <si>
    <t>11.05.2020 13:48:21</t>
  </si>
  <si>
    <t>11.05.2020 13:48:40</t>
  </si>
  <si>
    <t>11.05.2020 13:48:46</t>
  </si>
  <si>
    <t>11.05.2020 13:48:47</t>
  </si>
  <si>
    <t>11.05.2020 13:49:32</t>
  </si>
  <si>
    <t>11.05.2020 13:49:35</t>
  </si>
  <si>
    <t>11.05.2020 13:49:51</t>
  </si>
  <si>
    <t>11.05.2020 13:52:15</t>
  </si>
  <si>
    <t>11.05.2020 13:52:18</t>
  </si>
  <si>
    <t>11.05.2020 13:52:21</t>
  </si>
  <si>
    <t>11.05.2020 13:52:53</t>
  </si>
  <si>
    <t>11.05.2020 13:52:56</t>
  </si>
  <si>
    <t>11.05.2020 13:56:50</t>
  </si>
  <si>
    <t>11.05.2020 13:57:28</t>
  </si>
  <si>
    <t>11.05.2020 13:57:42</t>
  </si>
  <si>
    <t>11.05.2020 13:58:17</t>
  </si>
  <si>
    <t>11.05.2020 13:58:23</t>
  </si>
  <si>
    <t>11.05.2020 13:58:39</t>
  </si>
  <si>
    <t>11.05.2020 14:00:09</t>
  </si>
  <si>
    <t>11.05.2020 14:00:21</t>
  </si>
  <si>
    <t>11.05.2020 14:00:23</t>
  </si>
  <si>
    <t>11.05.2020 14:00:43</t>
  </si>
  <si>
    <t>11.05.2020 14:01:04</t>
  </si>
  <si>
    <t>11.05.2020 14:01:07</t>
  </si>
  <si>
    <t>11.05.2020 14:01:37</t>
  </si>
  <si>
    <t>11.05.2020 14:01:38</t>
  </si>
  <si>
    <t>11.05.2020 14:01:40</t>
  </si>
  <si>
    <t>11.05.2020 14:02:21</t>
  </si>
  <si>
    <t>11.05.2020 14:02:40</t>
  </si>
  <si>
    <t>11.05.2020 14:04:45</t>
  </si>
  <si>
    <t>11.05.2020 14:04:48</t>
  </si>
  <si>
    <t>11.05.2020 14:04:50</t>
  </si>
  <si>
    <t>11.05.2020 14:04:57</t>
  </si>
  <si>
    <t>11.05.2020 14:05:03</t>
  </si>
  <si>
    <t>11.05.2020 14:05:04</t>
  </si>
  <si>
    <t>11.05.2020 14:05:12</t>
  </si>
  <si>
    <t>11.05.2020 14:06:51</t>
  </si>
  <si>
    <t>11.05.2020 14:06:56</t>
  </si>
  <si>
    <t>11.05.2020 14:06:59</t>
  </si>
  <si>
    <t>11.05.2020 14:07:00</t>
  </si>
  <si>
    <t>11.05.2020 14:07:02</t>
  </si>
  <si>
    <t>11.05.2020 14:07:03</t>
  </si>
  <si>
    <t>11.05.2020 14:07:08</t>
  </si>
  <si>
    <t>11.05.2020 14:07:19</t>
  </si>
  <si>
    <t>11.05.2020 14:08:15</t>
  </si>
  <si>
    <t>11.05.2020 14:08:18</t>
  </si>
  <si>
    <t>11.05.2020 14:08:20</t>
  </si>
  <si>
    <t>11.05.2020 14:08:24</t>
  </si>
  <si>
    <t>11.05.2020 14:09:03</t>
  </si>
  <si>
    <t>11.05.2020 14:09:07</t>
  </si>
  <si>
    <t>11.05.2020 14:09:17</t>
  </si>
  <si>
    <t>11.05.2020 14:10:25</t>
  </si>
  <si>
    <t>11.05.2020 14:12:03</t>
  </si>
  <si>
    <t>11.05.2020 14:12:04</t>
  </si>
  <si>
    <t>11.05.2020 14:12:06</t>
  </si>
  <si>
    <t>11.05.2020 14:12:09</t>
  </si>
  <si>
    <t>11.05.2020 14:12:46</t>
  </si>
  <si>
    <t>11.05.2020 14:12:48</t>
  </si>
  <si>
    <t>11.05.2020 14:12:54</t>
  </si>
  <si>
    <t>11.05.2020 14:12:55</t>
  </si>
  <si>
    <t>11.05.2020 14:12:57</t>
  </si>
  <si>
    <t>11.05.2020 14:12:58</t>
  </si>
  <si>
    <t>11.05.2020 14:13:00</t>
  </si>
  <si>
    <t>11.05.2020 14:13:03</t>
  </si>
  <si>
    <t>11.05.2020 14:13:05</t>
  </si>
  <si>
    <t>11.05.2020 14:13:22</t>
  </si>
  <si>
    <t>11.05.2020 14:13:23</t>
  </si>
  <si>
    <t>11.05.2020 14:13:25</t>
  </si>
  <si>
    <t>11.05.2020 14:14:03</t>
  </si>
  <si>
    <t>11.05.2020 14:15:00</t>
  </si>
  <si>
    <t>11.05.2020 14:15:01</t>
  </si>
  <si>
    <t>11.05.2020 14:15:15</t>
  </si>
  <si>
    <t>11.05.2020 14:15:19</t>
  </si>
  <si>
    <t>11.05.2020 14:15:24</t>
  </si>
  <si>
    <t>11.05.2020 14:15:49</t>
  </si>
  <si>
    <t>11.05.2020 14:15:57</t>
  </si>
  <si>
    <t>11.05.2020 14:16:00</t>
  </si>
  <si>
    <t>11.05.2020 14:16:14</t>
  </si>
  <si>
    <t>11.05.2020 14:17:03</t>
  </si>
  <si>
    <t>11.05.2020 14:17:07</t>
  </si>
  <si>
    <t>11.05.2020 14:17:10</t>
  </si>
  <si>
    <t>11.05.2020 14:17:12</t>
  </si>
  <si>
    <t>11.05.2020 14:17:53</t>
  </si>
  <si>
    <t>11.05.2020 14:17:56</t>
  </si>
  <si>
    <t>11.05.2020 14:18:22</t>
  </si>
  <si>
    <t>11.05.2020 14:18:24</t>
  </si>
  <si>
    <t>11.05.2020 14:18:26</t>
  </si>
  <si>
    <t>11.05.2020 14:18:27</t>
  </si>
  <si>
    <t>11.05.2020 14:18:34</t>
  </si>
  <si>
    <t>11.05.2020 14:18:38</t>
  </si>
  <si>
    <t>11.05.2020 14:18:40</t>
  </si>
  <si>
    <t>11.05.2020 14:19:37</t>
  </si>
  <si>
    <t>11.05.2020 14:20:46</t>
  </si>
  <si>
    <t>11.05.2020 14:20:50</t>
  </si>
  <si>
    <t>11.05.2020 14:20:56</t>
  </si>
  <si>
    <t>11.05.2020 14:21:11</t>
  </si>
  <si>
    <t>11.05.2020 14:21:26</t>
  </si>
  <si>
    <t>11.05.2020 14:22:06</t>
  </si>
  <si>
    <t>11.05.2020 14:22:10</t>
  </si>
  <si>
    <t>11.05.2020 14:23:15</t>
  </si>
  <si>
    <t>11.05.2020 14:23:18</t>
  </si>
  <si>
    <t>11.05.2020 14:23:20</t>
  </si>
  <si>
    <t>11.05.2020 14:23:21</t>
  </si>
  <si>
    <t>11.05.2020 14:23:38</t>
  </si>
  <si>
    <t>11.05.2020 14:24:42</t>
  </si>
  <si>
    <t>11.05.2020 14:27:12</t>
  </si>
  <si>
    <t>11.05.2020 14:27:35</t>
  </si>
  <si>
    <t>11.05.2020 14:27:39</t>
  </si>
  <si>
    <t>11.05.2020 14:29:32</t>
  </si>
  <si>
    <t>11.05.2020 14:32:09</t>
  </si>
  <si>
    <t>11.05.2020 14:32:59</t>
  </si>
  <si>
    <t>11.05.2020 14:33:00</t>
  </si>
  <si>
    <t>11.05.2020 14:33:05</t>
  </si>
  <si>
    <t>11.05.2020 14:33:41</t>
  </si>
  <si>
    <t>11.05.2020 14:34:00</t>
  </si>
  <si>
    <t>11.05.2020 14:34:32</t>
  </si>
  <si>
    <t>11.05.2020 14:34:34</t>
  </si>
  <si>
    <t>11.05.2020 14:34:38</t>
  </si>
  <si>
    <t>11.05.2020 14:34:59</t>
  </si>
  <si>
    <t>11.05.2020 14:36:04</t>
  </si>
  <si>
    <t>11.05.2020 14:36:06</t>
  </si>
  <si>
    <t>11.05.2020 14:36:07</t>
  </si>
  <si>
    <t>11.05.2020 14:36:09</t>
  </si>
  <si>
    <t>11.05.2020 14:36:10</t>
  </si>
  <si>
    <t>11.05.2020 14:36:12</t>
  </si>
  <si>
    <t>11.05.2020 14:36:15</t>
  </si>
  <si>
    <t>11.05.2020 14:36:16</t>
  </si>
  <si>
    <t>11.05.2020 14:36:18</t>
  </si>
  <si>
    <t>11.05.2020 14:36:32</t>
  </si>
  <si>
    <t>11.05.2020 14:36:51</t>
  </si>
  <si>
    <t>11.05.2020 14:36:52</t>
  </si>
  <si>
    <t>11.05.2020 14:39:29</t>
  </si>
  <si>
    <t>11.05.2020 14:40:12</t>
  </si>
  <si>
    <t>11.05.2020 14:40:21</t>
  </si>
  <si>
    <t>11.05.2020 14:40:23</t>
  </si>
  <si>
    <t>11.05.2020 14:40:31</t>
  </si>
  <si>
    <t>11.05.2020 14:41:11</t>
  </si>
  <si>
    <t>11.05.2020 14:41:12</t>
  </si>
  <si>
    <t>11.05.2020 14:41:14</t>
  </si>
  <si>
    <t>11.05.2020 14:41:15</t>
  </si>
  <si>
    <t>11.05.2020 14:41:17</t>
  </si>
  <si>
    <t>11.05.2020 14:41:18</t>
  </si>
  <si>
    <t>11.05.2020 14:41:27</t>
  </si>
  <si>
    <t>11.05.2020 14:41:29</t>
  </si>
  <si>
    <t>11.05.2020 14:41:32</t>
  </si>
  <si>
    <t>11.05.2020 14:41:33</t>
  </si>
  <si>
    <t>11.05.2020 14:41:47</t>
  </si>
  <si>
    <t>11.05.2020 14:41:51</t>
  </si>
  <si>
    <t>11.05.2020 14:42:32</t>
  </si>
  <si>
    <t>11.05.2020 14:42:35</t>
  </si>
  <si>
    <t>11.05.2020 14:45:14</t>
  </si>
  <si>
    <t>11.05.2020 14:45:46</t>
  </si>
  <si>
    <t>11.05.2020 14:45:48</t>
  </si>
  <si>
    <t>11.05.2020 14:46:34</t>
  </si>
  <si>
    <t>11.05.2020 14:46:37</t>
  </si>
  <si>
    <t>11.05.2020 14:46:42</t>
  </si>
  <si>
    <t>11.05.2020 14:47:14</t>
  </si>
  <si>
    <t>11.05.2020 14:48:36</t>
  </si>
  <si>
    <t>11.05.2020 14:48:37</t>
  </si>
  <si>
    <t>11.05.2020 14:48:39</t>
  </si>
  <si>
    <t>11.05.2020 14:48:40</t>
  </si>
  <si>
    <t>11.05.2020 14:49:14</t>
  </si>
  <si>
    <t>11.05.2020 14:50:06</t>
  </si>
  <si>
    <t>11.05.2020 14:50:07</t>
  </si>
  <si>
    <t>11.05.2020 14:53:00</t>
  </si>
  <si>
    <t>11.05.2020 14:53:26</t>
  </si>
  <si>
    <t>11.05.2020 14:53:28</t>
  </si>
  <si>
    <t>11.05.2020 14:53:29</t>
  </si>
  <si>
    <t>11.05.2020 14:53:32</t>
  </si>
  <si>
    <t>11.05.2020 14:53:34</t>
  </si>
  <si>
    <t>11.05.2020 14:53:35</t>
  </si>
  <si>
    <t>11.05.2020 14:53:37</t>
  </si>
  <si>
    <t>11.05.2020 14:55:17</t>
  </si>
  <si>
    <t>11.05.2020 14:55:20</t>
  </si>
  <si>
    <t>11.05.2020 14:55:21</t>
  </si>
  <si>
    <t>11.05.2020 14:57:39</t>
  </si>
  <si>
    <t>11.05.2020 14:57:40</t>
  </si>
  <si>
    <t>11.05.2020 14:57:42</t>
  </si>
  <si>
    <t>11.05.2020 14:57:43</t>
  </si>
  <si>
    <t>11.05.2020 14:57:46</t>
  </si>
  <si>
    <t>11.05.2020 14:59:01</t>
  </si>
  <si>
    <t>11.05.2020 14:59:25</t>
  </si>
  <si>
    <t>11.05.2020 15:00:34</t>
  </si>
  <si>
    <t>11.05.2020 15:00:35</t>
  </si>
  <si>
    <t>11.05.2020 15:00:37</t>
  </si>
  <si>
    <t>11.05.2020 15:00:38</t>
  </si>
  <si>
    <t>11.05.2020 15:00:40</t>
  </si>
  <si>
    <t>11.05.2020 15:00:41</t>
  </si>
  <si>
    <t>11.05.2020 15:00:45</t>
  </si>
  <si>
    <t>11.05.2020 15:00:46</t>
  </si>
  <si>
    <t>11.05.2020 15:01:22</t>
  </si>
  <si>
    <t>11.05.2020 15:01:32</t>
  </si>
  <si>
    <t>11.05.2020 15:01:38</t>
  </si>
  <si>
    <t>11.05.2020 15:01:41</t>
  </si>
  <si>
    <t>11.05.2020 15:01:43</t>
  </si>
  <si>
    <t>11.05.2020 15:01:46</t>
  </si>
  <si>
    <t>11.05.2020 15:01:54</t>
  </si>
  <si>
    <t>11.05.2020 15:01:55</t>
  </si>
  <si>
    <t>11.05.2020 15:01:58</t>
  </si>
  <si>
    <t>11.05.2020 15:02:17</t>
  </si>
  <si>
    <t>11.05.2020 15:02:25</t>
  </si>
  <si>
    <t>11.05.2020 15:02:26</t>
  </si>
  <si>
    <t>11.05.2020 15:02:28</t>
  </si>
  <si>
    <t>11.05.2020 15:02:29</t>
  </si>
  <si>
    <t>11.05.2020 15:02:31</t>
  </si>
  <si>
    <t>11.05.2020 15:02:43</t>
  </si>
  <si>
    <t>11.05.2020 15:03:18</t>
  </si>
  <si>
    <t>11.05.2020 15:03:51</t>
  </si>
  <si>
    <t>11.05.2020 15:03:59</t>
  </si>
  <si>
    <t>11.05.2020 15:04:00</t>
  </si>
  <si>
    <t>11.05.2020 15:04:02</t>
  </si>
  <si>
    <t>11.05.2020 15:04:03</t>
  </si>
  <si>
    <t>11.05.2020 15:05:14</t>
  </si>
  <si>
    <t>11.05.2020 15:06:45</t>
  </si>
  <si>
    <t>11.05.2020 15:07:12</t>
  </si>
  <si>
    <t>11.05.2020 15:07:14</t>
  </si>
  <si>
    <t>11.05.2020 15:07:57</t>
  </si>
  <si>
    <t>11.05.2020 15:08:00</t>
  </si>
  <si>
    <t>11.05.2020 15:08:03</t>
  </si>
  <si>
    <t>11.05.2020 15:09:56</t>
  </si>
  <si>
    <t>11.05.2020 15:09:57</t>
  </si>
  <si>
    <t>11.05.2020 15:10:43</t>
  </si>
  <si>
    <t>11.05.2020 15:10:54</t>
  </si>
  <si>
    <t>11.05.2020 15:11:06</t>
  </si>
  <si>
    <t>11.05.2020 15:11:09</t>
  </si>
  <si>
    <t>11.05.2020 15:11:23</t>
  </si>
  <si>
    <t>11.05.2020 15:11:24</t>
  </si>
  <si>
    <t>11.05.2020 15:11:27</t>
  </si>
  <si>
    <t>11.05.2020 15:11:32</t>
  </si>
  <si>
    <t>11.05.2020 15:11:37</t>
  </si>
  <si>
    <t>11.05.2020 15:11:38</t>
  </si>
  <si>
    <t>11.05.2020 15:11:40</t>
  </si>
  <si>
    <t>11.05.2020 15:12:28</t>
  </si>
  <si>
    <t>11.05.2020 15:12:34</t>
  </si>
  <si>
    <t>11.05.2020 15:12:48</t>
  </si>
  <si>
    <t>11.05.2020 15:13:12</t>
  </si>
  <si>
    <t>11.05.2020 15:13:21</t>
  </si>
  <si>
    <t>11.05.2020 15:13:24</t>
  </si>
  <si>
    <t>11.05.2020 15:14:43</t>
  </si>
  <si>
    <t>11.05.2020 15:14:51</t>
  </si>
  <si>
    <t>11.05.2020 15:14:53</t>
  </si>
  <si>
    <t>11.05.2020 15:15:03</t>
  </si>
  <si>
    <t>11.05.2020 15:15:57</t>
  </si>
  <si>
    <t>11.05.2020 15:16:01</t>
  </si>
  <si>
    <t>11.05.2020 15:16:04</t>
  </si>
  <si>
    <t>11.05.2020 15:17:29</t>
  </si>
  <si>
    <t>11.05.2020 15:18:06</t>
  </si>
  <si>
    <t>11.05.2020 15:18:23</t>
  </si>
  <si>
    <t>11.05.2020 15:18:26</t>
  </si>
  <si>
    <t>11.05.2020 15:18:32</t>
  </si>
  <si>
    <t>11.05.2020 15:19:00</t>
  </si>
  <si>
    <t>11.05.2020 15:19:29</t>
  </si>
  <si>
    <t>11.05.2020 15:19:48</t>
  </si>
  <si>
    <t>11.05.2020 15:19:51</t>
  </si>
  <si>
    <t>11.05.2020 15:19:59</t>
  </si>
  <si>
    <t>11.05.2020 15:20:47</t>
  </si>
  <si>
    <t>11.05.2020 15:20:49</t>
  </si>
  <si>
    <t>11.05.2020 15:20:50</t>
  </si>
  <si>
    <t>11.05.2020 15:23:50</t>
  </si>
  <si>
    <t>11.05.2020 15:23:51</t>
  </si>
  <si>
    <t>11.05.2020 15:23:53</t>
  </si>
  <si>
    <t>11.05.2020 15:23:54</t>
  </si>
  <si>
    <t>11.05.2020 15:23:59</t>
  </si>
  <si>
    <t>11.05.2020 15:24:05</t>
  </si>
  <si>
    <t>11.05.2020 15:24:06</t>
  </si>
  <si>
    <t>11.05.2020 15:24:08</t>
  </si>
  <si>
    <t>11.05.2020 15:24:24</t>
  </si>
  <si>
    <t>11.05.2020 15:24:25</t>
  </si>
  <si>
    <t>11.05.2020 15:24:31</t>
  </si>
  <si>
    <t>11.05.2020 15:25:17</t>
  </si>
  <si>
    <t>11.05.2020 15:25:42</t>
  </si>
  <si>
    <t>11.05.2020 15:25:43</t>
  </si>
  <si>
    <t>11.05.2020 15:25:59</t>
  </si>
  <si>
    <t>11.05.2020 15:26:08</t>
  </si>
  <si>
    <t>11.05.2020 15:26:42</t>
  </si>
  <si>
    <t>11.05.2020 15:26:44</t>
  </si>
  <si>
    <t>11.05.2020 15:26:56</t>
  </si>
  <si>
    <t>11.05.2020 15:27:42</t>
  </si>
  <si>
    <t>11.05.2020 15:27:54</t>
  </si>
  <si>
    <t>11.05.2020 15:27:57</t>
  </si>
  <si>
    <t>11.05.2020 15:27:59</t>
  </si>
  <si>
    <t>11.05.2020 15:28:00</t>
  </si>
  <si>
    <t>11.05.2020 15:28:02</t>
  </si>
  <si>
    <t>11.05.2020 15:30:00</t>
  </si>
  <si>
    <t>11.05.2020 15:30:01</t>
  </si>
  <si>
    <t>11.05.2020 15:30:27</t>
  </si>
  <si>
    <t>11.05.2020 15:31:31</t>
  </si>
  <si>
    <t>11.05.2020 15:32:14</t>
  </si>
  <si>
    <t>11.05.2020 15:32:17</t>
  </si>
  <si>
    <t>11.05.2020 15:32:20</t>
  </si>
  <si>
    <t>11.05.2020 15:32:21</t>
  </si>
  <si>
    <t>11.05.2020 15:32:24</t>
  </si>
  <si>
    <t>11.05.2020 15:32:26</t>
  </si>
  <si>
    <t>11.05.2020 15:33:01</t>
  </si>
  <si>
    <t>11.05.2020 15:33:03</t>
  </si>
  <si>
    <t>11.05.2020 15:33:23</t>
  </si>
  <si>
    <t>11.05.2020 15:33:49</t>
  </si>
  <si>
    <t>11.05.2020 15:33:53</t>
  </si>
  <si>
    <t>11.05.2020 15:33:57</t>
  </si>
  <si>
    <t>11.05.2020 15:34:20</t>
  </si>
  <si>
    <t>11.05.2020 15:34:21</t>
  </si>
  <si>
    <t>11.05.2020 15:34:31</t>
  </si>
  <si>
    <t>11.05.2020 15:34:40</t>
  </si>
  <si>
    <t>11.05.2020 15:34:45</t>
  </si>
  <si>
    <t>11.05.2020 15:34:46</t>
  </si>
  <si>
    <t>11.05.2020 15:34:48</t>
  </si>
  <si>
    <t>11.05.2020 15:34:52</t>
  </si>
  <si>
    <t>11.05.2020 15:35:09</t>
  </si>
  <si>
    <t>11.05.2020 15:35:57</t>
  </si>
  <si>
    <t>11.05.2020 15:36:17</t>
  </si>
  <si>
    <t>11.05.2020 15:36:42</t>
  </si>
  <si>
    <t>11.05.2020 15:36:46</t>
  </si>
  <si>
    <t>11.05.2020 15:37:57</t>
  </si>
  <si>
    <t>11.05.2020 15:38:01</t>
  </si>
  <si>
    <t>11.05.2020 15:38:12</t>
  </si>
  <si>
    <t>11.05.2020 15:38:18</t>
  </si>
  <si>
    <t>11.05.2020 15:38:20</t>
  </si>
  <si>
    <t>11.05.2020 15:38:21</t>
  </si>
  <si>
    <t>11.05.2020 15:38:23</t>
  </si>
  <si>
    <t>11.05.2020 15:38:24</t>
  </si>
  <si>
    <t>11.05.2020 15:38:30</t>
  </si>
  <si>
    <t>11.05.2020 15:38:32</t>
  </si>
  <si>
    <t>11.05.2020 15:38:33</t>
  </si>
  <si>
    <t>11.05.2020 15:38:43</t>
  </si>
  <si>
    <t>11.05.2020 15:39:14</t>
  </si>
  <si>
    <t>11.05.2020 15:39:29</t>
  </si>
  <si>
    <t>11.05.2020 15:39:35</t>
  </si>
  <si>
    <t>11.05.2020 15:39:46</t>
  </si>
  <si>
    <t>11.05.2020 15:39:48</t>
  </si>
  <si>
    <t>11.05.2020 15:39:49</t>
  </si>
  <si>
    <t>11.05.2020 15:39:57</t>
  </si>
  <si>
    <t>11.05.2020 15:40:17</t>
  </si>
  <si>
    <t>11.05.2020 15:40:53</t>
  </si>
  <si>
    <t>11.05.2020 15:41:32</t>
  </si>
  <si>
    <t>11.05.2020 15:41:34</t>
  </si>
  <si>
    <t>11.05.2020 15:42:26</t>
  </si>
  <si>
    <t>11.05.2020 15:43:21</t>
  </si>
  <si>
    <t>11.05.2020 15:43:29</t>
  </si>
  <si>
    <t>11.05.2020 15:43:32</t>
  </si>
  <si>
    <t>11.05.2020 15:43:34</t>
  </si>
  <si>
    <t>11.05.2020 15:43:43</t>
  </si>
  <si>
    <t>11.05.2020 15:44:12</t>
  </si>
  <si>
    <t>11.05.2020 15:44:14</t>
  </si>
  <si>
    <t>11.05.2020 15:44:15</t>
  </si>
  <si>
    <t>11.05.2020 15:44:21</t>
  </si>
  <si>
    <t>11.05.2020 15:44:24</t>
  </si>
  <si>
    <t>11.05.2020 15:44:26</t>
  </si>
  <si>
    <t>11.05.2020 15:44:35</t>
  </si>
  <si>
    <t>11.05.2020 15:46:17</t>
  </si>
  <si>
    <t>11.05.2020 15:46:39</t>
  </si>
  <si>
    <t>11.05.2020 15:47:45</t>
  </si>
  <si>
    <t>11.05.2020 15:48:15</t>
  </si>
  <si>
    <t>11.05.2020 15:48:17</t>
  </si>
  <si>
    <t>11.05.2020 15:48:18</t>
  </si>
  <si>
    <t>11.05.2020 15:48:21</t>
  </si>
  <si>
    <t>11.05.2020 15:48:32</t>
  </si>
  <si>
    <t>11.05.2020 15:49:17</t>
  </si>
  <si>
    <t>11.05.2020 15:49:20</t>
  </si>
  <si>
    <t>11.05.2020 15:49:21</t>
  </si>
  <si>
    <t>11.05.2020 15:49:38</t>
  </si>
  <si>
    <t>11.05.2020 15:50:07</t>
  </si>
  <si>
    <t>11.05.2020 15:51:01</t>
  </si>
  <si>
    <t>11.05.2020 15:51:38</t>
  </si>
  <si>
    <t>11.05.2020 15:52:09</t>
  </si>
  <si>
    <t>11.05.2020 15:52:10</t>
  </si>
  <si>
    <t>11.05.2020 15:52:40</t>
  </si>
  <si>
    <t>11.05.2020 15:54:04</t>
  </si>
  <si>
    <t>11.05.2020 15:54:06</t>
  </si>
  <si>
    <t>11.05.2020 15:54:07</t>
  </si>
  <si>
    <t>11.05.2020 15:54:09</t>
  </si>
  <si>
    <t>11.05.2020 15:54:10</t>
  </si>
  <si>
    <t>11.05.2020 15:54:12</t>
  </si>
  <si>
    <t>11.05.2020 15:54:13</t>
  </si>
  <si>
    <t>11.05.2020 15:54:18</t>
  </si>
  <si>
    <t>11.05.2020 15:54:19</t>
  </si>
  <si>
    <t>11.05.2020 15:54:21</t>
  </si>
  <si>
    <t>11.05.2020 15:54:26</t>
  </si>
  <si>
    <t>11.05.2020 15:54:47</t>
  </si>
  <si>
    <t>11.05.2020 15:54:49</t>
  </si>
  <si>
    <t>11.05.2020 15:54:52</t>
  </si>
  <si>
    <t>11.05.2020 15:54:58</t>
  </si>
  <si>
    <t>11.05.2020 15:55:15</t>
  </si>
  <si>
    <t>11.05.2020 15:55:18</t>
  </si>
  <si>
    <t>11.05.2020 15:55:20</t>
  </si>
  <si>
    <t>11.05.2020 15:55:23</t>
  </si>
  <si>
    <t>11.05.2020 15:55:54</t>
  </si>
  <si>
    <t>11.05.2020 15:55:57</t>
  </si>
  <si>
    <t>11.05.2020 15:55:58</t>
  </si>
  <si>
    <t>11.05.2020 15:56:00</t>
  </si>
  <si>
    <t>11.05.2020 15:56:01</t>
  </si>
  <si>
    <t>11.05.2020 15:56:03</t>
  </si>
  <si>
    <t>11.05.2020 15:56:04</t>
  </si>
  <si>
    <t>11.05.2020 15:56:21</t>
  </si>
  <si>
    <t>11.05.2020 15:56:23</t>
  </si>
  <si>
    <t>11.05.2020 15:56:24</t>
  </si>
  <si>
    <t>11.05.2020 15:56:27</t>
  </si>
  <si>
    <t>11.05.2020 15:56:30</t>
  </si>
  <si>
    <t>11.05.2020 15:56:32</t>
  </si>
  <si>
    <t>11.05.2020 15:58:37</t>
  </si>
  <si>
    <t>11.05.2020 15:58:39</t>
  </si>
  <si>
    <t>11.05.2020 15:58:40</t>
  </si>
  <si>
    <t>11.05.2020 15:58:42</t>
  </si>
  <si>
    <t>11.05.2020 15:58:43</t>
  </si>
  <si>
    <t>11.05.2020 16:01:06</t>
  </si>
  <si>
    <t>11.05.2020 16:01:43</t>
  </si>
  <si>
    <t>11.05.2020 16:02:01</t>
  </si>
  <si>
    <t>11.05.2020 16:02:56</t>
  </si>
  <si>
    <t>11.05.2020 16:04:37</t>
  </si>
  <si>
    <t>11.05.2020 16:04:40</t>
  </si>
  <si>
    <t>11.05.2020 16:04:54</t>
  </si>
  <si>
    <t>11.05.2020 16:04:57</t>
  </si>
  <si>
    <t>11.05.2020 16:05:03</t>
  </si>
  <si>
    <t>11.05.2020 16:05:05</t>
  </si>
  <si>
    <t>11.05.2020 16:05:19</t>
  </si>
  <si>
    <t>11.05.2020 16:05:30</t>
  </si>
  <si>
    <t>11.05.2020 16:05:34</t>
  </si>
  <si>
    <t>11.05.2020 16:05:37</t>
  </si>
  <si>
    <t>11.05.2020 16:06:14</t>
  </si>
  <si>
    <t>11.05.2020 16:06:15</t>
  </si>
  <si>
    <t>11.05.2020 16:08:18</t>
  </si>
  <si>
    <t>11.05.2020 16:08:20</t>
  </si>
  <si>
    <t>11.05.2020 16:08:37</t>
  </si>
  <si>
    <t>11.05.2020 16:08:51</t>
  </si>
  <si>
    <t>11.05.2020 16:08:52</t>
  </si>
  <si>
    <t>11.05.2020 16:08:57</t>
  </si>
  <si>
    <t>11.05.2020 16:09:28</t>
  </si>
  <si>
    <t>11.05.2020 16:09:45</t>
  </si>
  <si>
    <t>11.05.2020 16:09:59</t>
  </si>
  <si>
    <t>11.05.2020 16:10:05</t>
  </si>
  <si>
    <t>11.05.2020 16:10:47</t>
  </si>
  <si>
    <t>11.05.2020 16:11:31</t>
  </si>
  <si>
    <t>11.05.2020 16:11:35</t>
  </si>
  <si>
    <t>11.05.2020 16:12:42</t>
  </si>
  <si>
    <t>11.05.2020 16:13:01</t>
  </si>
  <si>
    <t>11.05.2020 16:13:03</t>
  </si>
  <si>
    <t>11.05.2020 16:13:07</t>
  </si>
  <si>
    <t>11.05.2020 16:13:23</t>
  </si>
  <si>
    <t>11.05.2020 16:13:32</t>
  </si>
  <si>
    <t>11.05.2020 16:14:15</t>
  </si>
  <si>
    <t>11.05.2020 16:14:20</t>
  </si>
  <si>
    <t>11.05.2020 16:14:21</t>
  </si>
  <si>
    <t>11.05.2020 16:14:23</t>
  </si>
  <si>
    <t>11.05.2020 16:14:26</t>
  </si>
  <si>
    <t>11.05.2020 16:15:07</t>
  </si>
  <si>
    <t>11.05.2020 16:15:31</t>
  </si>
  <si>
    <t>11.05.2020 16:15:37</t>
  </si>
  <si>
    <t>11.05.2020 16:15:43</t>
  </si>
  <si>
    <t>11.05.2020 16:15:45</t>
  </si>
  <si>
    <t>11.05.2020 16:15:46</t>
  </si>
  <si>
    <t>11.05.2020 16:15:55</t>
  </si>
  <si>
    <t>11.05.2020 16:16:09</t>
  </si>
  <si>
    <t>11.05.2020 16:16:13</t>
  </si>
  <si>
    <t>11.05.2020 16:16:15</t>
  </si>
  <si>
    <t>11.05.2020 16:17:43</t>
  </si>
  <si>
    <t>11.05.2020 16:18:26</t>
  </si>
  <si>
    <t>11.05.2020 16:18:28</t>
  </si>
  <si>
    <t>11.05.2020 16:18:32</t>
  </si>
  <si>
    <t>11.05.2020 16:19:04</t>
  </si>
  <si>
    <t>11.05.2020 16:20:25</t>
  </si>
  <si>
    <t>11.05.2020 16:20:31</t>
  </si>
  <si>
    <t>11.05.2020 16:20:32</t>
  </si>
  <si>
    <t>11.05.2020 16:20:35</t>
  </si>
  <si>
    <t>11.05.2020 16:22:11</t>
  </si>
  <si>
    <t>11.05.2020 16:22:12</t>
  </si>
  <si>
    <t>11.05.2020 16:22:50</t>
  </si>
  <si>
    <t>11.05.2020 16:23:06</t>
  </si>
  <si>
    <t>11.05.2020 16:23:21</t>
  </si>
  <si>
    <t>11.05.2020 16:23:26</t>
  </si>
  <si>
    <t>11.05.2020 16:23:56</t>
  </si>
  <si>
    <t>11.05.2020 16:23:57</t>
  </si>
  <si>
    <t>11.05.2020 16:23:59</t>
  </si>
  <si>
    <t>11.05.2020 16:24:00</t>
  </si>
  <si>
    <t>11.05.2020 16:24:02</t>
  </si>
  <si>
    <t>11.05.2020 16:24:03</t>
  </si>
  <si>
    <t>11.05.2020 16:24:05</t>
  </si>
  <si>
    <t>11.05.2020 16:24:06</t>
  </si>
  <si>
    <t>11.05.2020 16:24:26</t>
  </si>
  <si>
    <t>11.05.2020 16:24:47</t>
  </si>
  <si>
    <t>11.05.2020 16:25:25</t>
  </si>
  <si>
    <t>11.05.2020 16:25:26</t>
  </si>
  <si>
    <t>11.05.2020 16:25:29</t>
  </si>
  <si>
    <t>11.05.2020 16:25:31</t>
  </si>
  <si>
    <t>11.05.2020 16:25:37</t>
  </si>
  <si>
    <t>11.05.2020 16:27:29</t>
  </si>
  <si>
    <t>11.05.2020 16:27:46</t>
  </si>
  <si>
    <t>11.05.2020 16:28:09</t>
  </si>
  <si>
    <t>11.05.2020 16:28:10</t>
  </si>
  <si>
    <t>11.05.2020 16:28:12</t>
  </si>
  <si>
    <t>11.05.2020 16:28:13</t>
  </si>
  <si>
    <t>11.05.2020 16:28:15</t>
  </si>
  <si>
    <t>11.05.2020 16:29:51</t>
  </si>
  <si>
    <t>11.05.2020 16:29:53</t>
  </si>
  <si>
    <t>11.05.2020 16:29:54</t>
  </si>
  <si>
    <t>11.05.2020 16:29:56</t>
  </si>
  <si>
    <t>11.05.2020 16:29:57</t>
  </si>
  <si>
    <t>11.05.2020 16:29:59</t>
  </si>
  <si>
    <t>11.05.2020 16:30:00</t>
  </si>
  <si>
    <t>11.05.2020 16:30:02</t>
  </si>
  <si>
    <t>11.05.2020 16:30:06</t>
  </si>
  <si>
    <t>11.05.2020 16:31:40</t>
  </si>
  <si>
    <t>11.05.2020 16:31:42</t>
  </si>
  <si>
    <t>11.05.2020 16:33:06</t>
  </si>
  <si>
    <t>11.05.2020 16:33:10</t>
  </si>
  <si>
    <t>11.05.2020 16:33:12</t>
  </si>
  <si>
    <t>11.05.2020 16:33:13</t>
  </si>
  <si>
    <t>11.05.2020 16:33:15</t>
  </si>
  <si>
    <t>11.05.2020 16:33:35</t>
  </si>
  <si>
    <t>11.05.2020 16:34:12</t>
  </si>
  <si>
    <t>11.05.2020 16:34:14</t>
  </si>
  <si>
    <t>11.05.2020 16:34:15</t>
  </si>
  <si>
    <t>11.05.2020 16:34:17</t>
  </si>
  <si>
    <t>11.05.2020 16:34:18</t>
  </si>
  <si>
    <t>11.05.2020 16:34:20</t>
  </si>
  <si>
    <t>11.05.2020 16:34:21</t>
  </si>
  <si>
    <t>11.05.2020 16:34:43</t>
  </si>
  <si>
    <t>11.05.2020 16:34:44</t>
  </si>
  <si>
    <t>11.05.2020 16:36:37</t>
  </si>
  <si>
    <t>11.05.2020 16:36:39</t>
  </si>
  <si>
    <t>11.05.2020 16:36:40</t>
  </si>
  <si>
    <t>11.05.2020 16:36:42</t>
  </si>
  <si>
    <t>11.05.2020 16:36:43</t>
  </si>
  <si>
    <t>11.05.2020 16:36:45</t>
  </si>
  <si>
    <t>11.05.2020 16:36:49</t>
  </si>
  <si>
    <t>11.05.2020 16:38:03</t>
  </si>
  <si>
    <t>11.05.2020 16:42:09</t>
  </si>
  <si>
    <t>11.05.2020 16:42:13</t>
  </si>
  <si>
    <t>11.05.2020 16:42:15</t>
  </si>
  <si>
    <t>11.05.2020 16:42:17</t>
  </si>
  <si>
    <t>11.05.2020 16:42:18</t>
  </si>
  <si>
    <t>11.05.2020 16:43:25</t>
  </si>
  <si>
    <t>11.05.2020 16:43:26</t>
  </si>
  <si>
    <t>11.05.2020 16:44:06</t>
  </si>
  <si>
    <t>11.05.2020 16:44:07</t>
  </si>
  <si>
    <t>11.05.2020 16:44:09</t>
  </si>
  <si>
    <t>11.05.2020 16:44:10</t>
  </si>
  <si>
    <t>11.05.2020 16:44:12</t>
  </si>
  <si>
    <t>11.05.2020 16:44:13</t>
  </si>
  <si>
    <t>11.05.2020 16:44:18</t>
  </si>
  <si>
    <t>11.05.2020 16:44:19</t>
  </si>
  <si>
    <t>11.05.2020 16:45:11</t>
  </si>
  <si>
    <t>11.05.2020 16:45:12</t>
  </si>
  <si>
    <t>11.05.2020 16:45:15</t>
  </si>
  <si>
    <t>11.05.2020 16:46:50</t>
  </si>
  <si>
    <t>11.05.2020 16:47:36</t>
  </si>
  <si>
    <t>11.05.2020 16:47:37</t>
  </si>
  <si>
    <t>11.05.2020 16:47:40</t>
  </si>
  <si>
    <t>11.05.2020 16:47:42</t>
  </si>
  <si>
    <t>11.05.2020 16:47:43</t>
  </si>
  <si>
    <t>11.05.2020 16:47:46</t>
  </si>
  <si>
    <t>11.05.2020 16:49:59</t>
  </si>
  <si>
    <t>11.05.2020 16:50:05</t>
  </si>
  <si>
    <t>11.05.2020 16:50:07</t>
  </si>
  <si>
    <t>11.05.2020 16:50:08</t>
  </si>
  <si>
    <t>11.05.2020 16:50:10</t>
  </si>
  <si>
    <t>11.05.2020 16:50:11</t>
  </si>
  <si>
    <t>11.05.2020 16:52:28</t>
  </si>
  <si>
    <t>11.05.2020 16:52:29</t>
  </si>
  <si>
    <t>11.05.2020 16:52:31</t>
  </si>
  <si>
    <t>11.05.2020 16:52:32</t>
  </si>
  <si>
    <t>11.05.2020 16:52:34</t>
  </si>
  <si>
    <t>11.05.2020 16:52:43</t>
  </si>
  <si>
    <t>11.05.2020 16:52:45</t>
  </si>
  <si>
    <t>11.05.2020 16:52:46</t>
  </si>
  <si>
    <t>11.05.2020 16:52:48</t>
  </si>
  <si>
    <t>11.05.2020 16:57:31</t>
  </si>
  <si>
    <t>11.05.2020 16:57:32</t>
  </si>
  <si>
    <t>11.05.2020 16:57:34</t>
  </si>
  <si>
    <t>11.05.2020 16:57:35</t>
  </si>
  <si>
    <t>11.05.2020 16:57:38</t>
  </si>
  <si>
    <t>11.05.2020 16:57:40</t>
  </si>
  <si>
    <t>11.05.2020 16:57:43</t>
  </si>
  <si>
    <t>11.05.2020 16:59:14</t>
  </si>
  <si>
    <t>11.05.2020 16:59:15</t>
  </si>
  <si>
    <t>11.05.2020 16:59:17</t>
  </si>
  <si>
    <t>11.05.2020 16:59:18</t>
  </si>
  <si>
    <t>11.05.2020 16:59:20</t>
  </si>
  <si>
    <t>11.05.2020 16:59:21</t>
  </si>
  <si>
    <t>11.05.2020 16:59:23</t>
  </si>
  <si>
    <t>11.05.2020 16:59:24</t>
  </si>
  <si>
    <t>11.05.2020 16:59:26</t>
  </si>
  <si>
    <t>11.05.2020 16:59:27</t>
  </si>
  <si>
    <t>11.05.2020 17:00:15</t>
  </si>
  <si>
    <t>11.05.2020 17:00:54</t>
  </si>
  <si>
    <t>11.05.2020 17:01:32</t>
  </si>
  <si>
    <t>11.05.2020 17:01:34</t>
  </si>
  <si>
    <t>11.05.2020 17:01:35</t>
  </si>
  <si>
    <t>11.05.2020 17:01:37</t>
  </si>
  <si>
    <t>11.05.2020 17:01:40</t>
  </si>
  <si>
    <t>11.05.2020 17:01:41</t>
  </si>
  <si>
    <t>11.05.2020 17:01:43</t>
  </si>
  <si>
    <t>11.05.2020 17:01:57</t>
  </si>
  <si>
    <t>11.05.2020 17:01:58</t>
  </si>
  <si>
    <t>11.05.2020 17:02:01</t>
  </si>
  <si>
    <t>11.05.2020 17:02:04</t>
  </si>
  <si>
    <t>11.05.2020 17:02:06</t>
  </si>
  <si>
    <t>11.05.2020 17:04:25</t>
  </si>
  <si>
    <t>11.05.2020 17:04:26</t>
  </si>
  <si>
    <t>11.05.2020 17:04:28</t>
  </si>
  <si>
    <t>11.05.2020 17:04:29</t>
  </si>
  <si>
    <t>11.05.2020 17:04:31</t>
  </si>
  <si>
    <t>11.05.2020 17:04:32</t>
  </si>
  <si>
    <t>11.05.2020 17:04:34</t>
  </si>
  <si>
    <t>11.05.2020 17:04:35</t>
  </si>
  <si>
    <t>11.05.2020 17:04:37</t>
  </si>
  <si>
    <t>11.05.2020 17:05:01</t>
  </si>
  <si>
    <t>11.05.2020 17:05:04</t>
  </si>
  <si>
    <t>11.05.2020 17:05:06</t>
  </si>
  <si>
    <t>11.05.2020 17:05:09</t>
  </si>
  <si>
    <t>11.05.2020 17:05:10</t>
  </si>
  <si>
    <t>11.05.2020 17:05:12</t>
  </si>
  <si>
    <t>11.05.2020 17:05:13</t>
  </si>
  <si>
    <t>11.05.2020 17:05:15</t>
  </si>
  <si>
    <t>11.05.2020 17:05:30</t>
  </si>
  <si>
    <t>11.05.2020 17:05:33</t>
  </si>
  <si>
    <t>11.05.2020 17:05:35</t>
  </si>
  <si>
    <t>11.05.2020 17:05:36</t>
  </si>
  <si>
    <t>11.05.2020 17:07:42</t>
  </si>
  <si>
    <t>11.05.2020 17:07:43</t>
  </si>
  <si>
    <t>11.05.2020 17:07:45</t>
  </si>
  <si>
    <t>11.05.2020 17:07:46</t>
  </si>
  <si>
    <t>11.05.2020 17:07:48</t>
  </si>
  <si>
    <t>11.05.2020 17:07:49</t>
  </si>
  <si>
    <t>11.05.2020 17:07:52</t>
  </si>
  <si>
    <t>11.05.2020 17:07:54</t>
  </si>
  <si>
    <t>11.05.2020 17:07:59</t>
  </si>
  <si>
    <t>11.05.2020 17:08:14</t>
  </si>
  <si>
    <t>11.05.2020 17:08:55</t>
  </si>
  <si>
    <t>11.05.2020 17:08:58</t>
  </si>
  <si>
    <t>11.05.2020 17:08:59</t>
  </si>
  <si>
    <t>11.05.2020 17:09:01</t>
  </si>
  <si>
    <t>11.05.2020 17:09:02</t>
  </si>
  <si>
    <t>11.05.2020 17:09:04</t>
  </si>
  <si>
    <t>11.05.2020 17:14:28</t>
  </si>
  <si>
    <t>11.05.2020 17:14:29</t>
  </si>
  <si>
    <t>11.05.2020 17:14:34</t>
  </si>
  <si>
    <t>11.05.2020 17:14:35</t>
  </si>
  <si>
    <t>11.05.2020 17:14:37</t>
  </si>
  <si>
    <t>11.05.2020 17:14:38</t>
  </si>
  <si>
    <t>11.05.2020 17:14:40</t>
  </si>
  <si>
    <t>11.05.2020 17:16:14</t>
  </si>
  <si>
    <t>11.05.2020 17:16:18</t>
  </si>
  <si>
    <t>11.05.2020 17:16:20</t>
  </si>
  <si>
    <t>11.05.2020 17:16:21</t>
  </si>
  <si>
    <t>11.05.2020 17:16:24</t>
  </si>
  <si>
    <t>11.05.2020 17:16:27</t>
  </si>
  <si>
    <t>11.05.2020 17:16:29</t>
  </si>
  <si>
    <t>11.05.2020 17:16:30</t>
  </si>
  <si>
    <t>11.05.2020 17:18:11</t>
  </si>
  <si>
    <t>11.05.2020 17:18:12</t>
  </si>
  <si>
    <t>11.05.2020 17:18:14</t>
  </si>
  <si>
    <t>11.05.2020 17:18:15</t>
  </si>
  <si>
    <t>11.05.2020 17:18:17</t>
  </si>
  <si>
    <t>11.05.2020 17:18:20</t>
  </si>
  <si>
    <t>11.05.2020 17:18:21</t>
  </si>
  <si>
    <t>11.05.2020 17:18:23</t>
  </si>
  <si>
    <t>11.05.2020 17:19:43</t>
  </si>
  <si>
    <t>11.05.2020 17:19:45</t>
  </si>
  <si>
    <t>11.05.2020 17:19:46</t>
  </si>
  <si>
    <t>11.05.2020 17:19:48</t>
  </si>
  <si>
    <t>11.05.2020 17:19:49</t>
  </si>
  <si>
    <t>11.05.2020 17:24:31</t>
  </si>
  <si>
    <t>11.05.2020 17:24:32</t>
  </si>
  <si>
    <t>11.05.2020 17:24:34</t>
  </si>
  <si>
    <t>11.05.2020 17:24:35</t>
  </si>
  <si>
    <t>11.05.2020 17:24:37</t>
  </si>
  <si>
    <t>11.05.2020 17:24:38</t>
  </si>
  <si>
    <t>11.05.2020 17:24:40</t>
  </si>
  <si>
    <t>11.05.2020 17:24:43</t>
  </si>
  <si>
    <t>11.05.2020 17:24:44</t>
  </si>
  <si>
    <t>11.05.2020 17:26:48</t>
  </si>
  <si>
    <t>11.05.2020 17:32:54</t>
  </si>
  <si>
    <t>11.05.2020 17:32:56</t>
  </si>
  <si>
    <t>11.05.2020 17:32:57</t>
  </si>
  <si>
    <t>11.05.2020 17:32:59</t>
  </si>
  <si>
    <t>11.05.2020 17:33:00</t>
  </si>
  <si>
    <t>11.05.2020 17:33:02</t>
  </si>
  <si>
    <t>11.05.2020 17:33:03</t>
  </si>
  <si>
    <t>11.05.2020 17:33:05</t>
  </si>
  <si>
    <t>11.05.2020 17:34:53</t>
  </si>
  <si>
    <t>11.05.2020 17:34:56</t>
  </si>
  <si>
    <t>11.05.2020 17:34:59</t>
  </si>
  <si>
    <t>11.05.2020 17:35:46</t>
  </si>
  <si>
    <t>11.05.2020 17:35:47</t>
  </si>
  <si>
    <t>11.05.2020 17:35:49</t>
  </si>
  <si>
    <t>11.05.2020 17:35:50</t>
  </si>
  <si>
    <t>11.05.2020 17:35:52</t>
  </si>
  <si>
    <t>11.05.2020 17:35:53</t>
  </si>
  <si>
    <t>11.05.2020 17:35:55</t>
  </si>
  <si>
    <t>11.05.2020 17:35:56</t>
  </si>
  <si>
    <t>11.05.2020 17:36:16</t>
  </si>
  <si>
    <t>11.05.2020 17:36:18</t>
  </si>
  <si>
    <t>11.05.2020 17:36:21</t>
  </si>
  <si>
    <t>11.05.2020 17:36:25</t>
  </si>
  <si>
    <t>11.05.2020 17:36:30</t>
  </si>
  <si>
    <t>11.05.2020 17:36:31</t>
  </si>
  <si>
    <t>11.05.2020 17:36:33</t>
  </si>
  <si>
    <t>11.05.2020 17:36:34</t>
  </si>
  <si>
    <t>11.05.2020 17:36:36</t>
  </si>
  <si>
    <t>11.05.2020 17:36:37</t>
  </si>
  <si>
    <t>11.05.2020 17:36:39</t>
  </si>
  <si>
    <t>11.05.2020 17:36:40</t>
  </si>
  <si>
    <t>11.05.2020 17:36:42</t>
  </si>
  <si>
    <t>11.05.2020 17:36:43</t>
  </si>
  <si>
    <t>11.05.2020 17:36:45</t>
  </si>
  <si>
    <t>11.05.2020 17:36:46</t>
  </si>
  <si>
    <t>11.05.2020 17:36:48</t>
  </si>
  <si>
    <t>11.05.2020 17:36:49</t>
  </si>
  <si>
    <t>11.05.2020 17:36:51</t>
  </si>
  <si>
    <t>11.05.2020 17:38:25</t>
  </si>
  <si>
    <t>11.05.2020 17:40:12</t>
  </si>
  <si>
    <t>11.05.2020 17:40:14</t>
  </si>
  <si>
    <t>11.05.2020 17:40:15</t>
  </si>
  <si>
    <t>11.05.2020 17:40:17</t>
  </si>
  <si>
    <t>11.05.2020 17:40:18</t>
  </si>
  <si>
    <t>11.05.2020 17:40:20</t>
  </si>
  <si>
    <t>11.05.2020 17:40:24</t>
  </si>
  <si>
    <t>11.05.2020 17:40:27</t>
  </si>
  <si>
    <t>11.05.2020 17:44:20</t>
  </si>
  <si>
    <t>11.05.2020 17:44:21</t>
  </si>
  <si>
    <t>11.05.2020 17:44:23</t>
  </si>
  <si>
    <t>11.05.2020 17:44:26</t>
  </si>
  <si>
    <t>11.05.2020 17:44:27</t>
  </si>
  <si>
    <t>11.05.2020 17:44:29</t>
  </si>
  <si>
    <t>11.05.2020 17:44:30</t>
  </si>
  <si>
    <t>11.05.2020 17:44:32</t>
  </si>
  <si>
    <t>11.05.2020 17:46:14</t>
  </si>
  <si>
    <t>11.05.2020 17:46:15</t>
  </si>
  <si>
    <t>11.05.2020 17:46:17</t>
  </si>
  <si>
    <t>11.05.2020 17:46:18</t>
  </si>
  <si>
    <t>11.05.2020 17:46:20</t>
  </si>
  <si>
    <t>11.05.2020 17:46:21</t>
  </si>
  <si>
    <t>11.05.2020 17:46:23</t>
  </si>
  <si>
    <t>11.05.2020 17:46:24</t>
  </si>
  <si>
    <t>11.05.2020 17:46:26</t>
  </si>
  <si>
    <t>11.05.2020 17:46:27</t>
  </si>
  <si>
    <t>11.05.2020 17:46:29</t>
  </si>
  <si>
    <t>11.05.2020 17:46:30</t>
  </si>
  <si>
    <t>11.05.2020 17:46:33</t>
  </si>
  <si>
    <t>11.05.2020 17:47:39</t>
  </si>
  <si>
    <t>11.05.2020 17:49:01</t>
  </si>
  <si>
    <t>11.05.2020 17:49:03</t>
  </si>
  <si>
    <t>11.05.2020 17:49:04</t>
  </si>
  <si>
    <t>11.05.2020 17:49:07</t>
  </si>
  <si>
    <t>11.05.2020 17:49:09</t>
  </si>
  <si>
    <t>11.05.2020 17:49:12</t>
  </si>
  <si>
    <t>11.05.2020 17:49:15</t>
  </si>
  <si>
    <t>11.05.2020 17:52:00</t>
  </si>
  <si>
    <t>11.05.2020 17:54:37</t>
  </si>
  <si>
    <t>11.05.2020 18:01:29</t>
  </si>
  <si>
    <t>11.05.2020 18:01:31</t>
  </si>
  <si>
    <t>11.05.2020 18:01:32</t>
  </si>
  <si>
    <t>11.05.2020 18:01:34</t>
  </si>
  <si>
    <t>11.05.2020 18:01:35</t>
  </si>
  <si>
    <t>11.05.2020 18:01:37</t>
  </si>
  <si>
    <t>11.05.2020 18:01:41</t>
  </si>
  <si>
    <t>11.05.2020 18:04:25</t>
  </si>
  <si>
    <t>11.05.2020 18:04:26</t>
  </si>
  <si>
    <t>11.05.2020 18:04:28</t>
  </si>
  <si>
    <t>11.05.2020 18:04:31</t>
  </si>
  <si>
    <t>11.05.2020 18:04:32</t>
  </si>
  <si>
    <t>11.05.2020 18:04:40</t>
  </si>
  <si>
    <t>11.05.2020 18:04:43</t>
  </si>
  <si>
    <t>11.05.2020 18:04:44</t>
  </si>
  <si>
    <t>11.05.2020 18:04:46</t>
  </si>
  <si>
    <t>11.05.2020 18:04:47</t>
  </si>
  <si>
    <t>11.05.2020 18:04:49</t>
  </si>
  <si>
    <t>11.05.2020 18:04:50</t>
  </si>
  <si>
    <t>11.05.2020 18:07:21</t>
  </si>
  <si>
    <t>11.05.2020 18:07:23</t>
  </si>
  <si>
    <t>11.05.2020 18:07:24</t>
  </si>
  <si>
    <t>11.05.2020 18:07:26</t>
  </si>
  <si>
    <t>11.05.2020 18:07:29</t>
  </si>
  <si>
    <t>11.05.2020 18:07:31</t>
  </si>
  <si>
    <t>11.05.2020 18:07:32</t>
  </si>
  <si>
    <t>11.05.2020 18:07:34</t>
  </si>
  <si>
    <t>11.05.2020 18:08:18</t>
  </si>
  <si>
    <t>11.05.2020 18:08:20</t>
  </si>
  <si>
    <t>11.05.2020 18:08:21</t>
  </si>
  <si>
    <t>11.05.2020 18:08:24</t>
  </si>
  <si>
    <t>11.05.2020 18:08:26</t>
  </si>
  <si>
    <t>11.05.2020 18:08:27</t>
  </si>
  <si>
    <t>11.05.2020 18:08:29</t>
  </si>
  <si>
    <t>11.05.2020 18:08:30</t>
  </si>
  <si>
    <t>11.05.2020 18:08:32</t>
  </si>
  <si>
    <t>11.05.2020 18:08:44</t>
  </si>
  <si>
    <t>11.05.2020 18:10:50</t>
  </si>
  <si>
    <t>11.05.2020 18:10:51</t>
  </si>
  <si>
    <t>11.05.2020 18:10:53</t>
  </si>
  <si>
    <t>11.05.2020 18:10:54</t>
  </si>
  <si>
    <t>11.05.2020 18:10:56</t>
  </si>
  <si>
    <t>11.05.2020 18:10:57</t>
  </si>
  <si>
    <t>11.05.2020 18:10:59</t>
  </si>
  <si>
    <t>11.05.2020 18:11:10</t>
  </si>
  <si>
    <t>11.05.2020 18:11:11</t>
  </si>
  <si>
    <t>11.05.2020 18:11:13</t>
  </si>
  <si>
    <t>11.05.2020 18:11:14</t>
  </si>
  <si>
    <t>11.05.2020 18:11:16</t>
  </si>
  <si>
    <t>11.05.2020 18:11:17</t>
  </si>
  <si>
    <t>11.05.2020 18:11:19</t>
  </si>
  <si>
    <t>11.05.2020 18:11:20</t>
  </si>
  <si>
    <t>11.05.2020 18:11:22</t>
  </si>
  <si>
    <t>11.05.2020 18:11:23</t>
  </si>
  <si>
    <t>11.05.2020 18:11:25</t>
  </si>
  <si>
    <t>11.05.2020 18:11:26</t>
  </si>
  <si>
    <t>11.05.2020 18:11:28</t>
  </si>
  <si>
    <t>11.05.2020 18:11:29</t>
  </si>
  <si>
    <t>11.05.2020 18:11:32</t>
  </si>
  <si>
    <t>11.05.2020 18:12:57</t>
  </si>
  <si>
    <t>11.05.2020 18:12:59</t>
  </si>
  <si>
    <t>11.05.2020 18:13:00</t>
  </si>
  <si>
    <t>11.05.2020 18:13:02</t>
  </si>
  <si>
    <t>11.05.2020 18:13:03</t>
  </si>
  <si>
    <t>11.05.2020 18:13:05</t>
  </si>
  <si>
    <t>11.05.2020 18:13:06</t>
  </si>
  <si>
    <t>11.05.2020 18:13:08</t>
  </si>
  <si>
    <t>11.05.2020 18:13:09</t>
  </si>
  <si>
    <t>11.05.2020 18:13:11</t>
  </si>
  <si>
    <t>11.05.2020 18:13:44</t>
  </si>
  <si>
    <t>11.05.2020 18:13:45</t>
  </si>
  <si>
    <t>11.05.2020 18:13:47</t>
  </si>
  <si>
    <t>11.05.2020 18:13:48</t>
  </si>
  <si>
    <t>11.05.2020 18:13:50</t>
  </si>
  <si>
    <t>11.05.2020 18:13:51</t>
  </si>
  <si>
    <t>11.05.2020 18:13:54</t>
  </si>
  <si>
    <t>11.05.2020 18:18:07</t>
  </si>
  <si>
    <t>11.05.2020 18:18:09</t>
  </si>
  <si>
    <t>11.05.2020 18:18:10</t>
  </si>
  <si>
    <t>11.05.2020 18:18:12</t>
  </si>
  <si>
    <t>11.05.2020 18:18:13</t>
  </si>
  <si>
    <t>11.05.2020 18:22:43</t>
  </si>
  <si>
    <t>11.05.2020 18:22:45</t>
  </si>
  <si>
    <t>11.05.2020 18:22:46</t>
  </si>
  <si>
    <t>11.05.2020 18:24:03</t>
  </si>
  <si>
    <t>11.05.2020 18:24:04</t>
  </si>
  <si>
    <t>11.05.2020 18:24:06</t>
  </si>
  <si>
    <t>11.05.2020 18:24:07</t>
  </si>
  <si>
    <t>11.05.2020 18:24:46</t>
  </si>
  <si>
    <t>11.05.2020 18:24:48</t>
  </si>
  <si>
    <t>11.05.2020 18:24:49</t>
  </si>
  <si>
    <t>11.05.2020 18:24:51</t>
  </si>
  <si>
    <t>11.05.2020 18:24:52</t>
  </si>
  <si>
    <t>11.05.2020 18:24:54</t>
  </si>
  <si>
    <t>11.05.2020 18:24:55</t>
  </si>
  <si>
    <t>11.05.2020 18:24:57</t>
  </si>
  <si>
    <t>11.05.2020 18:24:58</t>
  </si>
  <si>
    <t>11.05.2020 18:26:45</t>
  </si>
  <si>
    <t>11.05.2020 18:26:46</t>
  </si>
  <si>
    <t>11.05.2020 18:26:48</t>
  </si>
  <si>
    <t>11.05.2020 18:26:51</t>
  </si>
  <si>
    <t>11.05.2020 18:26:52</t>
  </si>
  <si>
    <t>11.05.2020 18:26:54</t>
  </si>
  <si>
    <t>11.05.2020 18:30:18</t>
  </si>
  <si>
    <t>11.05.2020 18:30:21</t>
  </si>
  <si>
    <t>11.05.2020 18:30:24</t>
  </si>
  <si>
    <t>11.05.2020 18:33:53</t>
  </si>
  <si>
    <t>11.05.2020 18:33:54</t>
  </si>
  <si>
    <t>11.05.2020 18:33:56</t>
  </si>
  <si>
    <t>11.05.2020 18:33:57</t>
  </si>
  <si>
    <t>11.05.2020 18:33:59</t>
  </si>
  <si>
    <t>11.05.2020 18:34:00</t>
  </si>
  <si>
    <t>11.05.2020 18:34:02</t>
  </si>
  <si>
    <t>11.05.2020 18:34:03</t>
  </si>
  <si>
    <t>11.05.2020 18:34:06</t>
  </si>
  <si>
    <t>11.05.2020 18:34:08</t>
  </si>
  <si>
    <t>11.05.2020 18:34:09</t>
  </si>
  <si>
    <t>11.05.2020 18:34:39</t>
  </si>
  <si>
    <t>11.05.2020 18:34:40</t>
  </si>
  <si>
    <t>11.05.2020 18:36:07</t>
  </si>
  <si>
    <t>11.05.2020 18:36:09</t>
  </si>
  <si>
    <t>11.05.2020 18:36:10</t>
  </si>
  <si>
    <t>11.05.2020 18:36:12</t>
  </si>
  <si>
    <t>11.05.2020 18:36:13</t>
  </si>
  <si>
    <t>11.05.2020 18:36:15</t>
  </si>
  <si>
    <t>11.05.2020 18:36:16</t>
  </si>
  <si>
    <t>11.05.2020 18:36:18</t>
  </si>
  <si>
    <t>11.05.2020 18:42:26</t>
  </si>
  <si>
    <t>11.05.2020 18:42:28</t>
  </si>
  <si>
    <t>11.05.2020 18:42:29</t>
  </si>
  <si>
    <t>11.05.2020 18:42:31</t>
  </si>
  <si>
    <t>11.05.2020 18:42:32</t>
  </si>
  <si>
    <t>11.05.2020 18:42:35</t>
  </si>
  <si>
    <t>11.05.2020 18:42:37</t>
  </si>
  <si>
    <t>11.05.2020 18:42:38</t>
  </si>
  <si>
    <t>11.05.2020 18:42:40</t>
  </si>
  <si>
    <t>11.05.2020 18:42:41</t>
  </si>
  <si>
    <t>11.05.2020 18:44:28</t>
  </si>
  <si>
    <t>11.05.2020 18:44:29</t>
  </si>
  <si>
    <t>11.05.2020 18:44:31</t>
  </si>
  <si>
    <t>11.05.2020 18:44:32</t>
  </si>
  <si>
    <t>11.05.2020 18:44:34</t>
  </si>
  <si>
    <t>11.05.2020 18:44:35</t>
  </si>
  <si>
    <t>11.05.2020 18:44:37</t>
  </si>
  <si>
    <t>11.05.2020 18:44:38</t>
  </si>
  <si>
    <t>11.05.2020 18:44:40</t>
  </si>
  <si>
    <t>11.05.2020 18:44:41</t>
  </si>
  <si>
    <t>11.05.2020 18:44:43</t>
  </si>
  <si>
    <t>11.05.2020 18:44:44</t>
  </si>
  <si>
    <t>11.05.2020 18:44:46</t>
  </si>
  <si>
    <t>11.05.2020 18:44:47</t>
  </si>
  <si>
    <t>11.05.2020 18:44:49</t>
  </si>
  <si>
    <t>11.05.2020 18:44:50</t>
  </si>
  <si>
    <t>11.05.2020 18:46:31</t>
  </si>
  <si>
    <t>11.05.2020 18:46:32</t>
  </si>
  <si>
    <t>11.05.2020 18:46:34</t>
  </si>
  <si>
    <t>11.05.2020 18:46:35</t>
  </si>
  <si>
    <t>11.05.2020 18:46:37</t>
  </si>
  <si>
    <t>11.05.2020 18:46:38</t>
  </si>
  <si>
    <t>11.05.2020 18:46:40</t>
  </si>
  <si>
    <t>11.05.2020 18:46:41</t>
  </si>
  <si>
    <t>11.05.2020 18:47:01</t>
  </si>
  <si>
    <t>11.05.2020 18:47:03</t>
  </si>
  <si>
    <t>11.05.2020 18:47:04</t>
  </si>
  <si>
    <t>11.05.2020 18:47:06</t>
  </si>
  <si>
    <t>11.05.2020 18:47:07</t>
  </si>
  <si>
    <t>11.05.2020 18:47:09</t>
  </si>
  <si>
    <t>11.05.2020 18:47:10</t>
  </si>
  <si>
    <t>11.05.2020 18:47:12</t>
  </si>
  <si>
    <t>11.05.2020 18:47:47</t>
  </si>
  <si>
    <t>11.05.2020 18:47:51</t>
  </si>
  <si>
    <t>11.05.2020 18:48:04</t>
  </si>
  <si>
    <t>11.05.2020 18:48:06</t>
  </si>
  <si>
    <t>11.05.2020 18:48:07</t>
  </si>
  <si>
    <t>11.05.2020 18:48:09</t>
  </si>
  <si>
    <t>11.05.2020 18:48:10</t>
  </si>
  <si>
    <t>11.05.2020 18:48:12</t>
  </si>
  <si>
    <t>11.05.2020 18:48:13</t>
  </si>
  <si>
    <t>11.05.2020 18:48:16</t>
  </si>
  <si>
    <t>11.05.2020 18:48:18</t>
  </si>
  <si>
    <t>11.05.2020 18:48:19</t>
  </si>
  <si>
    <t>11.05.2020 18:49:09</t>
  </si>
  <si>
    <t>11.05.2020 18:49:10</t>
  </si>
  <si>
    <t>11.05.2020 18:50:14</t>
  </si>
  <si>
    <t>11.05.2020 18:50:21</t>
  </si>
  <si>
    <t>11.05.2020 18:50:23</t>
  </si>
  <si>
    <t>11.05.2020 18:50:24</t>
  </si>
  <si>
    <t>11.05.2020 18:50:26</t>
  </si>
  <si>
    <t>11.05.2020 18:50:29</t>
  </si>
  <si>
    <t>11.05.2020 18:50:30</t>
  </si>
  <si>
    <t>11.05.2020 18:50:32</t>
  </si>
  <si>
    <t>11.05.2020 18:59:36</t>
  </si>
  <si>
    <t>11.05.2020 18:59:37</t>
  </si>
  <si>
    <t>11.05.2020 18:59:40</t>
  </si>
  <si>
    <t>11.05.2020 18:59:42</t>
  </si>
  <si>
    <t>11.05.2020 18:59:45</t>
  </si>
  <si>
    <t>11.05.2020 18:59:46</t>
  </si>
  <si>
    <t>11.05.2020 18:59:48</t>
  </si>
  <si>
    <t>11.05.2020 18:59:49</t>
  </si>
  <si>
    <t>11.05.2020 18:59:51</t>
  </si>
  <si>
    <t>11.05.2020 19:00:12</t>
  </si>
  <si>
    <t>11.05.2020 19:00:15</t>
  </si>
  <si>
    <t>11.05.2020 19:01:53</t>
  </si>
  <si>
    <t>11.05.2020 19:03:50</t>
  </si>
  <si>
    <t>11.05.2020 19:03:51</t>
  </si>
  <si>
    <t>11.05.2020 19:03:53</t>
  </si>
  <si>
    <t>11.05.2020 19:03:54</t>
  </si>
  <si>
    <t>11.05.2020 19:03:56</t>
  </si>
  <si>
    <t>11.05.2020 19:05:18</t>
  </si>
  <si>
    <t>11.05.2020 19:05:21</t>
  </si>
  <si>
    <t>11.05.2020 19:05:23</t>
  </si>
  <si>
    <t>11.05.2020 19:05:26</t>
  </si>
  <si>
    <t>11.05.2020 19:05:27</t>
  </si>
  <si>
    <t>11.05.2020 19:05:29</t>
  </si>
  <si>
    <t>11.05.2020 19:05:33</t>
  </si>
  <si>
    <t>11.05.2020 19:05:35</t>
  </si>
  <si>
    <t>11.05.2020 19:05:36</t>
  </si>
  <si>
    <t>11.05.2020 19:05:38</t>
  </si>
  <si>
    <t>11.05.2020 19:05:39</t>
  </si>
  <si>
    <t>11.05.2020 19:05:41</t>
  </si>
  <si>
    <t>11.05.2020 19:05:42</t>
  </si>
  <si>
    <t>11.05.2020 19:05:44</t>
  </si>
  <si>
    <t>11.05.2020 19:18:37</t>
  </si>
  <si>
    <t>11.05.2020 19:18:39</t>
  </si>
  <si>
    <t>11.05.2020 19:18:40</t>
  </si>
  <si>
    <t>11.05.2020 19:18:42</t>
  </si>
  <si>
    <t>11.05.2020 19:18:43</t>
  </si>
  <si>
    <t>11.05.2020 19:18:45</t>
  </si>
  <si>
    <t>11.05.2020 19:18:46</t>
  </si>
  <si>
    <t>11.05.2020 19:18:48</t>
  </si>
  <si>
    <t>11.05.2020 19:18:52</t>
  </si>
  <si>
    <t>11.05.2020 19:18:54</t>
  </si>
  <si>
    <t>11.05.2020 19:22:20</t>
  </si>
  <si>
    <t>11.05.2020 19:22:23</t>
  </si>
  <si>
    <t>11.05.2020 19:22:24</t>
  </si>
  <si>
    <t>11.05.2020 19:22:26</t>
  </si>
  <si>
    <t>11.05.2020 19:22:27</t>
  </si>
  <si>
    <t>11.05.2020 19:22:29</t>
  </si>
  <si>
    <t>11.05.2020 19:22:30</t>
  </si>
  <si>
    <t>11.05.2020 19:22:32</t>
  </si>
  <si>
    <t>11.05.2020 19:22:33</t>
  </si>
  <si>
    <t>11.05.2020 19:24:53</t>
  </si>
  <si>
    <t>11.05.2020 19:24:54</t>
  </si>
  <si>
    <t>11.05.2020 19:24:56</t>
  </si>
  <si>
    <t>11.05.2020 19:24:57</t>
  </si>
  <si>
    <t>11.05.2020 19:24:59</t>
  </si>
  <si>
    <t>11.05.2020 19:25:00</t>
  </si>
  <si>
    <t>11.05.2020 19:25:02</t>
  </si>
  <si>
    <t>11.05.2020 19:25:03</t>
  </si>
  <si>
    <t>11.05.2020 19:25:05</t>
  </si>
  <si>
    <t>11.05.2020 19:33:12</t>
  </si>
  <si>
    <t>11.05.2020 19:33:14</t>
  </si>
  <si>
    <t>11.05.2020 19:33:17</t>
  </si>
  <si>
    <t>11.05.2020 19:33:18</t>
  </si>
  <si>
    <t>11.05.2020 19:33:20</t>
  </si>
  <si>
    <t>11.05.2020 19:33:21</t>
  </si>
  <si>
    <t>11.05.2020 19:33:23</t>
  </si>
  <si>
    <t>11.05.2020 19:33:24</t>
  </si>
  <si>
    <t>11.05.2020 19:33:26</t>
  </si>
  <si>
    <t>11.05.2020 19:33:27</t>
  </si>
  <si>
    <t>11.05.2020 19:33:29</t>
  </si>
  <si>
    <t>11.05.2020 19:33:30</t>
  </si>
  <si>
    <t>11.05.2020 19:33:32</t>
  </si>
  <si>
    <t>11.05.2020 19:33:33</t>
  </si>
  <si>
    <t>11.05.2020 19:33:35</t>
  </si>
  <si>
    <t>11.05.2020 19:39:29</t>
  </si>
  <si>
    <t>11.05.2020 19:39:31</t>
  </si>
  <si>
    <t>11.05.2020 19:39:32</t>
  </si>
  <si>
    <t>11.05.2020 19:39:34</t>
  </si>
  <si>
    <t>11.05.2020 19:39:35</t>
  </si>
  <si>
    <t>11.05.2020 19:39:37</t>
  </si>
  <si>
    <t>11.05.2020 19:39:38</t>
  </si>
  <si>
    <t>11.05.2020 19:39:40</t>
  </si>
  <si>
    <t>11.05.2020 19:40:21</t>
  </si>
  <si>
    <t>11.05.2020 19:40:23</t>
  </si>
  <si>
    <t>11.05.2020 19:40:24</t>
  </si>
  <si>
    <t>11.05.2020 19:40:29</t>
  </si>
  <si>
    <t>11.05.2020 19:40:31</t>
  </si>
  <si>
    <t>11.05.2020 19:40:32</t>
  </si>
  <si>
    <t>11.05.2020 19:40:34</t>
  </si>
  <si>
    <t>11.05.2020 19:40:35</t>
  </si>
  <si>
    <t>11.05.2020 19:40:37</t>
  </si>
  <si>
    <t>11.05.2020 19:46:06</t>
  </si>
  <si>
    <t>11.05.2020 19:46:12</t>
  </si>
  <si>
    <t>11.05.2020 19:46:13</t>
  </si>
  <si>
    <t>11.05.2020 19:46:15</t>
  </si>
  <si>
    <t>11.05.2020 19:46:16</t>
  </si>
  <si>
    <t>11.05.2020 19:46:18</t>
  </si>
  <si>
    <t>11.05.2020 19:47:26</t>
  </si>
  <si>
    <t>11.05.2020 19:47:28</t>
  </si>
  <si>
    <t>11.05.2020 19:47:29</t>
  </si>
  <si>
    <t>11.05.2020 19:47:31</t>
  </si>
  <si>
    <t>11.05.2020 19:48:21</t>
  </si>
  <si>
    <t>11.05.2020 19:48:26</t>
  </si>
  <si>
    <t>11.05.2020 19:48:27</t>
  </si>
  <si>
    <t>11.05.2020 19:48:29</t>
  </si>
  <si>
    <t>11.05.2020 19:48:30</t>
  </si>
  <si>
    <t>11.05.2020 19:48:32</t>
  </si>
  <si>
    <t>11.05.2020 19:48:33</t>
  </si>
  <si>
    <t>11.05.2020 19:51:29</t>
  </si>
  <si>
    <t>11.05.2020 19:51:31</t>
  </si>
  <si>
    <t>11.05.2020 19:51:32</t>
  </si>
  <si>
    <t>11.05.2020 19:51:34</t>
  </si>
  <si>
    <t>11.05.2020 19:51:35</t>
  </si>
  <si>
    <t>11.05.2020 19:51:37</t>
  </si>
  <si>
    <t>11.05.2020 19:51:38</t>
  </si>
  <si>
    <t>11.05.2020 19:51:40</t>
  </si>
  <si>
    <t>11.05.2020 19:51:41</t>
  </si>
  <si>
    <t>11.05.2020 19:51:43</t>
  </si>
  <si>
    <t>11.05.2020 19:51:44</t>
  </si>
  <si>
    <t>11.05.2020 19:51:46</t>
  </si>
  <si>
    <t>11.05.2020 20:06:26</t>
  </si>
  <si>
    <t>11.05.2020 20:06:28</t>
  </si>
  <si>
    <t>11.05.2020 20:06:29</t>
  </si>
  <si>
    <t>11.05.2020 20:06:31</t>
  </si>
  <si>
    <t>11.05.2020 20:06:32</t>
  </si>
  <si>
    <t>11.05.2020 20:06:34</t>
  </si>
  <si>
    <t>11.05.2020 20:06:35</t>
  </si>
  <si>
    <t>11.05.2020 20:06:37</t>
  </si>
  <si>
    <t>11.05.2020 20:07:56</t>
  </si>
  <si>
    <t>11.05.2020 20:07:57</t>
  </si>
  <si>
    <t>11.05.2020 20:16:01</t>
  </si>
  <si>
    <t>11.05.2020 20:16:03</t>
  </si>
  <si>
    <t>11.05.2020 20:16:04</t>
  </si>
  <si>
    <t>11.05.2020 20:16:06</t>
  </si>
  <si>
    <t>11.05.2020 20:16:07</t>
  </si>
  <si>
    <t>11.05.2020 20:16:09</t>
  </si>
  <si>
    <t>11.05.2020 20:16:10</t>
  </si>
  <si>
    <t>11.05.2020 20:16:12</t>
  </si>
  <si>
    <t>11.05.2020 20:16:54</t>
  </si>
  <si>
    <t>11.05.2020 20:16:55</t>
  </si>
  <si>
    <t>11.05.2020 20:16:57</t>
  </si>
  <si>
    <t>11.05.2020 20:17:00</t>
  </si>
  <si>
    <t>11.05.2020 20:17:01</t>
  </si>
  <si>
    <t>11.05.2020 20:17:03</t>
  </si>
  <si>
    <t>11.05.2020 20:17:04</t>
  </si>
  <si>
    <t>11.05.2020 20:17:06</t>
  </si>
  <si>
    <t>11.05.2020 20:17:07</t>
  </si>
  <si>
    <t>11.05.2020 20:19:25</t>
  </si>
  <si>
    <t>11.05.2020 20:19:26</t>
  </si>
  <si>
    <t>11.05.2020 20:22:12</t>
  </si>
  <si>
    <t>11.05.2020 20:22:15</t>
  </si>
  <si>
    <t>11.05.2020 20:22:18</t>
  </si>
  <si>
    <t>11.05.2020 20:22:20</t>
  </si>
  <si>
    <t>11.05.2020 20:22:21</t>
  </si>
  <si>
    <t>11.05.2020 20:22:23</t>
  </si>
  <si>
    <t>11.05.2020 20:22:24</t>
  </si>
  <si>
    <t>11.05.2020 20:22:26</t>
  </si>
  <si>
    <t>11.05.2020 20:22:27</t>
  </si>
  <si>
    <t>11.05.2020 20:41:56</t>
  </si>
  <si>
    <t>11.05.2020 20:41:57</t>
  </si>
  <si>
    <t>11.05.2020 20:41:59</t>
  </si>
  <si>
    <t>11.05.2020 20:42:00</t>
  </si>
  <si>
    <t>11.05.2020 20:42:02</t>
  </si>
  <si>
    <t>11.05.2020 20:42:03</t>
  </si>
  <si>
    <t>11.05.2020 20:42:06</t>
  </si>
  <si>
    <t>11.05.2020 20:42:08</t>
  </si>
  <si>
    <t>11.05.2020 20:42:09</t>
  </si>
  <si>
    <t>11.05.2020 20:42:11</t>
  </si>
  <si>
    <t>11.05.2020 20:42:12</t>
  </si>
  <si>
    <t>11.05.2020 20:42:14</t>
  </si>
  <si>
    <t>11.05.2020 20:42:15</t>
  </si>
  <si>
    <t>11.05.2020 20:43:29</t>
  </si>
  <si>
    <t>11.05.2020 20:43:35</t>
  </si>
  <si>
    <t>11.05.2020 20:44:18</t>
  </si>
  <si>
    <t>11.05.2020 20:44:20</t>
  </si>
  <si>
    <t>11.05.2020 20:44:31</t>
  </si>
  <si>
    <t>11.05.2020 20:44:32</t>
  </si>
  <si>
    <t>11.05.2020 20:50:07</t>
  </si>
  <si>
    <t>11.05.2020 20:50:09</t>
  </si>
  <si>
    <t>11.05.2020 20:53:36</t>
  </si>
  <si>
    <t>11.05.2020 20:53:39</t>
  </si>
  <si>
    <t>11.05.2020 20:53:40</t>
  </si>
  <si>
    <t>11.05.2020 20:53:43</t>
  </si>
  <si>
    <t>11.05.2020 20:53:45</t>
  </si>
  <si>
    <t>11.05.2020 20:53:46</t>
  </si>
  <si>
    <t>11.05.2020 20:53:48</t>
  </si>
  <si>
    <t>11.05.2020 20:53:49</t>
  </si>
  <si>
    <t>11.05.2020 21:03:43</t>
  </si>
  <si>
    <t>11.05.2020 21:03:45</t>
  </si>
  <si>
    <t>11.05.2020 21:03:46</t>
  </si>
  <si>
    <t>11.05.2020 21:03:48</t>
  </si>
  <si>
    <t>11.05.2020 21:03:49</t>
  </si>
  <si>
    <t>11.05.2020 21:03:51</t>
  </si>
  <si>
    <t>11.05.2020 21:03:52</t>
  </si>
  <si>
    <t>11.05.2020 21:03:54</t>
  </si>
  <si>
    <t>11.05.2020 21:03:55</t>
  </si>
  <si>
    <t>11.05.2020 21:08:04</t>
  </si>
  <si>
    <t>11.05.2020 21:08:06</t>
  </si>
  <si>
    <t>11.05.2020 21:08:07</t>
  </si>
  <si>
    <t>11.05.2020 21:08:09</t>
  </si>
  <si>
    <t>11.05.2020 21:08:10</t>
  </si>
  <si>
    <t>11.05.2020 21:08:12</t>
  </si>
  <si>
    <t>11.05.2020 21:08:13</t>
  </si>
  <si>
    <t>11.05.2020 21:08:15</t>
  </si>
  <si>
    <t>11.05.2020 21:08:16</t>
  </si>
  <si>
    <t>11.05.2020 21:08:18</t>
  </si>
  <si>
    <t>11.05.2020 21:08:19</t>
  </si>
  <si>
    <t>11.05.2020 21:08:21</t>
  </si>
  <si>
    <t>11.05.2020 21:17:25</t>
  </si>
  <si>
    <t>11.05.2020 21:17:29</t>
  </si>
  <si>
    <t>11.05.2020 21:17:31</t>
  </si>
  <si>
    <t>11.05.2020 21:17:34</t>
  </si>
  <si>
    <t>11.05.2020 21:17:35</t>
  </si>
  <si>
    <t>11.05.2020 21:21:01</t>
  </si>
  <si>
    <t>11.05.2020 21:21:25</t>
  </si>
  <si>
    <t>11.05.2020 21:21:26</t>
  </si>
  <si>
    <t>11.05.2020 21:21:28</t>
  </si>
  <si>
    <t>11.05.2020 21:21:29</t>
  </si>
  <si>
    <t>11.05.2020 21:21:31</t>
  </si>
  <si>
    <t>11.05.2020 21:21:44</t>
  </si>
  <si>
    <t>11.05.2020 21:25:45</t>
  </si>
  <si>
    <t>11.05.2020 21:28:37</t>
  </si>
  <si>
    <t>11.05.2020 21:28:39</t>
  </si>
  <si>
    <t>11.05.2020 21:28:40</t>
  </si>
  <si>
    <t>11.05.2020 21:28:42</t>
  </si>
  <si>
    <t>11.05.2020 21:28:43</t>
  </si>
  <si>
    <t>11.05.2020 21:28:46</t>
  </si>
  <si>
    <t>11.05.2020 21:28:48</t>
  </si>
  <si>
    <t>11.05.2020 21:33:23</t>
  </si>
  <si>
    <t>11.05.2020 21:33:25</t>
  </si>
  <si>
    <t>11.05.2020 21:33:26</t>
  </si>
  <si>
    <t>11.05.2020 21:33:28</t>
  </si>
  <si>
    <t>11.05.2020 21:33:29</t>
  </si>
  <si>
    <t>11.05.2020 21:33:31</t>
  </si>
  <si>
    <t>11.05.2020 21:33:32</t>
  </si>
  <si>
    <t>11.05.2020 21:54:06</t>
  </si>
  <si>
    <t>11.05.2020 21:54:09</t>
  </si>
  <si>
    <t>11.05.2020 21:54:10</t>
  </si>
  <si>
    <t>11.05.2020 21:54:13</t>
  </si>
  <si>
    <t>11.05.2020 21:54:15</t>
  </si>
  <si>
    <t>11.05.2020 21:57:18</t>
  </si>
  <si>
    <t>11.05.2020 21:57:20</t>
  </si>
  <si>
    <t>11.05.2020 21:57:21</t>
  </si>
  <si>
    <t>11.05.2020 21:57:23</t>
  </si>
  <si>
    <t>11.05.2020 21:57:24</t>
  </si>
  <si>
    <t>11.05.2020 21:57:26</t>
  </si>
  <si>
    <t>11.05.2020 21:57:27</t>
  </si>
  <si>
    <t>11.05.2020 21:57:29</t>
  </si>
  <si>
    <t>11.05.2020 21:57:30</t>
  </si>
  <si>
    <t>11.05.2020 21:57:32</t>
  </si>
  <si>
    <t>11.05.2020 21:57:33</t>
  </si>
  <si>
    <t>11.05.2020 21:57:35</t>
  </si>
  <si>
    <t>11.05.2020 22:05:51</t>
  </si>
  <si>
    <t>11.05.2020 22:05:53</t>
  </si>
  <si>
    <t>11.05.2020 22:05:54</t>
  </si>
  <si>
    <t>11.05.2020 22:05:56</t>
  </si>
  <si>
    <t>11.05.2020 22:05:57</t>
  </si>
  <si>
    <t>11.05.2020 22:05:59</t>
  </si>
  <si>
    <t>11.05.2020 22:06:00</t>
  </si>
  <si>
    <t>11.05.2020 22:06:02</t>
  </si>
  <si>
    <t>11.05.2020 22:06:03</t>
  </si>
  <si>
    <t>11.05.2020 22:16:11</t>
  </si>
  <si>
    <t>11.05.2020 22:16:12</t>
  </si>
  <si>
    <t>11.05.2020 22:16:15</t>
  </si>
  <si>
    <t>11.05.2020 22:16:17</t>
  </si>
  <si>
    <t>11.05.2020 22:16:18</t>
  </si>
  <si>
    <t>11.05.2020 22:16:20</t>
  </si>
  <si>
    <t>11.05.2020 22:16:21</t>
  </si>
  <si>
    <t>11.05.2020 22:16:23</t>
  </si>
  <si>
    <t>11.05.2020 22:16:24</t>
  </si>
  <si>
    <t>11.05.2020 22:35:39</t>
  </si>
  <si>
    <t>11.05.2020 22:35:40</t>
  </si>
  <si>
    <t>11.05.2020 22:35:42</t>
  </si>
  <si>
    <t>11.05.2020 22:35:43</t>
  </si>
  <si>
    <t>11.05.2020 22:35:45</t>
  </si>
  <si>
    <t>11.05.2020 22:35:46</t>
  </si>
  <si>
    <t>11.05.2020 22:35:48</t>
  </si>
  <si>
    <t>11.05.2020 22:35:49</t>
  </si>
  <si>
    <t>11.05.2020 22:35:51</t>
  </si>
  <si>
    <t>11.05.2020 22:35:54</t>
  </si>
  <si>
    <t>11.05.2020 22:48:54</t>
  </si>
  <si>
    <t>11.05.2020 22:50:11</t>
  </si>
  <si>
    <t>11.05.2020 23:08:29</t>
  </si>
  <si>
    <t>11.05.2020 23:08:31</t>
  </si>
  <si>
    <t>11.05.2020 23:09:51</t>
  </si>
  <si>
    <t>11.05.2020 23:09:53</t>
  </si>
  <si>
    <t>11.05.2020 23:09:54</t>
  </si>
  <si>
    <t>11.05.2020 23:09:56</t>
  </si>
  <si>
    <t>11.05.2020 23:09:57</t>
  </si>
  <si>
    <t>11.05.2020 23:09:59</t>
  </si>
  <si>
    <t>11.05.2020 23:10:00</t>
  </si>
  <si>
    <t>11.05.2020 23:10:02</t>
  </si>
  <si>
    <t>11.05.2020 23:10:03</t>
  </si>
  <si>
    <t>11.05.2020 23:10:05</t>
  </si>
  <si>
    <t>11.05.2020 23:10:06</t>
  </si>
  <si>
    <t>11.05.2020 23:10:08</t>
  </si>
  <si>
    <t>12.05.2020 03:04:28</t>
  </si>
  <si>
    <t>12.05.2020 03:04:34</t>
  </si>
  <si>
    <t>12.05.2020 03:04:35</t>
  </si>
  <si>
    <t>12.05.2020 03:04:37</t>
  </si>
  <si>
    <t>12.05.2020 03:04:38</t>
  </si>
  <si>
    <t>12.05.2020 03:04:40</t>
  </si>
  <si>
    <t>12.05.2020 03:04:41</t>
  </si>
  <si>
    <t>12.05.2020 03:04:43</t>
  </si>
  <si>
    <t>12.05.2020 03:04:44</t>
  </si>
  <si>
    <t>12.05.2020 03:04:46</t>
  </si>
  <si>
    <t>12.05.2020 03:04:47</t>
  </si>
  <si>
    <t>12.05.2020 03:04:49</t>
  </si>
  <si>
    <t>12.05.2020 03:19:23</t>
  </si>
  <si>
    <t>12.05.2020 03:25:48</t>
  </si>
  <si>
    <t>12.05.2020 03:25:57</t>
  </si>
  <si>
    <t>12.05.2020 03:41:28</t>
  </si>
  <si>
    <t>12.05.2020 03:41:29</t>
  </si>
  <si>
    <t>12.05.2020 03:41:31</t>
  </si>
  <si>
    <t>12.05.2020 03:41:32</t>
  </si>
  <si>
    <t>12.05.2020 03:41:34</t>
  </si>
  <si>
    <t>12.05.2020 03:41:35</t>
  </si>
  <si>
    <t>12.05.2020 03:41:37</t>
  </si>
  <si>
    <t>12.05.2020 03:53:50</t>
  </si>
  <si>
    <t>12.05.2020 03:53:51</t>
  </si>
  <si>
    <t>12.05.2020 03:53:53</t>
  </si>
  <si>
    <t>12.05.2020 03:53:54</t>
  </si>
  <si>
    <t>12.05.2020 03:53:56</t>
  </si>
  <si>
    <t>12.05.2020 03:53:57</t>
  </si>
  <si>
    <t>12.05.2020 03:53:59</t>
  </si>
  <si>
    <t>12.05.2020 03:54:00</t>
  </si>
  <si>
    <t>12.05.2020 03:54:02</t>
  </si>
  <si>
    <t>12.05.2020 03:54:03</t>
  </si>
  <si>
    <t>12.05.2020 03:54:06</t>
  </si>
  <si>
    <t>12.05.2020 04:04:42</t>
  </si>
  <si>
    <t>12.05.2020 04:04:43</t>
  </si>
  <si>
    <t>12.05.2020 04:04:45</t>
  </si>
  <si>
    <t>12.05.2020 04:04:46</t>
  </si>
  <si>
    <t>12.05.2020 04:04:48</t>
  </si>
  <si>
    <t>12.05.2020 04:24:42</t>
  </si>
  <si>
    <t>12.05.2020 04:24:43</t>
  </si>
  <si>
    <t>12.05.2020 04:24:45</t>
  </si>
  <si>
    <t>12.05.2020 04:24:46</t>
  </si>
  <si>
    <t>12.05.2020 04:24:49</t>
  </si>
  <si>
    <t>12.05.2020 04:24:51</t>
  </si>
  <si>
    <t>12.05.2020 04:24:54</t>
  </si>
  <si>
    <t>12.05.2020 04:28:39</t>
  </si>
  <si>
    <t>12.05.2020 04:28:40</t>
  </si>
  <si>
    <t>12.05.2020 04:28:43</t>
  </si>
  <si>
    <t>12.05.2020 04:28:45</t>
  </si>
  <si>
    <t>12.05.2020 04:28:46</t>
  </si>
  <si>
    <t>12.05.2020 04:28:48</t>
  </si>
  <si>
    <t>12.05.2020 04:28:49</t>
  </si>
  <si>
    <t>12.05.2020 04:28:51</t>
  </si>
  <si>
    <t>12.05.2020 04:28:57</t>
  </si>
  <si>
    <t>12.05.2020 04:28:58</t>
  </si>
  <si>
    <t>12.05.2020 04:29:00</t>
  </si>
  <si>
    <t>12.05.2020 04:29:01</t>
  </si>
  <si>
    <t>12.05.2020 04:29:03</t>
  </si>
  <si>
    <t>12.05.2020 04:29:04</t>
  </si>
  <si>
    <t>12.05.2020 04:29:06</t>
  </si>
  <si>
    <t>12.05.2020 04:29:07</t>
  </si>
  <si>
    <t>12.05.2020 04:29:09</t>
  </si>
  <si>
    <t>12.05.2020 04:29:10</t>
  </si>
  <si>
    <t>12.05.2020 04:29:12</t>
  </si>
  <si>
    <t>12.05.2020 04:34:42</t>
  </si>
  <si>
    <t>12.05.2020 04:34:43</t>
  </si>
  <si>
    <t>12.05.2020 04:34:45</t>
  </si>
  <si>
    <t>12.05.2020 04:34:46</t>
  </si>
  <si>
    <t>12.05.2020 04:34:48</t>
  </si>
  <si>
    <t>12.05.2020 04:34:49</t>
  </si>
  <si>
    <t>12.05.2020 04:34:51</t>
  </si>
  <si>
    <t>12.05.2020 04:34:52</t>
  </si>
  <si>
    <t>12.05.2020 04:45:36</t>
  </si>
  <si>
    <t>12.05.2020 04:45:37</t>
  </si>
  <si>
    <t>12.05.2020 04:54:31</t>
  </si>
  <si>
    <t>12.05.2020 05:02:06</t>
  </si>
  <si>
    <t>12.05.2020 05:02:07</t>
  </si>
  <si>
    <t>12.05.2020 05:02:09</t>
  </si>
  <si>
    <t>12.05.2020 05:02:10</t>
  </si>
  <si>
    <t>12.05.2020 05:02:12</t>
  </si>
  <si>
    <t>12.05.2020 05:02:13</t>
  </si>
  <si>
    <t>12.05.2020 05:02:15</t>
  </si>
  <si>
    <t>12.05.2020 05:02:16</t>
  </si>
  <si>
    <t>12.05.2020 05:02:18</t>
  </si>
  <si>
    <t>12.05.2020 05:09:59</t>
  </si>
  <si>
    <t>12.05.2020 05:10:01</t>
  </si>
  <si>
    <t>12.05.2020 05:10:02</t>
  </si>
  <si>
    <t>12.05.2020 05:10:55</t>
  </si>
  <si>
    <t>12.05.2020 05:10:57</t>
  </si>
  <si>
    <t>12.05.2020 05:13:04</t>
  </si>
  <si>
    <t>12.05.2020 05:13:06</t>
  </si>
  <si>
    <t>12.05.2020 05:17:17</t>
  </si>
  <si>
    <t>12.05.2020 05:17:18</t>
  </si>
  <si>
    <t>12.05.2020 05:17:20</t>
  </si>
  <si>
    <t>12.05.2020 05:17:21</t>
  </si>
  <si>
    <t>12.05.2020 05:17:23</t>
  </si>
  <si>
    <t>12.05.2020 05:17:24</t>
  </si>
  <si>
    <t>12.05.2020 05:17:26</t>
  </si>
  <si>
    <t>12.05.2020 05:17:27</t>
  </si>
  <si>
    <t>12.05.2020 05:20:01</t>
  </si>
  <si>
    <t>12.05.2020 05:20:04</t>
  </si>
  <si>
    <t>12.05.2020 05:20:06</t>
  </si>
  <si>
    <t>12.05.2020 05:20:07</t>
  </si>
  <si>
    <t>12.05.2020 05:20:09</t>
  </si>
  <si>
    <t>12.05.2020 05:20:12</t>
  </si>
  <si>
    <t>12.05.2020 05:20:13</t>
  </si>
  <si>
    <t>12.05.2020 05:20:15</t>
  </si>
  <si>
    <t>12.05.2020 05:20:16</t>
  </si>
  <si>
    <t>12.05.2020 05:24:23</t>
  </si>
  <si>
    <t>12.05.2020 05:25:42</t>
  </si>
  <si>
    <t>12.05.2020 05:25:43</t>
  </si>
  <si>
    <t>12.05.2020 05:25:45</t>
  </si>
  <si>
    <t>12.05.2020 05:25:46</t>
  </si>
  <si>
    <t>12.05.2020 05:25:48</t>
  </si>
  <si>
    <t>12.05.2020 05:25:49</t>
  </si>
  <si>
    <t>12.05.2020 05:25:51</t>
  </si>
  <si>
    <t>12.05.2020 05:25:52</t>
  </si>
  <si>
    <t>12.05.2020 05:25:54</t>
  </si>
  <si>
    <t>12.05.2020 05:25:55</t>
  </si>
  <si>
    <t>12.05.2020 05:39:45</t>
  </si>
  <si>
    <t>12.05.2020 05:39:46</t>
  </si>
  <si>
    <t>12.05.2020 05:39:48</t>
  </si>
  <si>
    <t>12.05.2020 05:39:49</t>
  </si>
  <si>
    <t>12.05.2020 05:39:51</t>
  </si>
  <si>
    <t>12.05.2020 05:39:52</t>
  </si>
  <si>
    <t>12.05.2020 05:39:54</t>
  </si>
  <si>
    <t>12.05.2020 05:39:55</t>
  </si>
  <si>
    <t>12.05.2020 05:39:57</t>
  </si>
  <si>
    <t>12.05.2020 05:42:29</t>
  </si>
  <si>
    <t>12.05.2020 05:42:39</t>
  </si>
  <si>
    <t>12.05.2020 05:43:51</t>
  </si>
  <si>
    <t>12.05.2020 05:43:54</t>
  </si>
  <si>
    <t>12.05.2020 05:51:25</t>
  </si>
  <si>
    <t>12.05.2020 05:51:26</t>
  </si>
  <si>
    <t>12.05.2020 05:51:28</t>
  </si>
  <si>
    <t>12.05.2020 05:51:29</t>
  </si>
  <si>
    <t>12.05.2020 05:51:31</t>
  </si>
  <si>
    <t>12.05.2020 05:51:32</t>
  </si>
  <si>
    <t>12.05.2020 05:51:34</t>
  </si>
  <si>
    <t>12.05.2020 05:51:55</t>
  </si>
  <si>
    <t>12.05.2020 05:51:57</t>
  </si>
  <si>
    <t>12.05.2020 05:52:02</t>
  </si>
  <si>
    <t>12.05.2020 05:53:54</t>
  </si>
  <si>
    <t>12.05.2020 05:54:01</t>
  </si>
  <si>
    <t>12.05.2020 05:56:42</t>
  </si>
  <si>
    <t>12.05.2020 06:03:23</t>
  </si>
  <si>
    <t>12.05.2020 06:10:56</t>
  </si>
  <si>
    <t>12.05.2020 06:10:57</t>
  </si>
  <si>
    <t>12.05.2020 06:10:59</t>
  </si>
  <si>
    <t>12.05.2020 06:11:00</t>
  </si>
  <si>
    <t>12.05.2020 06:11:02</t>
  </si>
  <si>
    <t>12.05.2020 06:11:03</t>
  </si>
  <si>
    <t>12.05.2020 06:11:05</t>
  </si>
  <si>
    <t>12.05.2020 06:11:06</t>
  </si>
  <si>
    <t>12.05.2020 06:11:08</t>
  </si>
  <si>
    <t>12.05.2020 06:11:09</t>
  </si>
  <si>
    <t>12.05.2020 06:12:11</t>
  </si>
  <si>
    <t>12.05.2020 06:12:17</t>
  </si>
  <si>
    <t>12.05.2020 06:12:18</t>
  </si>
  <si>
    <t>12.05.2020 06:12:20</t>
  </si>
  <si>
    <t>12.05.2020 06:13:26</t>
  </si>
  <si>
    <t>12.05.2020 06:13:28</t>
  </si>
  <si>
    <t>12.05.2020 06:13:29</t>
  </si>
  <si>
    <t>12.05.2020 06:13:31</t>
  </si>
  <si>
    <t>12.05.2020 06:13:32</t>
  </si>
  <si>
    <t>12.05.2020 06:13:34</t>
  </si>
  <si>
    <t>12.05.2020 06:13:35</t>
  </si>
  <si>
    <t>12.05.2020 06:13:37</t>
  </si>
  <si>
    <t>12.05.2020 06:14:59</t>
  </si>
  <si>
    <t>12.05.2020 06:15:00</t>
  </si>
  <si>
    <t>12.05.2020 06:15:02</t>
  </si>
  <si>
    <t>12.05.2020 06:15:04</t>
  </si>
  <si>
    <t>12.05.2020 06:15:05</t>
  </si>
  <si>
    <t>12.05.2020 06:15:07</t>
  </si>
  <si>
    <t>12.05.2020 06:15:08</t>
  </si>
  <si>
    <t>12.05.2020 06:15:33</t>
  </si>
  <si>
    <t>12.05.2020 06:15:34</t>
  </si>
  <si>
    <t>12.05.2020 06:15:36</t>
  </si>
  <si>
    <t>12.05.2020 06:15:37</t>
  </si>
  <si>
    <t>12.05.2020 06:15:39</t>
  </si>
  <si>
    <t>12.05.2020 06:15:44</t>
  </si>
  <si>
    <t>12.05.2020 06:19:01</t>
  </si>
  <si>
    <t>12.05.2020 06:19:03</t>
  </si>
  <si>
    <t>12.05.2020 06:19:04</t>
  </si>
  <si>
    <t>12.05.2020 06:19:06</t>
  </si>
  <si>
    <t>12.05.2020 06:19:07</t>
  </si>
  <si>
    <t>12.05.2020 06:19:09</t>
  </si>
  <si>
    <t>12.05.2020 06:19:10</t>
  </si>
  <si>
    <t>12.05.2020 06:19:12</t>
  </si>
  <si>
    <t>12.05.2020 06:23:17</t>
  </si>
  <si>
    <t>12.05.2020 06:23:18</t>
  </si>
  <si>
    <t>12.05.2020 06:24:28</t>
  </si>
  <si>
    <t>12.05.2020 06:24:29</t>
  </si>
  <si>
    <t>12.05.2020 06:24:31</t>
  </si>
  <si>
    <t>12.05.2020 06:24:32</t>
  </si>
  <si>
    <t>12.05.2020 06:24:34</t>
  </si>
  <si>
    <t>12.05.2020 06:24:35</t>
  </si>
  <si>
    <t>12.05.2020 06:24:37</t>
  </si>
  <si>
    <t>12.05.2020 06:24:38</t>
  </si>
  <si>
    <t>12.05.2020 06:25:14</t>
  </si>
  <si>
    <t>12.05.2020 06:25:15</t>
  </si>
  <si>
    <t>12.05.2020 06:25:17</t>
  </si>
  <si>
    <t>12.05.2020 06:25:18</t>
  </si>
  <si>
    <t>12.05.2020 06:25:20</t>
  </si>
  <si>
    <t>12.05.2020 06:25:21</t>
  </si>
  <si>
    <t>12.05.2020 06:25:23</t>
  </si>
  <si>
    <t>12.05.2020 06:25:24</t>
  </si>
  <si>
    <t>12.05.2020 06:25:26</t>
  </si>
  <si>
    <t>12.05.2020 06:25:54</t>
  </si>
  <si>
    <t>12.05.2020 06:25:57</t>
  </si>
  <si>
    <t>12.05.2020 06:25:58</t>
  </si>
  <si>
    <t>12.05.2020 06:26:00</t>
  </si>
  <si>
    <t>12.05.2020 06:26:01</t>
  </si>
  <si>
    <t>12.05.2020 06:26:03</t>
  </si>
  <si>
    <t>12.05.2020 06:26:04</t>
  </si>
  <si>
    <t>12.05.2020 06:26:06</t>
  </si>
  <si>
    <t>12.05.2020 06:28:25</t>
  </si>
  <si>
    <t>12.05.2020 06:28:26</t>
  </si>
  <si>
    <t>12.05.2020 06:28:28</t>
  </si>
  <si>
    <t>12.05.2020 06:28:29</t>
  </si>
  <si>
    <t>12.05.2020 06:28:31</t>
  </si>
  <si>
    <t>12.05.2020 06:28:32</t>
  </si>
  <si>
    <t>12.05.2020 06:28:34</t>
  </si>
  <si>
    <t>12.05.2020 06:28:35</t>
  </si>
  <si>
    <t>12.05.2020 06:28:37</t>
  </si>
  <si>
    <t>12.05.2020 06:28:38</t>
  </si>
  <si>
    <t>12.05.2020 06:29:45</t>
  </si>
  <si>
    <t>12.05.2020 06:36:43</t>
  </si>
  <si>
    <t>12.05.2020 06:37:28</t>
  </si>
  <si>
    <t>12.05.2020 06:37:29</t>
  </si>
  <si>
    <t>12.05.2020 06:37:31</t>
  </si>
  <si>
    <t>12.05.2020 06:37:32</t>
  </si>
  <si>
    <t>12.05.2020 06:37:34</t>
  </si>
  <si>
    <t>12.05.2020 06:37:35</t>
  </si>
  <si>
    <t>12.05.2020 06:37:37</t>
  </si>
  <si>
    <t>12.05.2020 06:37:38</t>
  </si>
  <si>
    <t>12.05.2020 06:37:40</t>
  </si>
  <si>
    <t>12.05.2020 06:40:34</t>
  </si>
  <si>
    <t>12.05.2020 06:40:35</t>
  </si>
  <si>
    <t>12.05.2020 06:40:37</t>
  </si>
  <si>
    <t>12.05.2020 06:40:38</t>
  </si>
  <si>
    <t>12.05.2020 06:40:40</t>
  </si>
  <si>
    <t>12.05.2020 06:40:41</t>
  </si>
  <si>
    <t>12.05.2020 06:40:43</t>
  </si>
  <si>
    <t>12.05.2020 06:40:45</t>
  </si>
  <si>
    <t>12.05.2020 06:41:11</t>
  </si>
  <si>
    <t>12.05.2020 06:41:14</t>
  </si>
  <si>
    <t>12.05.2020 06:41:15</t>
  </si>
  <si>
    <t>12.05.2020 06:41:17</t>
  </si>
  <si>
    <t>12.05.2020 06:41:18</t>
  </si>
  <si>
    <t>12.05.2020 06:41:20</t>
  </si>
  <si>
    <t>12.05.2020 06:41:21</t>
  </si>
  <si>
    <t>12.05.2020 06:41:23</t>
  </si>
  <si>
    <t>12.05.2020 06:41:24</t>
  </si>
  <si>
    <t>12.05.2020 06:41:26</t>
  </si>
  <si>
    <t>12.05.2020 06:41:27</t>
  </si>
  <si>
    <t>12.05.2020 06:41:39</t>
  </si>
  <si>
    <t>12.05.2020 06:41:41</t>
  </si>
  <si>
    <t>12.05.2020 06:41:42</t>
  </si>
  <si>
    <t>12.05.2020 06:41:44</t>
  </si>
  <si>
    <t>12.05.2020 06:41:45</t>
  </si>
  <si>
    <t>12.05.2020 06:41:47</t>
  </si>
  <si>
    <t>12.05.2020 06:41:53</t>
  </si>
  <si>
    <t>12.05.2020 06:43:32</t>
  </si>
  <si>
    <t>12.05.2020 06:46:54</t>
  </si>
  <si>
    <t>12.05.2020 06:47:28</t>
  </si>
  <si>
    <t>12.05.2020 06:47:29</t>
  </si>
  <si>
    <t>12.05.2020 06:47:31</t>
  </si>
  <si>
    <t>12.05.2020 06:47:32</t>
  </si>
  <si>
    <t>12.05.2020 06:49:12</t>
  </si>
  <si>
    <t>12.05.2020 06:49:14</t>
  </si>
  <si>
    <t>12.05.2020 06:49:15</t>
  </si>
  <si>
    <t>12.05.2020 06:49:17</t>
  </si>
  <si>
    <t>12.05.2020 06:49:18</t>
  </si>
  <si>
    <t>12.05.2020 06:49:20</t>
  </si>
  <si>
    <t>12.05.2020 06:49:23</t>
  </si>
  <si>
    <t>12.05.2020 06:49:24</t>
  </si>
  <si>
    <t>12.05.2020 06:49:26</t>
  </si>
  <si>
    <t>12.05.2020 06:49:27</t>
  </si>
  <si>
    <t>12.05.2020 06:49:29</t>
  </si>
  <si>
    <t>12.05.2020 06:52:12</t>
  </si>
  <si>
    <t>12.05.2020 06:52:14</t>
  </si>
  <si>
    <t>12.05.2020 06:52:15</t>
  </si>
  <si>
    <t>12.05.2020 06:52:17</t>
  </si>
  <si>
    <t>12.05.2020 06:52:18</t>
  </si>
  <si>
    <t>12.05.2020 06:52:20</t>
  </si>
  <si>
    <t>12.05.2020 06:52:21</t>
  </si>
  <si>
    <t>12.05.2020 06:52:23</t>
  </si>
  <si>
    <t>12.05.2020 06:52:24</t>
  </si>
  <si>
    <t>12.05.2020 06:52:30</t>
  </si>
  <si>
    <t>12.05.2020 06:52:32</t>
  </si>
  <si>
    <t>12.05.2020 06:52:33</t>
  </si>
  <si>
    <t>12.05.2020 06:52:35</t>
  </si>
  <si>
    <t>12.05.2020 06:52:36</t>
  </si>
  <si>
    <t>12.05.2020 06:52:38</t>
  </si>
  <si>
    <t>12.05.2020 06:52:42</t>
  </si>
  <si>
    <t>12.05.2020 06:52:56</t>
  </si>
  <si>
    <t>12.05.2020 06:53:03</t>
  </si>
  <si>
    <t>12.05.2020 06:56:07</t>
  </si>
  <si>
    <t>12.05.2020 06:56:09</t>
  </si>
  <si>
    <t>12.05.2020 06:56:10</t>
  </si>
  <si>
    <t>12.05.2020 06:56:12</t>
  </si>
  <si>
    <t>12.05.2020 06:56:13</t>
  </si>
  <si>
    <t>12.05.2020 06:56:15</t>
  </si>
  <si>
    <t>12.05.2020 06:56:16</t>
  </si>
  <si>
    <t>12.05.2020 06:56:18</t>
  </si>
  <si>
    <t>12.05.2020 06:56:19</t>
  </si>
  <si>
    <t>12.05.2020 06:56:21</t>
  </si>
  <si>
    <t>12.05.2020 07:00:25</t>
  </si>
  <si>
    <t>12.05.2020 07:04:28</t>
  </si>
  <si>
    <t>12.05.2020 07:04:29</t>
  </si>
  <si>
    <t>12.05.2020 07:04:31</t>
  </si>
  <si>
    <t>12.05.2020 07:04:32</t>
  </si>
  <si>
    <t>12.05.2020 07:04:35</t>
  </si>
  <si>
    <t>12.05.2020 07:04:37</t>
  </si>
  <si>
    <t>12.05.2020 07:04:38</t>
  </si>
  <si>
    <t>12.05.2020 07:04:40</t>
  </si>
  <si>
    <t>12.05.2020 07:04:41</t>
  </si>
  <si>
    <t>12.05.2020 07:04:43</t>
  </si>
  <si>
    <t>12.05.2020 07:05:43</t>
  </si>
  <si>
    <t>12.05.2020 07:05:54</t>
  </si>
  <si>
    <t>12.05.2020 07:05:56</t>
  </si>
  <si>
    <t>12.05.2020 07:06:07</t>
  </si>
  <si>
    <t>12.05.2020 07:06:09</t>
  </si>
  <si>
    <t>12.05.2020 07:08:09</t>
  </si>
  <si>
    <t>12.05.2020 07:08:10</t>
  </si>
  <si>
    <t>12.05.2020 07:09:14</t>
  </si>
  <si>
    <t>12.05.2020 07:09:38</t>
  </si>
  <si>
    <t>12.05.2020 07:09:42</t>
  </si>
  <si>
    <t>12.05.2020 07:09:43</t>
  </si>
  <si>
    <t>12.05.2020 07:09:45</t>
  </si>
  <si>
    <t>12.05.2020 07:09:46</t>
  </si>
  <si>
    <t>12.05.2020 07:09:48</t>
  </si>
  <si>
    <t>12.05.2020 07:09:49</t>
  </si>
  <si>
    <t>12.05.2020 07:11:20</t>
  </si>
  <si>
    <t>12.05.2020 07:11:21</t>
  </si>
  <si>
    <t>12.05.2020 07:11:23</t>
  </si>
  <si>
    <t>12.05.2020 07:11:24</t>
  </si>
  <si>
    <t>12.05.2020 07:11:26</t>
  </si>
  <si>
    <t>12.05.2020 07:11:27</t>
  </si>
  <si>
    <t>12.05.2020 07:11:29</t>
  </si>
  <si>
    <t>12.05.2020 07:11:30</t>
  </si>
  <si>
    <t>12.05.2020 07:11:34</t>
  </si>
  <si>
    <t>12.05.2020 07:12:28</t>
  </si>
  <si>
    <t>12.05.2020 07:12:29</t>
  </si>
  <si>
    <t>12.05.2020 07:12:31</t>
  </si>
  <si>
    <t>12.05.2020 07:12:32</t>
  </si>
  <si>
    <t>12.05.2020 07:12:34</t>
  </si>
  <si>
    <t>12.05.2020 07:12:35</t>
  </si>
  <si>
    <t>12.05.2020 07:12:37</t>
  </si>
  <si>
    <t>12.05.2020 07:12:38</t>
  </si>
  <si>
    <t>12.05.2020 07:12:40</t>
  </si>
  <si>
    <t>12.05.2020 07:12:41</t>
  </si>
  <si>
    <t>12.05.2020 07:12:43</t>
  </si>
  <si>
    <t>12.05.2020 07:15:46</t>
  </si>
  <si>
    <t>12.05.2020 07:15:51</t>
  </si>
  <si>
    <t>12.05.2020 07:16:00</t>
  </si>
  <si>
    <t>12.05.2020 07:20:00</t>
  </si>
  <si>
    <t>12.05.2020 07:21:29</t>
  </si>
  <si>
    <t>12.05.2020 07:21:32</t>
  </si>
  <si>
    <t>12.05.2020 07:21:35</t>
  </si>
  <si>
    <t>12.05.2020 07:21:37</t>
  </si>
  <si>
    <t>12.05.2020 07:21:38</t>
  </si>
  <si>
    <t>12.05.2020 07:21:40</t>
  </si>
  <si>
    <t>12.05.2020 07:21:41</t>
  </si>
  <si>
    <t>12.05.2020 07:21:43</t>
  </si>
  <si>
    <t>12.05.2020 07:21:44</t>
  </si>
  <si>
    <t>12.05.2020 07:21:46</t>
  </si>
  <si>
    <t>12.05.2020 07:22:12</t>
  </si>
  <si>
    <t>12.05.2020 07:22:14</t>
  </si>
  <si>
    <t>12.05.2020 07:22:17</t>
  </si>
  <si>
    <t>12.05.2020 07:22:21</t>
  </si>
  <si>
    <t>12.05.2020 07:22:23</t>
  </si>
  <si>
    <t>12.05.2020 07:22:24</t>
  </si>
  <si>
    <t>12.05.2020 07:22:26</t>
  </si>
  <si>
    <t>12.05.2020 07:22:27</t>
  </si>
  <si>
    <t>12.05.2020 07:25:20</t>
  </si>
  <si>
    <t>12.05.2020 07:25:21</t>
  </si>
  <si>
    <t>12.05.2020 07:25:23</t>
  </si>
  <si>
    <t>12.05.2020 07:25:24</t>
  </si>
  <si>
    <t>12.05.2020 07:25:26</t>
  </si>
  <si>
    <t>12.05.2020 07:25:27</t>
  </si>
  <si>
    <t>12.05.2020 07:25:29</t>
  </si>
  <si>
    <t>12.05.2020 07:25:30</t>
  </si>
  <si>
    <t>12.05.2020 07:25:32</t>
  </si>
  <si>
    <t>12.05.2020 07:25:33</t>
  </si>
  <si>
    <t>12.05.2020 07:29:54</t>
  </si>
  <si>
    <t>12.05.2020 07:29:56</t>
  </si>
  <si>
    <t>12.05.2020 07:29:57</t>
  </si>
  <si>
    <t>12.05.2020 07:29:59</t>
  </si>
  <si>
    <t>12.05.2020 07:30:00</t>
  </si>
  <si>
    <t>12.05.2020 07:30:02</t>
  </si>
  <si>
    <t>12.05.2020 07:30:03</t>
  </si>
  <si>
    <t>12.05.2020 07:32:14</t>
  </si>
  <si>
    <t>12.05.2020 07:32:15</t>
  </si>
  <si>
    <t>12.05.2020 07:32:17</t>
  </si>
  <si>
    <t>12.05.2020 07:32:18</t>
  </si>
  <si>
    <t>12.05.2020 07:32:21</t>
  </si>
  <si>
    <t>12.05.2020 07:32:23</t>
  </si>
  <si>
    <t>12.05.2020 07:32:24</t>
  </si>
  <si>
    <t>12.05.2020 07:32:26</t>
  </si>
  <si>
    <t>12.05.2020 07:35:03</t>
  </si>
  <si>
    <t>12.05.2020 07:36:39</t>
  </si>
  <si>
    <t>12.05.2020 07:36:40</t>
  </si>
  <si>
    <t>12.05.2020 07:36:42</t>
  </si>
  <si>
    <t>12.05.2020 07:37:29</t>
  </si>
  <si>
    <t>12.05.2020 07:37:31</t>
  </si>
  <si>
    <t>12.05.2020 07:37:32</t>
  </si>
  <si>
    <t>12.05.2020 07:37:34</t>
  </si>
  <si>
    <t>12.05.2020 07:37:35</t>
  </si>
  <si>
    <t>12.05.2020 07:37:37</t>
  </si>
  <si>
    <t>12.05.2020 07:37:38</t>
  </si>
  <si>
    <t>12.05.2020 07:37:40</t>
  </si>
  <si>
    <t>12.05.2020 07:37:41</t>
  </si>
  <si>
    <t>12.05.2020 07:38:04</t>
  </si>
  <si>
    <t>12.05.2020 07:38:06</t>
  </si>
  <si>
    <t>12.05.2020 07:38:07</t>
  </si>
  <si>
    <t>12.05.2020 07:38:09</t>
  </si>
  <si>
    <t>12.05.2020 07:38:10</t>
  </si>
  <si>
    <t>12.05.2020 07:38:12</t>
  </si>
  <si>
    <t>12.05.2020 07:38:13</t>
  </si>
  <si>
    <t>12.05.2020 07:38:15</t>
  </si>
  <si>
    <t>12.05.2020 07:38:16</t>
  </si>
  <si>
    <t>12.05.2020 07:38:18</t>
  </si>
  <si>
    <t>12.05.2020 07:38:29</t>
  </si>
  <si>
    <t>12.05.2020 07:38:30</t>
  </si>
  <si>
    <t>12.05.2020 07:38:46</t>
  </si>
  <si>
    <t>12.05.2020 07:43:04</t>
  </si>
  <si>
    <t>12.05.2020 07:44:50</t>
  </si>
  <si>
    <t>12.05.2020 07:44:54</t>
  </si>
  <si>
    <t>12.05.2020 07:44:56</t>
  </si>
  <si>
    <t>12.05.2020 07:44:59</t>
  </si>
  <si>
    <t>12.05.2020 07:45:02</t>
  </si>
  <si>
    <t>12.05.2020 07:45:03</t>
  </si>
  <si>
    <t>12.05.2020 07:48:56</t>
  </si>
  <si>
    <t>12.05.2020 07:48:57</t>
  </si>
  <si>
    <t>12.05.2020 07:48:59</t>
  </si>
  <si>
    <t>12.05.2020 07:49:00</t>
  </si>
  <si>
    <t>12.05.2020 07:49:02</t>
  </si>
  <si>
    <t>12.05.2020 07:49:03</t>
  </si>
  <si>
    <t>12.05.2020 07:49:05</t>
  </si>
  <si>
    <t>12.05.2020 07:49:06</t>
  </si>
  <si>
    <t>12.05.2020 07:49:08</t>
  </si>
  <si>
    <t>12.05.2020 07:49:09</t>
  </si>
  <si>
    <t>12.05.2020 07:49:11</t>
  </si>
  <si>
    <t>12.05.2020 07:51:31</t>
  </si>
  <si>
    <t>12.05.2020 07:51:34</t>
  </si>
  <si>
    <t>12.05.2020 07:51:35</t>
  </si>
  <si>
    <t>12.05.2020 07:51:37</t>
  </si>
  <si>
    <t>12.05.2020 07:51:38</t>
  </si>
  <si>
    <t>12.05.2020 07:51:40</t>
  </si>
  <si>
    <t>12.05.2020 07:51:41</t>
  </si>
  <si>
    <t>12.05.2020 07:53:28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</si>
</sst>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151</c:v>
                </c:pt>
                <c:pt idx="1">
                  <c:v>113</c:v>
                </c:pt>
                <c:pt idx="2">
                  <c:v>87</c:v>
                </c:pt>
                <c:pt idx="3">
                  <c:v>124</c:v>
                </c:pt>
                <c:pt idx="4">
                  <c:v>108</c:v>
                </c:pt>
                <c:pt idx="5">
                  <c:v>98</c:v>
                </c:pt>
                <c:pt idx="6">
                  <c:v>154</c:v>
                </c:pt>
                <c:pt idx="7">
                  <c:v>118</c:v>
                </c:pt>
                <c:pt idx="8">
                  <c:v>104</c:v>
                </c:pt>
                <c:pt idx="9">
                  <c:v>118</c:v>
                </c:pt>
                <c:pt idx="10">
                  <c:v>179</c:v>
                </c:pt>
                <c:pt idx="11">
                  <c:v>100</c:v>
                </c:pt>
                <c:pt idx="12">
                  <c:v>78</c:v>
                </c:pt>
                <c:pt idx="13">
                  <c:v>13</c:v>
                </c:pt>
                <c:pt idx="14">
                  <c:v>40</c:v>
                </c:pt>
                <c:pt idx="15">
                  <c:v>9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12</c:v>
                </c:pt>
                <c:pt idx="21">
                  <c:v>37</c:v>
                </c:pt>
                <c:pt idx="22">
                  <c:v>54</c:v>
                </c:pt>
                <c:pt idx="23">
                  <c:v>128</c:v>
                </c:pt>
                <c:pt idx="24">
                  <c:v>64</c:v>
                </c:pt>
                <c:pt idx="25">
                  <c:v>87</c:v>
                </c:pt>
                <c:pt idx="26">
                  <c:v>55</c:v>
                </c:pt>
                <c:pt idx="27">
                  <c:v>129</c:v>
                </c:pt>
                <c:pt idx="28">
                  <c:v>59</c:v>
                </c:pt>
                <c:pt idx="29">
                  <c:v>86</c:v>
                </c:pt>
                <c:pt idx="30">
                  <c:v>140</c:v>
                </c:pt>
                <c:pt idx="31">
                  <c:v>180</c:v>
                </c:pt>
                <c:pt idx="32">
                  <c:v>133</c:v>
                </c:pt>
                <c:pt idx="33">
                  <c:v>167</c:v>
                </c:pt>
                <c:pt idx="34">
                  <c:v>196</c:v>
                </c:pt>
                <c:pt idx="35">
                  <c:v>82</c:v>
                </c:pt>
                <c:pt idx="36">
                  <c:v>62</c:v>
                </c:pt>
                <c:pt idx="37">
                  <c:v>14</c:v>
                </c:pt>
                <c:pt idx="38">
                  <c:v>38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18</c:v>
                </c:pt>
                <c:pt idx="46">
                  <c:v>31</c:v>
                </c:pt>
                <c:pt idx="47">
                  <c:v>104</c:v>
                </c:pt>
                <c:pt idx="48">
                  <c:v>105</c:v>
                </c:pt>
                <c:pt idx="49">
                  <c:v>117</c:v>
                </c:pt>
                <c:pt idx="50">
                  <c:v>98</c:v>
                </c:pt>
                <c:pt idx="51">
                  <c:v>135</c:v>
                </c:pt>
                <c:pt idx="52">
                  <c:v>83</c:v>
                </c:pt>
                <c:pt idx="53">
                  <c:v>104</c:v>
                </c:pt>
                <c:pt idx="54">
                  <c:v>183</c:v>
                </c:pt>
                <c:pt idx="55">
                  <c:v>110</c:v>
                </c:pt>
                <c:pt idx="56">
                  <c:v>167</c:v>
                </c:pt>
                <c:pt idx="57">
                  <c:v>140</c:v>
                </c:pt>
                <c:pt idx="58">
                  <c:v>141</c:v>
                </c:pt>
                <c:pt idx="59">
                  <c:v>125</c:v>
                </c:pt>
                <c:pt idx="60">
                  <c:v>88</c:v>
                </c:pt>
                <c:pt idx="61">
                  <c:v>78</c:v>
                </c:pt>
                <c:pt idx="62">
                  <c:v>22</c:v>
                </c:pt>
                <c:pt idx="63">
                  <c:v>0</c:v>
                </c:pt>
                <c:pt idx="64">
                  <c:v>16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39</c:v>
                </c:pt>
                <c:pt idx="70">
                  <c:v>18</c:v>
                </c:pt>
                <c:pt idx="71">
                  <c:v>44</c:v>
                </c:pt>
                <c:pt idx="72">
                  <c:v>81</c:v>
                </c:pt>
                <c:pt idx="73">
                  <c:v>87</c:v>
                </c:pt>
                <c:pt idx="74">
                  <c:v>96</c:v>
                </c:pt>
                <c:pt idx="75">
                  <c:v>118</c:v>
                </c:pt>
                <c:pt idx="76">
                  <c:v>105</c:v>
                </c:pt>
                <c:pt idx="77">
                  <c:v>106</c:v>
                </c:pt>
                <c:pt idx="78">
                  <c:v>159</c:v>
                </c:pt>
                <c:pt idx="79">
                  <c:v>175</c:v>
                </c:pt>
                <c:pt idx="80">
                  <c:v>177</c:v>
                </c:pt>
                <c:pt idx="81">
                  <c:v>135</c:v>
                </c:pt>
                <c:pt idx="82">
                  <c:v>110</c:v>
                </c:pt>
                <c:pt idx="83">
                  <c:v>131</c:v>
                </c:pt>
                <c:pt idx="84">
                  <c:v>97</c:v>
                </c:pt>
                <c:pt idx="85">
                  <c:v>24</c:v>
                </c:pt>
                <c:pt idx="86">
                  <c:v>24</c:v>
                </c:pt>
                <c:pt idx="87">
                  <c:v>10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15</c:v>
                </c:pt>
                <c:pt idx="95">
                  <c:v>31</c:v>
                </c:pt>
                <c:pt idx="96">
                  <c:v>101</c:v>
                </c:pt>
                <c:pt idx="97">
                  <c:v>109</c:v>
                </c:pt>
                <c:pt idx="98">
                  <c:v>168</c:v>
                </c:pt>
                <c:pt idx="99">
                  <c:v>176</c:v>
                </c:pt>
                <c:pt idx="100">
                  <c:v>127</c:v>
                </c:pt>
                <c:pt idx="101">
                  <c:v>103</c:v>
                </c:pt>
                <c:pt idx="102">
                  <c:v>102</c:v>
                </c:pt>
                <c:pt idx="103">
                  <c:v>106</c:v>
                </c:pt>
                <c:pt idx="104">
                  <c:v>145</c:v>
                </c:pt>
                <c:pt idx="105">
                  <c:v>161</c:v>
                </c:pt>
                <c:pt idx="106">
                  <c:v>189</c:v>
                </c:pt>
                <c:pt idx="107">
                  <c:v>80</c:v>
                </c:pt>
                <c:pt idx="108">
                  <c:v>105</c:v>
                </c:pt>
                <c:pt idx="109">
                  <c:v>26</c:v>
                </c:pt>
                <c:pt idx="110">
                  <c:v>35</c:v>
                </c:pt>
                <c:pt idx="111">
                  <c:v>19</c:v>
                </c:pt>
                <c:pt idx="112">
                  <c:v>0</c:v>
                </c:pt>
                <c:pt idx="113">
                  <c:v>7</c:v>
                </c:pt>
                <c:pt idx="114">
                  <c:v>0</c:v>
                </c:pt>
                <c:pt idx="115">
                  <c:v>13</c:v>
                </c:pt>
                <c:pt idx="116">
                  <c:v>11</c:v>
                </c:pt>
                <c:pt idx="117">
                  <c:v>14</c:v>
                </c:pt>
                <c:pt idx="118">
                  <c:v>27</c:v>
                </c:pt>
                <c:pt idx="119">
                  <c:v>20</c:v>
                </c:pt>
                <c:pt idx="120">
                  <c:v>68</c:v>
                </c:pt>
                <c:pt idx="121">
                  <c:v>70</c:v>
                </c:pt>
                <c:pt idx="122">
                  <c:v>104</c:v>
                </c:pt>
                <c:pt idx="123">
                  <c:v>110</c:v>
                </c:pt>
                <c:pt idx="124">
                  <c:v>151</c:v>
                </c:pt>
                <c:pt idx="125">
                  <c:v>166</c:v>
                </c:pt>
                <c:pt idx="126">
                  <c:v>84</c:v>
                </c:pt>
                <c:pt idx="127">
                  <c:v>133</c:v>
                </c:pt>
                <c:pt idx="128">
                  <c:v>108</c:v>
                </c:pt>
                <c:pt idx="129">
                  <c:v>96</c:v>
                </c:pt>
                <c:pt idx="130">
                  <c:v>89</c:v>
                </c:pt>
                <c:pt idx="131">
                  <c:v>41</c:v>
                </c:pt>
                <c:pt idx="132">
                  <c:v>44</c:v>
                </c:pt>
                <c:pt idx="133">
                  <c:v>25</c:v>
                </c:pt>
                <c:pt idx="134">
                  <c:v>26</c:v>
                </c:pt>
                <c:pt idx="135">
                  <c:v>20</c:v>
                </c:pt>
                <c:pt idx="136">
                  <c:v>18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25</c:v>
                </c:pt>
                <c:pt idx="143">
                  <c:v>72</c:v>
                </c:pt>
                <c:pt idx="144">
                  <c:v>131</c:v>
                </c:pt>
                <c:pt idx="145">
                  <c:v>105</c:v>
                </c:pt>
                <c:pt idx="146">
                  <c:v>40</c:v>
                </c:pt>
                <c:pt idx="147">
                  <c:v>36</c:v>
                </c:pt>
                <c:pt idx="148">
                  <c:v>15</c:v>
                </c:pt>
                <c:pt idx="149">
                  <c:v>48</c:v>
                </c:pt>
                <c:pt idx="150">
                  <c:v>37</c:v>
                </c:pt>
                <c:pt idx="151">
                  <c:v>28</c:v>
                </c:pt>
                <c:pt idx="152">
                  <c:v>57</c:v>
                </c:pt>
                <c:pt idx="153">
                  <c:v>52</c:v>
                </c:pt>
                <c:pt idx="154">
                  <c:v>104</c:v>
                </c:pt>
                <c:pt idx="155">
                  <c:v>67</c:v>
                </c:pt>
                <c:pt idx="156">
                  <c:v>61</c:v>
                </c:pt>
                <c:pt idx="157">
                  <c:v>51</c:v>
                </c:pt>
                <c:pt idx="158">
                  <c:v>45</c:v>
                </c:pt>
                <c:pt idx="159">
                  <c:v>10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19</c:v>
                </c:pt>
                <c:pt idx="165">
                  <c:v>13</c:v>
                </c:pt>
                <c:pt idx="166">
                  <c:v>28</c:v>
                </c:pt>
                <c:pt idx="167">
                  <c:v>80</c:v>
                </c:pt>
                <c:pt idx="168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48096"/>
        <c:axId val="209249216"/>
      </c:lineChart>
      <c:catAx>
        <c:axId val="20924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49216"/>
        <c:crosses val="autoZero"/>
        <c:auto val="1"/>
        <c:lblAlgn val="ctr"/>
        <c:lblOffset val="100"/>
        <c:noMultiLvlLbl val="1"/>
      </c:catAx>
      <c:valAx>
        <c:axId val="20924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248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11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12</c:v>
                </c:pt>
                <c:pt idx="8">
                  <c:v>11</c:v>
                </c:pt>
                <c:pt idx="9">
                  <c:v>13</c:v>
                </c:pt>
                <c:pt idx="10">
                  <c:v>19</c:v>
                </c:pt>
                <c:pt idx="11">
                  <c:v>10</c:v>
                </c:pt>
                <c:pt idx="12">
                  <c:v>9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7</c:v>
                </c:pt>
                <c:pt idx="23">
                  <c:v>13</c:v>
                </c:pt>
                <c:pt idx="24">
                  <c:v>5</c:v>
                </c:pt>
                <c:pt idx="25">
                  <c:v>10</c:v>
                </c:pt>
                <c:pt idx="26">
                  <c:v>6</c:v>
                </c:pt>
                <c:pt idx="27">
                  <c:v>11</c:v>
                </c:pt>
                <c:pt idx="28">
                  <c:v>6</c:v>
                </c:pt>
                <c:pt idx="29">
                  <c:v>9</c:v>
                </c:pt>
                <c:pt idx="30">
                  <c:v>14</c:v>
                </c:pt>
                <c:pt idx="31">
                  <c:v>18</c:v>
                </c:pt>
                <c:pt idx="32">
                  <c:v>14</c:v>
                </c:pt>
                <c:pt idx="33">
                  <c:v>17</c:v>
                </c:pt>
                <c:pt idx="34">
                  <c:v>22</c:v>
                </c:pt>
                <c:pt idx="35">
                  <c:v>7</c:v>
                </c:pt>
                <c:pt idx="36">
                  <c:v>6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10</c:v>
                </c:pt>
                <c:pt idx="48">
                  <c:v>11</c:v>
                </c:pt>
                <c:pt idx="49">
                  <c:v>11</c:v>
                </c:pt>
                <c:pt idx="50">
                  <c:v>9</c:v>
                </c:pt>
                <c:pt idx="51">
                  <c:v>14</c:v>
                </c:pt>
                <c:pt idx="52">
                  <c:v>9</c:v>
                </c:pt>
                <c:pt idx="53">
                  <c:v>10</c:v>
                </c:pt>
                <c:pt idx="54">
                  <c:v>17</c:v>
                </c:pt>
                <c:pt idx="55">
                  <c:v>11</c:v>
                </c:pt>
                <c:pt idx="56">
                  <c:v>17</c:v>
                </c:pt>
                <c:pt idx="57">
                  <c:v>15</c:v>
                </c:pt>
                <c:pt idx="58">
                  <c:v>13</c:v>
                </c:pt>
                <c:pt idx="59">
                  <c:v>12</c:v>
                </c:pt>
                <c:pt idx="60">
                  <c:v>9</c:v>
                </c:pt>
                <c:pt idx="61">
                  <c:v>8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2</c:v>
                </c:pt>
                <c:pt idx="71">
                  <c:v>4</c:v>
                </c:pt>
                <c:pt idx="72">
                  <c:v>9</c:v>
                </c:pt>
                <c:pt idx="73">
                  <c:v>9</c:v>
                </c:pt>
                <c:pt idx="74">
                  <c:v>8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15</c:v>
                </c:pt>
                <c:pt idx="82">
                  <c:v>11</c:v>
                </c:pt>
                <c:pt idx="83">
                  <c:v>12</c:v>
                </c:pt>
                <c:pt idx="84">
                  <c:v>10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10</c:v>
                </c:pt>
                <c:pt idx="97">
                  <c:v>11</c:v>
                </c:pt>
                <c:pt idx="98">
                  <c:v>17</c:v>
                </c:pt>
                <c:pt idx="99">
                  <c:v>17</c:v>
                </c:pt>
                <c:pt idx="100">
                  <c:v>12</c:v>
                </c:pt>
                <c:pt idx="101">
                  <c:v>11</c:v>
                </c:pt>
                <c:pt idx="102">
                  <c:v>11</c:v>
                </c:pt>
                <c:pt idx="103">
                  <c:v>10</c:v>
                </c:pt>
                <c:pt idx="104">
                  <c:v>16</c:v>
                </c:pt>
                <c:pt idx="105">
                  <c:v>18</c:v>
                </c:pt>
                <c:pt idx="106">
                  <c:v>20</c:v>
                </c:pt>
                <c:pt idx="107">
                  <c:v>8</c:v>
                </c:pt>
                <c:pt idx="108">
                  <c:v>11</c:v>
                </c:pt>
                <c:pt idx="109">
                  <c:v>2</c:v>
                </c:pt>
                <c:pt idx="110">
                  <c:v>4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7</c:v>
                </c:pt>
                <c:pt idx="121">
                  <c:v>7</c:v>
                </c:pt>
                <c:pt idx="122">
                  <c:v>10</c:v>
                </c:pt>
                <c:pt idx="123">
                  <c:v>11</c:v>
                </c:pt>
                <c:pt idx="124">
                  <c:v>14</c:v>
                </c:pt>
                <c:pt idx="125">
                  <c:v>15</c:v>
                </c:pt>
                <c:pt idx="126">
                  <c:v>9</c:v>
                </c:pt>
                <c:pt idx="127">
                  <c:v>14</c:v>
                </c:pt>
                <c:pt idx="128">
                  <c:v>10</c:v>
                </c:pt>
                <c:pt idx="129">
                  <c:v>10</c:v>
                </c:pt>
                <c:pt idx="130">
                  <c:v>9</c:v>
                </c:pt>
                <c:pt idx="131">
                  <c:v>4</c:v>
                </c:pt>
                <c:pt idx="132">
                  <c:v>5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12</c:v>
                </c:pt>
                <c:pt idx="145">
                  <c:v>11</c:v>
                </c:pt>
                <c:pt idx="146">
                  <c:v>4</c:v>
                </c:pt>
                <c:pt idx="147">
                  <c:v>4</c:v>
                </c:pt>
                <c:pt idx="148">
                  <c:v>2</c:v>
                </c:pt>
                <c:pt idx="149">
                  <c:v>5</c:v>
                </c:pt>
                <c:pt idx="150">
                  <c:v>4</c:v>
                </c:pt>
                <c:pt idx="151">
                  <c:v>3</c:v>
                </c:pt>
                <c:pt idx="152">
                  <c:v>6</c:v>
                </c:pt>
                <c:pt idx="153">
                  <c:v>6</c:v>
                </c:pt>
                <c:pt idx="154">
                  <c:v>10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3</c:v>
                </c:pt>
                <c:pt idx="167">
                  <c:v>8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5560"/>
        <c:axId val="146815952"/>
      </c:lineChart>
      <c:catAx>
        <c:axId val="14681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5952"/>
        <c:crosses val="autoZero"/>
        <c:auto val="1"/>
        <c:lblAlgn val="ctr"/>
        <c:lblOffset val="100"/>
        <c:noMultiLvlLbl val="1"/>
      </c:catAx>
      <c:valAx>
        <c:axId val="14681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101</c:v>
                </c:pt>
                <c:pt idx="1">
                  <c:v>190</c:v>
                </c:pt>
                <c:pt idx="2">
                  <c:v>179</c:v>
                </c:pt>
                <c:pt idx="3">
                  <c:v>186</c:v>
                </c:pt>
                <c:pt idx="4">
                  <c:v>173</c:v>
                </c:pt>
                <c:pt idx="5">
                  <c:v>184</c:v>
                </c:pt>
                <c:pt idx="6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6736"/>
        <c:axId val="146817128"/>
      </c:lineChart>
      <c:catAx>
        <c:axId val="14681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7128"/>
        <c:crosses val="autoZero"/>
        <c:auto val="1"/>
        <c:lblAlgn val="ctr"/>
        <c:lblOffset val="100"/>
        <c:noMultiLvlLbl val="1"/>
      </c:catAx>
      <c:valAx>
        <c:axId val="14681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6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16</c:v>
                </c:pt>
                <c:pt idx="5">
                  <c:v>21</c:v>
                </c:pt>
                <c:pt idx="6">
                  <c:v>47</c:v>
                </c:pt>
                <c:pt idx="7">
                  <c:v>79</c:v>
                </c:pt>
                <c:pt idx="8">
                  <c:v>69</c:v>
                </c:pt>
                <c:pt idx="9">
                  <c:v>62</c:v>
                </c:pt>
                <c:pt idx="10">
                  <c:v>80</c:v>
                </c:pt>
                <c:pt idx="11">
                  <c:v>65</c:v>
                </c:pt>
                <c:pt idx="12">
                  <c:v>72</c:v>
                </c:pt>
                <c:pt idx="13">
                  <c:v>86</c:v>
                </c:pt>
                <c:pt idx="14">
                  <c:v>84</c:v>
                </c:pt>
                <c:pt idx="15">
                  <c:v>91</c:v>
                </c:pt>
                <c:pt idx="16">
                  <c:v>93</c:v>
                </c:pt>
                <c:pt idx="17">
                  <c:v>104</c:v>
                </c:pt>
                <c:pt idx="18">
                  <c:v>61</c:v>
                </c:pt>
                <c:pt idx="19">
                  <c:v>56</c:v>
                </c:pt>
                <c:pt idx="20">
                  <c:v>23</c:v>
                </c:pt>
                <c:pt idx="21">
                  <c:v>25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57240"/>
        <c:axId val="211457632"/>
      </c:lineChart>
      <c:catAx>
        <c:axId val="21145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57632"/>
        <c:crosses val="autoZero"/>
        <c:auto val="1"/>
        <c:lblAlgn val="ctr"/>
        <c:lblOffset val="100"/>
        <c:noMultiLvlLbl val="1"/>
      </c:catAx>
      <c:valAx>
        <c:axId val="21145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57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1025</c:v>
                </c:pt>
                <c:pt idx="1">
                  <c:v>1982</c:v>
                </c:pt>
                <c:pt idx="2">
                  <c:v>3309</c:v>
                </c:pt>
                <c:pt idx="3">
                  <c:v>3462</c:v>
                </c:pt>
                <c:pt idx="4">
                  <c:v>1367</c:v>
                </c:pt>
                <c:pt idx="5">
                  <c:v>224</c:v>
                </c:pt>
                <c:pt idx="6">
                  <c:v>51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58416"/>
        <c:axId val="211458808"/>
      </c:barChart>
      <c:catAx>
        <c:axId val="21145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58808"/>
        <c:crosses val="autoZero"/>
        <c:auto val="1"/>
        <c:lblAlgn val="ctr"/>
        <c:lblOffset val="100"/>
        <c:noMultiLvlLbl val="1"/>
      </c:catAx>
      <c:valAx>
        <c:axId val="21145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58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1025</c:v>
                </c:pt>
                <c:pt idx="1">
                  <c:v>1982</c:v>
                </c:pt>
                <c:pt idx="2">
                  <c:v>3309</c:v>
                </c:pt>
                <c:pt idx="3">
                  <c:v>3462</c:v>
                </c:pt>
                <c:pt idx="4">
                  <c:v>1367</c:v>
                </c:pt>
                <c:pt idx="5">
                  <c:v>224</c:v>
                </c:pt>
                <c:pt idx="6">
                  <c:v>51</c:v>
                </c:pt>
                <c:pt idx="7">
                  <c:v>10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34</c:v>
                </c:pt>
                <c:pt idx="4">
                  <c:v>49</c:v>
                </c:pt>
                <c:pt idx="5">
                  <c:v>70</c:v>
                </c:pt>
                <c:pt idx="6">
                  <c:v>83</c:v>
                </c:pt>
                <c:pt idx="7">
                  <c:v>120</c:v>
                </c:pt>
                <c:pt idx="8">
                  <c:v>160</c:v>
                </c:pt>
                <c:pt idx="9">
                  <c:v>205</c:v>
                </c:pt>
                <c:pt idx="10">
                  <c:v>248</c:v>
                </c:pt>
                <c:pt idx="11">
                  <c:v>274</c:v>
                </c:pt>
                <c:pt idx="12">
                  <c:v>348</c:v>
                </c:pt>
                <c:pt idx="13">
                  <c:v>402</c:v>
                </c:pt>
                <c:pt idx="14">
                  <c:v>443</c:v>
                </c:pt>
                <c:pt idx="15">
                  <c:v>515</c:v>
                </c:pt>
                <c:pt idx="16">
                  <c:v>591</c:v>
                </c:pt>
                <c:pt idx="17">
                  <c:v>582</c:v>
                </c:pt>
                <c:pt idx="18">
                  <c:v>641</c:v>
                </c:pt>
                <c:pt idx="19">
                  <c:v>709</c:v>
                </c:pt>
                <c:pt idx="20">
                  <c:v>786</c:v>
                </c:pt>
                <c:pt idx="21">
                  <c:v>785</c:v>
                </c:pt>
                <c:pt idx="22">
                  <c:v>785</c:v>
                </c:pt>
                <c:pt idx="23">
                  <c:v>727</c:v>
                </c:pt>
                <c:pt idx="24">
                  <c:v>658</c:v>
                </c:pt>
                <c:pt idx="25">
                  <c:v>507</c:v>
                </c:pt>
                <c:pt idx="26">
                  <c:v>464</c:v>
                </c:pt>
                <c:pt idx="27">
                  <c:v>323</c:v>
                </c:pt>
                <c:pt idx="28">
                  <c:v>256</c:v>
                </c:pt>
                <c:pt idx="29">
                  <c:v>193</c:v>
                </c:pt>
                <c:pt idx="30">
                  <c:v>131</c:v>
                </c:pt>
                <c:pt idx="31">
                  <c:v>82</c:v>
                </c:pt>
                <c:pt idx="32">
                  <c:v>58</c:v>
                </c:pt>
                <c:pt idx="33">
                  <c:v>39</c:v>
                </c:pt>
                <c:pt idx="34">
                  <c:v>26</c:v>
                </c:pt>
                <c:pt idx="35">
                  <c:v>19</c:v>
                </c:pt>
                <c:pt idx="36">
                  <c:v>14</c:v>
                </c:pt>
                <c:pt idx="37">
                  <c:v>17</c:v>
                </c:pt>
                <c:pt idx="38">
                  <c:v>11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59984"/>
        <c:axId val="211460376"/>
      </c:lineChart>
      <c:catAx>
        <c:axId val="21145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60376"/>
        <c:crosses val="autoZero"/>
        <c:auto val="1"/>
        <c:lblAlgn val="ctr"/>
        <c:lblOffset val="100"/>
        <c:noMultiLvlLbl val="1"/>
      </c:catAx>
      <c:valAx>
        <c:axId val="21146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59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995</c:v>
                </c:pt>
                <c:pt idx="1">
                  <c:v>1839</c:v>
                </c:pt>
                <c:pt idx="2">
                  <c:v>1737</c:v>
                </c:pt>
                <c:pt idx="3">
                  <c:v>1872</c:v>
                </c:pt>
                <c:pt idx="4">
                  <c:v>1743</c:v>
                </c:pt>
                <c:pt idx="5">
                  <c:v>1800</c:v>
                </c:pt>
                <c:pt idx="6">
                  <c:v>1445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32592"/>
        <c:axId val="210941168"/>
      </c:lineChart>
      <c:catAx>
        <c:axId val="21093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41168"/>
        <c:crosses val="autoZero"/>
        <c:auto val="1"/>
        <c:lblAlgn val="ctr"/>
        <c:lblOffset val="100"/>
        <c:noMultiLvlLbl val="1"/>
      </c:catAx>
      <c:valAx>
        <c:axId val="21094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32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0</c:v>
                </c:pt>
                <c:pt idx="2">
                  <c:v>14</c:v>
                </c:pt>
                <c:pt idx="3">
                  <c:v>56</c:v>
                </c:pt>
                <c:pt idx="4">
                  <c:v>131</c:v>
                </c:pt>
                <c:pt idx="5">
                  <c:v>198</c:v>
                </c:pt>
                <c:pt idx="6">
                  <c:v>479</c:v>
                </c:pt>
                <c:pt idx="7">
                  <c:v>806</c:v>
                </c:pt>
                <c:pt idx="8">
                  <c:v>688</c:v>
                </c:pt>
                <c:pt idx="9">
                  <c:v>648</c:v>
                </c:pt>
                <c:pt idx="10">
                  <c:v>828</c:v>
                </c:pt>
                <c:pt idx="11">
                  <c:v>648</c:v>
                </c:pt>
                <c:pt idx="12">
                  <c:v>711</c:v>
                </c:pt>
                <c:pt idx="13">
                  <c:v>859</c:v>
                </c:pt>
                <c:pt idx="14">
                  <c:v>850</c:v>
                </c:pt>
                <c:pt idx="15">
                  <c:v>891</c:v>
                </c:pt>
                <c:pt idx="16">
                  <c:v>869</c:v>
                </c:pt>
                <c:pt idx="17">
                  <c:v>1008</c:v>
                </c:pt>
                <c:pt idx="18">
                  <c:v>626</c:v>
                </c:pt>
                <c:pt idx="19">
                  <c:v>535</c:v>
                </c:pt>
                <c:pt idx="20">
                  <c:v>231</c:v>
                </c:pt>
                <c:pt idx="21">
                  <c:v>230</c:v>
                </c:pt>
                <c:pt idx="22">
                  <c:v>78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79216"/>
        <c:axId val="210979600"/>
      </c:lineChart>
      <c:catAx>
        <c:axId val="21097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79600"/>
        <c:crosses val="autoZero"/>
        <c:auto val="1"/>
        <c:lblAlgn val="ctr"/>
        <c:lblOffset val="100"/>
        <c:noMultiLvlLbl val="1"/>
      </c:catAx>
      <c:valAx>
        <c:axId val="21097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7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22</c:v>
                </c:pt>
                <c:pt idx="14">
                  <c:v>24</c:v>
                </c:pt>
                <c:pt idx="15">
                  <c:v>30</c:v>
                </c:pt>
                <c:pt idx="17">
                  <c:v>23</c:v>
                </c:pt>
                <c:pt idx="19">
                  <c:v>11</c:v>
                </c:pt>
                <c:pt idx="20">
                  <c:v>22</c:v>
                </c:pt>
                <c:pt idx="21">
                  <c:v>31</c:v>
                </c:pt>
                <c:pt idx="22">
                  <c:v>29</c:v>
                </c:pt>
                <c:pt idx="23">
                  <c:v>24</c:v>
                </c:pt>
                <c:pt idx="24">
                  <c:v>20</c:v>
                </c:pt>
                <c:pt idx="25">
                  <c:v>27</c:v>
                </c:pt>
                <c:pt idx="26">
                  <c:v>25</c:v>
                </c:pt>
                <c:pt idx="27">
                  <c:v>20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22</c:v>
                </c:pt>
                <c:pt idx="36">
                  <c:v>24</c:v>
                </c:pt>
                <c:pt idx="37">
                  <c:v>28</c:v>
                </c:pt>
                <c:pt idx="38">
                  <c:v>25</c:v>
                </c:pt>
                <c:pt idx="39">
                  <c:v>25</c:v>
                </c:pt>
                <c:pt idx="44">
                  <c:v>32</c:v>
                </c:pt>
                <c:pt idx="45">
                  <c:v>27</c:v>
                </c:pt>
                <c:pt idx="46">
                  <c:v>27</c:v>
                </c:pt>
                <c:pt idx="47">
                  <c:v>23</c:v>
                </c:pt>
                <c:pt idx="48">
                  <c:v>25</c:v>
                </c:pt>
                <c:pt idx="49">
                  <c:v>22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27</c:v>
                </c:pt>
                <c:pt idx="64">
                  <c:v>19</c:v>
                </c:pt>
                <c:pt idx="68">
                  <c:v>29</c:v>
                </c:pt>
                <c:pt idx="69">
                  <c:v>28</c:v>
                </c:pt>
                <c:pt idx="70">
                  <c:v>23</c:v>
                </c:pt>
                <c:pt idx="71">
                  <c:v>20</c:v>
                </c:pt>
                <c:pt idx="72">
                  <c:v>25</c:v>
                </c:pt>
                <c:pt idx="73">
                  <c:v>25</c:v>
                </c:pt>
                <c:pt idx="74">
                  <c:v>21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26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23</c:v>
                </c:pt>
                <c:pt idx="86">
                  <c:v>29</c:v>
                </c:pt>
                <c:pt idx="87">
                  <c:v>23</c:v>
                </c:pt>
                <c:pt idx="93">
                  <c:v>14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21</c:v>
                </c:pt>
                <c:pt idx="110">
                  <c:v>26</c:v>
                </c:pt>
                <c:pt idx="111">
                  <c:v>29</c:v>
                </c:pt>
                <c:pt idx="113">
                  <c:v>21</c:v>
                </c:pt>
                <c:pt idx="115">
                  <c:v>23</c:v>
                </c:pt>
                <c:pt idx="116">
                  <c:v>23</c:v>
                </c:pt>
                <c:pt idx="117">
                  <c:v>34</c:v>
                </c:pt>
                <c:pt idx="118">
                  <c:v>20</c:v>
                </c:pt>
                <c:pt idx="119">
                  <c:v>27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25</c:v>
                </c:pt>
                <c:pt idx="127">
                  <c:v>25</c:v>
                </c:pt>
                <c:pt idx="128">
                  <c:v>22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21</c:v>
                </c:pt>
                <c:pt idx="136">
                  <c:v>25</c:v>
                </c:pt>
                <c:pt idx="137">
                  <c:v>19</c:v>
                </c:pt>
                <c:pt idx="141">
                  <c:v>22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21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28</c:v>
                </c:pt>
                <c:pt idx="159">
                  <c:v>24</c:v>
                </c:pt>
                <c:pt idx="160">
                  <c:v>16</c:v>
                </c:pt>
                <c:pt idx="164">
                  <c:v>25</c:v>
                </c:pt>
                <c:pt idx="165">
                  <c:v>31</c:v>
                </c:pt>
                <c:pt idx="166">
                  <c:v>24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38</c:v>
                </c:pt>
                <c:pt idx="3">
                  <c:v>40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42</c:v>
                </c:pt>
                <c:pt idx="9">
                  <c:v>44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7">
                  <c:v>30</c:v>
                </c:pt>
                <c:pt idx="19">
                  <c:v>11</c:v>
                </c:pt>
                <c:pt idx="20">
                  <c:v>25</c:v>
                </c:pt>
                <c:pt idx="21">
                  <c:v>44</c:v>
                </c:pt>
                <c:pt idx="22">
                  <c:v>41</c:v>
                </c:pt>
                <c:pt idx="23">
                  <c:v>38</c:v>
                </c:pt>
                <c:pt idx="24">
                  <c:v>36</c:v>
                </c:pt>
                <c:pt idx="25">
                  <c:v>51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41</c:v>
                </c:pt>
                <c:pt idx="31">
                  <c:v>38</c:v>
                </c:pt>
                <c:pt idx="32">
                  <c:v>44</c:v>
                </c:pt>
                <c:pt idx="33">
                  <c:v>35</c:v>
                </c:pt>
                <c:pt idx="34">
                  <c:v>49</c:v>
                </c:pt>
                <c:pt idx="35">
                  <c:v>37</c:v>
                </c:pt>
                <c:pt idx="36">
                  <c:v>31</c:v>
                </c:pt>
                <c:pt idx="37">
                  <c:v>34</c:v>
                </c:pt>
                <c:pt idx="38">
                  <c:v>44</c:v>
                </c:pt>
                <c:pt idx="39">
                  <c:v>34</c:v>
                </c:pt>
                <c:pt idx="44">
                  <c:v>34</c:v>
                </c:pt>
                <c:pt idx="45">
                  <c:v>34</c:v>
                </c:pt>
                <c:pt idx="46">
                  <c:v>39</c:v>
                </c:pt>
                <c:pt idx="47">
                  <c:v>38</c:v>
                </c:pt>
                <c:pt idx="48">
                  <c:v>34</c:v>
                </c:pt>
                <c:pt idx="49">
                  <c:v>37</c:v>
                </c:pt>
                <c:pt idx="50">
                  <c:v>34</c:v>
                </c:pt>
                <c:pt idx="51">
                  <c:v>38</c:v>
                </c:pt>
                <c:pt idx="52">
                  <c:v>40</c:v>
                </c:pt>
                <c:pt idx="53">
                  <c:v>41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34</c:v>
                </c:pt>
                <c:pt idx="58">
                  <c:v>38</c:v>
                </c:pt>
                <c:pt idx="59">
                  <c:v>34</c:v>
                </c:pt>
                <c:pt idx="60">
                  <c:v>33</c:v>
                </c:pt>
                <c:pt idx="61">
                  <c:v>42</c:v>
                </c:pt>
                <c:pt idx="62">
                  <c:v>33</c:v>
                </c:pt>
                <c:pt idx="64">
                  <c:v>24</c:v>
                </c:pt>
                <c:pt idx="68">
                  <c:v>35</c:v>
                </c:pt>
                <c:pt idx="69">
                  <c:v>35</c:v>
                </c:pt>
                <c:pt idx="70">
                  <c:v>30</c:v>
                </c:pt>
                <c:pt idx="71">
                  <c:v>26</c:v>
                </c:pt>
                <c:pt idx="72">
                  <c:v>38</c:v>
                </c:pt>
                <c:pt idx="73">
                  <c:v>37</c:v>
                </c:pt>
                <c:pt idx="74">
                  <c:v>40</c:v>
                </c:pt>
                <c:pt idx="75">
                  <c:v>34</c:v>
                </c:pt>
                <c:pt idx="76">
                  <c:v>34</c:v>
                </c:pt>
                <c:pt idx="77">
                  <c:v>37</c:v>
                </c:pt>
                <c:pt idx="78">
                  <c:v>37</c:v>
                </c:pt>
                <c:pt idx="79">
                  <c:v>41</c:v>
                </c:pt>
                <c:pt idx="80">
                  <c:v>35</c:v>
                </c:pt>
                <c:pt idx="81">
                  <c:v>48</c:v>
                </c:pt>
                <c:pt idx="82">
                  <c:v>43</c:v>
                </c:pt>
                <c:pt idx="83">
                  <c:v>34</c:v>
                </c:pt>
                <c:pt idx="84">
                  <c:v>33</c:v>
                </c:pt>
                <c:pt idx="85">
                  <c:v>28</c:v>
                </c:pt>
                <c:pt idx="86">
                  <c:v>36</c:v>
                </c:pt>
                <c:pt idx="87">
                  <c:v>25</c:v>
                </c:pt>
                <c:pt idx="93">
                  <c:v>16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37</c:v>
                </c:pt>
                <c:pt idx="98">
                  <c:v>37</c:v>
                </c:pt>
                <c:pt idx="99">
                  <c:v>36</c:v>
                </c:pt>
                <c:pt idx="100">
                  <c:v>38</c:v>
                </c:pt>
                <c:pt idx="101">
                  <c:v>50</c:v>
                </c:pt>
                <c:pt idx="102">
                  <c:v>37</c:v>
                </c:pt>
                <c:pt idx="103">
                  <c:v>36</c:v>
                </c:pt>
                <c:pt idx="104">
                  <c:v>37</c:v>
                </c:pt>
                <c:pt idx="105">
                  <c:v>41</c:v>
                </c:pt>
                <c:pt idx="106">
                  <c:v>43</c:v>
                </c:pt>
                <c:pt idx="107">
                  <c:v>38</c:v>
                </c:pt>
                <c:pt idx="108">
                  <c:v>39</c:v>
                </c:pt>
                <c:pt idx="109">
                  <c:v>30</c:v>
                </c:pt>
                <c:pt idx="110">
                  <c:v>33</c:v>
                </c:pt>
                <c:pt idx="111">
                  <c:v>33</c:v>
                </c:pt>
                <c:pt idx="113">
                  <c:v>22</c:v>
                </c:pt>
                <c:pt idx="115">
                  <c:v>33</c:v>
                </c:pt>
                <c:pt idx="116">
                  <c:v>26</c:v>
                </c:pt>
                <c:pt idx="117">
                  <c:v>37</c:v>
                </c:pt>
                <c:pt idx="118">
                  <c:v>35</c:v>
                </c:pt>
                <c:pt idx="119">
                  <c:v>32</c:v>
                </c:pt>
                <c:pt idx="120">
                  <c:v>40</c:v>
                </c:pt>
                <c:pt idx="121">
                  <c:v>36</c:v>
                </c:pt>
                <c:pt idx="122">
                  <c:v>46</c:v>
                </c:pt>
                <c:pt idx="123">
                  <c:v>32</c:v>
                </c:pt>
                <c:pt idx="124">
                  <c:v>35</c:v>
                </c:pt>
                <c:pt idx="125">
                  <c:v>39</c:v>
                </c:pt>
                <c:pt idx="126">
                  <c:v>43</c:v>
                </c:pt>
                <c:pt idx="127">
                  <c:v>38</c:v>
                </c:pt>
                <c:pt idx="128">
                  <c:v>36</c:v>
                </c:pt>
                <c:pt idx="129">
                  <c:v>43</c:v>
                </c:pt>
                <c:pt idx="130">
                  <c:v>35</c:v>
                </c:pt>
                <c:pt idx="131">
                  <c:v>45</c:v>
                </c:pt>
                <c:pt idx="132">
                  <c:v>39</c:v>
                </c:pt>
                <c:pt idx="133">
                  <c:v>31</c:v>
                </c:pt>
                <c:pt idx="134">
                  <c:v>38</c:v>
                </c:pt>
                <c:pt idx="135">
                  <c:v>28</c:v>
                </c:pt>
                <c:pt idx="136">
                  <c:v>38</c:v>
                </c:pt>
                <c:pt idx="137">
                  <c:v>19</c:v>
                </c:pt>
                <c:pt idx="141">
                  <c:v>30</c:v>
                </c:pt>
                <c:pt idx="142">
                  <c:v>34</c:v>
                </c:pt>
                <c:pt idx="143">
                  <c:v>39</c:v>
                </c:pt>
                <c:pt idx="144">
                  <c:v>38</c:v>
                </c:pt>
                <c:pt idx="145">
                  <c:v>37</c:v>
                </c:pt>
                <c:pt idx="146">
                  <c:v>39</c:v>
                </c:pt>
                <c:pt idx="147">
                  <c:v>35</c:v>
                </c:pt>
                <c:pt idx="148">
                  <c:v>34</c:v>
                </c:pt>
                <c:pt idx="149">
                  <c:v>41</c:v>
                </c:pt>
                <c:pt idx="150">
                  <c:v>27</c:v>
                </c:pt>
                <c:pt idx="151">
                  <c:v>34</c:v>
                </c:pt>
                <c:pt idx="152">
                  <c:v>36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32</c:v>
                </c:pt>
                <c:pt idx="158">
                  <c:v>43</c:v>
                </c:pt>
                <c:pt idx="159">
                  <c:v>27</c:v>
                </c:pt>
                <c:pt idx="160">
                  <c:v>21</c:v>
                </c:pt>
                <c:pt idx="164">
                  <c:v>36</c:v>
                </c:pt>
                <c:pt idx="165">
                  <c:v>37</c:v>
                </c:pt>
                <c:pt idx="166">
                  <c:v>37</c:v>
                </c:pt>
                <c:pt idx="167">
                  <c:v>37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32888"/>
        <c:axId val="146863624"/>
      </c:lineChart>
      <c:catAx>
        <c:axId val="20933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63624"/>
        <c:crosses val="autoZero"/>
        <c:auto val="1"/>
        <c:lblAlgn val="ctr"/>
        <c:lblOffset val="100"/>
        <c:noMultiLvlLbl val="1"/>
      </c:catAx>
      <c:valAx>
        <c:axId val="14686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3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51</c:v>
                </c:pt>
                <c:pt idx="3">
                  <c:v>42</c:v>
                </c:pt>
                <c:pt idx="4">
                  <c:v>48</c:v>
                </c:pt>
                <c:pt idx="5">
                  <c:v>50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29944"/>
        <c:axId val="211730328"/>
      </c:lineChart>
      <c:catAx>
        <c:axId val="21172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30328"/>
        <c:crosses val="autoZero"/>
        <c:auto val="1"/>
        <c:lblAlgn val="ctr"/>
        <c:lblOffset val="100"/>
        <c:noMultiLvlLbl val="1"/>
      </c:catAx>
      <c:valAx>
        <c:axId val="21173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29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29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25</c:v>
                </c:pt>
                <c:pt idx="18">
                  <c:v>23</c:v>
                </c:pt>
                <c:pt idx="19">
                  <c:v>25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30</c:v>
                </c:pt>
                <c:pt idx="2">
                  <c:v>33</c:v>
                </c:pt>
                <c:pt idx="3">
                  <c:v>36</c:v>
                </c:pt>
                <c:pt idx="4">
                  <c:v>44</c:v>
                </c:pt>
                <c:pt idx="5">
                  <c:v>41</c:v>
                </c:pt>
                <c:pt idx="6">
                  <c:v>39</c:v>
                </c:pt>
                <c:pt idx="7">
                  <c:v>40</c:v>
                </c:pt>
                <c:pt idx="8">
                  <c:v>51</c:v>
                </c:pt>
                <c:pt idx="9">
                  <c:v>46</c:v>
                </c:pt>
                <c:pt idx="10">
                  <c:v>40</c:v>
                </c:pt>
                <c:pt idx="11">
                  <c:v>40</c:v>
                </c:pt>
                <c:pt idx="12">
                  <c:v>50</c:v>
                </c:pt>
                <c:pt idx="13">
                  <c:v>43</c:v>
                </c:pt>
                <c:pt idx="14">
                  <c:v>41</c:v>
                </c:pt>
                <c:pt idx="15">
                  <c:v>44</c:v>
                </c:pt>
                <c:pt idx="16">
                  <c:v>48</c:v>
                </c:pt>
                <c:pt idx="17">
                  <c:v>49</c:v>
                </c:pt>
                <c:pt idx="18">
                  <c:v>45</c:v>
                </c:pt>
                <c:pt idx="19">
                  <c:v>39</c:v>
                </c:pt>
                <c:pt idx="20">
                  <c:v>42</c:v>
                </c:pt>
                <c:pt idx="21">
                  <c:v>44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0856"/>
        <c:axId val="146811248"/>
      </c:lineChart>
      <c:catAx>
        <c:axId val="14681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1248"/>
        <c:crosses val="autoZero"/>
        <c:auto val="1"/>
        <c:lblAlgn val="ctr"/>
        <c:lblOffset val="100"/>
        <c:noMultiLvlLbl val="1"/>
      </c:catAx>
      <c:valAx>
        <c:axId val="14681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31</c:v>
                </c:pt>
                <c:pt idx="13">
                  <c:v>34</c:v>
                </c:pt>
                <c:pt idx="14">
                  <c:v>31</c:v>
                </c:pt>
                <c:pt idx="15">
                  <c:v>31</c:v>
                </c:pt>
                <c:pt idx="17">
                  <c:v>30</c:v>
                </c:pt>
                <c:pt idx="19">
                  <c:v>11</c:v>
                </c:pt>
                <c:pt idx="20">
                  <c:v>23</c:v>
                </c:pt>
                <c:pt idx="21">
                  <c:v>39</c:v>
                </c:pt>
                <c:pt idx="22">
                  <c:v>37</c:v>
                </c:pt>
                <c:pt idx="23">
                  <c:v>32</c:v>
                </c:pt>
                <c:pt idx="24">
                  <c:v>29</c:v>
                </c:pt>
                <c:pt idx="25">
                  <c:v>32</c:v>
                </c:pt>
                <c:pt idx="26">
                  <c:v>32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30</c:v>
                </c:pt>
                <c:pt idx="32">
                  <c:v>32</c:v>
                </c:pt>
                <c:pt idx="33">
                  <c:v>30</c:v>
                </c:pt>
                <c:pt idx="34">
                  <c:v>32</c:v>
                </c:pt>
                <c:pt idx="35">
                  <c:v>27</c:v>
                </c:pt>
                <c:pt idx="36">
                  <c:v>29</c:v>
                </c:pt>
                <c:pt idx="37">
                  <c:v>34</c:v>
                </c:pt>
                <c:pt idx="38">
                  <c:v>31</c:v>
                </c:pt>
                <c:pt idx="39">
                  <c:v>34</c:v>
                </c:pt>
                <c:pt idx="44">
                  <c:v>33</c:v>
                </c:pt>
                <c:pt idx="45">
                  <c:v>33</c:v>
                </c:pt>
                <c:pt idx="46">
                  <c:v>36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29</c:v>
                </c:pt>
                <c:pt idx="54">
                  <c:v>28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28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4">
                  <c:v>22</c:v>
                </c:pt>
                <c:pt idx="68">
                  <c:v>35</c:v>
                </c:pt>
                <c:pt idx="69">
                  <c:v>34</c:v>
                </c:pt>
                <c:pt idx="70">
                  <c:v>29</c:v>
                </c:pt>
                <c:pt idx="71">
                  <c:v>25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29</c:v>
                </c:pt>
                <c:pt idx="84">
                  <c:v>30</c:v>
                </c:pt>
                <c:pt idx="85">
                  <c:v>27</c:v>
                </c:pt>
                <c:pt idx="86">
                  <c:v>35</c:v>
                </c:pt>
                <c:pt idx="87">
                  <c:v>25</c:v>
                </c:pt>
                <c:pt idx="93">
                  <c:v>16</c:v>
                </c:pt>
                <c:pt idx="94">
                  <c:v>31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32</c:v>
                </c:pt>
                <c:pt idx="103">
                  <c:v>28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32</c:v>
                </c:pt>
                <c:pt idx="113">
                  <c:v>22</c:v>
                </c:pt>
                <c:pt idx="115">
                  <c:v>32</c:v>
                </c:pt>
                <c:pt idx="116">
                  <c:v>25</c:v>
                </c:pt>
                <c:pt idx="117">
                  <c:v>36</c:v>
                </c:pt>
                <c:pt idx="118">
                  <c:v>33</c:v>
                </c:pt>
                <c:pt idx="119">
                  <c:v>31</c:v>
                </c:pt>
                <c:pt idx="120">
                  <c:v>32</c:v>
                </c:pt>
                <c:pt idx="121">
                  <c:v>31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27</c:v>
                </c:pt>
                <c:pt idx="129">
                  <c:v>31</c:v>
                </c:pt>
                <c:pt idx="130">
                  <c:v>29</c:v>
                </c:pt>
                <c:pt idx="131">
                  <c:v>38</c:v>
                </c:pt>
                <c:pt idx="132">
                  <c:v>32</c:v>
                </c:pt>
                <c:pt idx="133">
                  <c:v>29</c:v>
                </c:pt>
                <c:pt idx="134">
                  <c:v>34</c:v>
                </c:pt>
                <c:pt idx="135">
                  <c:v>27</c:v>
                </c:pt>
                <c:pt idx="136">
                  <c:v>37</c:v>
                </c:pt>
                <c:pt idx="137">
                  <c:v>19</c:v>
                </c:pt>
                <c:pt idx="141">
                  <c:v>29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32</c:v>
                </c:pt>
                <c:pt idx="149">
                  <c:v>29</c:v>
                </c:pt>
                <c:pt idx="150">
                  <c:v>27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28</c:v>
                </c:pt>
                <c:pt idx="158">
                  <c:v>35</c:v>
                </c:pt>
                <c:pt idx="159">
                  <c:v>27</c:v>
                </c:pt>
                <c:pt idx="160">
                  <c:v>21</c:v>
                </c:pt>
                <c:pt idx="164">
                  <c:v>35</c:v>
                </c:pt>
                <c:pt idx="165">
                  <c:v>36</c:v>
                </c:pt>
                <c:pt idx="166">
                  <c:v>35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15</c:v>
                </c:pt>
                <c:pt idx="14">
                  <c:v>26</c:v>
                </c:pt>
                <c:pt idx="15">
                  <c:v>30</c:v>
                </c:pt>
                <c:pt idx="17">
                  <c:v>24</c:v>
                </c:pt>
                <c:pt idx="19">
                  <c:v>11</c:v>
                </c:pt>
                <c:pt idx="20">
                  <c:v>22</c:v>
                </c:pt>
                <c:pt idx="21">
                  <c:v>30</c:v>
                </c:pt>
                <c:pt idx="22">
                  <c:v>29</c:v>
                </c:pt>
                <c:pt idx="23">
                  <c:v>26</c:v>
                </c:pt>
                <c:pt idx="24">
                  <c:v>20</c:v>
                </c:pt>
                <c:pt idx="25">
                  <c:v>26</c:v>
                </c:pt>
                <c:pt idx="26">
                  <c:v>27</c:v>
                </c:pt>
                <c:pt idx="27">
                  <c:v>21</c:v>
                </c:pt>
                <c:pt idx="28">
                  <c:v>28</c:v>
                </c:pt>
                <c:pt idx="29">
                  <c:v>27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21</c:v>
                </c:pt>
                <c:pt idx="36">
                  <c:v>26</c:v>
                </c:pt>
                <c:pt idx="37">
                  <c:v>31</c:v>
                </c:pt>
                <c:pt idx="38">
                  <c:v>25</c:v>
                </c:pt>
                <c:pt idx="39">
                  <c:v>31</c:v>
                </c:pt>
                <c:pt idx="44">
                  <c:v>32</c:v>
                </c:pt>
                <c:pt idx="45">
                  <c:v>26</c:v>
                </c:pt>
                <c:pt idx="46">
                  <c:v>27</c:v>
                </c:pt>
                <c:pt idx="47">
                  <c:v>21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26</c:v>
                </c:pt>
                <c:pt idx="52">
                  <c:v>27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28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  <c:pt idx="64">
                  <c:v>21</c:v>
                </c:pt>
                <c:pt idx="68">
                  <c:v>32</c:v>
                </c:pt>
                <c:pt idx="69">
                  <c:v>29</c:v>
                </c:pt>
                <c:pt idx="70">
                  <c:v>23</c:v>
                </c:pt>
                <c:pt idx="71">
                  <c:v>21</c:v>
                </c:pt>
                <c:pt idx="72">
                  <c:v>25</c:v>
                </c:pt>
                <c:pt idx="73">
                  <c:v>26</c:v>
                </c:pt>
                <c:pt idx="74">
                  <c:v>20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26</c:v>
                </c:pt>
                <c:pt idx="85">
                  <c:v>23</c:v>
                </c:pt>
                <c:pt idx="86">
                  <c:v>29</c:v>
                </c:pt>
                <c:pt idx="87">
                  <c:v>24</c:v>
                </c:pt>
                <c:pt idx="93">
                  <c:v>12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19</c:v>
                </c:pt>
                <c:pt idx="110">
                  <c:v>26</c:v>
                </c:pt>
                <c:pt idx="111">
                  <c:v>31</c:v>
                </c:pt>
                <c:pt idx="113">
                  <c:v>21</c:v>
                </c:pt>
                <c:pt idx="115">
                  <c:v>22</c:v>
                </c:pt>
                <c:pt idx="116">
                  <c:v>25</c:v>
                </c:pt>
                <c:pt idx="117">
                  <c:v>33</c:v>
                </c:pt>
                <c:pt idx="118">
                  <c:v>18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26</c:v>
                </c:pt>
                <c:pt idx="128">
                  <c:v>23</c:v>
                </c:pt>
                <c:pt idx="129">
                  <c:v>26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20</c:v>
                </c:pt>
                <c:pt idx="136">
                  <c:v>22</c:v>
                </c:pt>
                <c:pt idx="137">
                  <c:v>19</c:v>
                </c:pt>
                <c:pt idx="141">
                  <c:v>27</c:v>
                </c:pt>
                <c:pt idx="142">
                  <c:v>28</c:v>
                </c:pt>
                <c:pt idx="143">
                  <c:v>25</c:v>
                </c:pt>
                <c:pt idx="144">
                  <c:v>22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31</c:v>
                </c:pt>
                <c:pt idx="159">
                  <c:v>24</c:v>
                </c:pt>
                <c:pt idx="160">
                  <c:v>12</c:v>
                </c:pt>
                <c:pt idx="164">
                  <c:v>20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23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13</c:v>
                </c:pt>
                <c:pt idx="14">
                  <c:v>22</c:v>
                </c:pt>
                <c:pt idx="15">
                  <c:v>29</c:v>
                </c:pt>
                <c:pt idx="17">
                  <c:v>24</c:v>
                </c:pt>
                <c:pt idx="19">
                  <c:v>11</c:v>
                </c:pt>
                <c:pt idx="20">
                  <c:v>21</c:v>
                </c:pt>
                <c:pt idx="21">
                  <c:v>27</c:v>
                </c:pt>
                <c:pt idx="22">
                  <c:v>25</c:v>
                </c:pt>
                <c:pt idx="23">
                  <c:v>20</c:v>
                </c:pt>
                <c:pt idx="24">
                  <c:v>17</c:v>
                </c:pt>
                <c:pt idx="25">
                  <c:v>23</c:v>
                </c:pt>
                <c:pt idx="26">
                  <c:v>21</c:v>
                </c:pt>
                <c:pt idx="27">
                  <c:v>17</c:v>
                </c:pt>
                <c:pt idx="28">
                  <c:v>24</c:v>
                </c:pt>
                <c:pt idx="29">
                  <c:v>24</c:v>
                </c:pt>
                <c:pt idx="30">
                  <c:v>21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23</c:v>
                </c:pt>
                <c:pt idx="35">
                  <c:v>19</c:v>
                </c:pt>
                <c:pt idx="36">
                  <c:v>22</c:v>
                </c:pt>
                <c:pt idx="37">
                  <c:v>21</c:v>
                </c:pt>
                <c:pt idx="38">
                  <c:v>22</c:v>
                </c:pt>
                <c:pt idx="39">
                  <c:v>30</c:v>
                </c:pt>
                <c:pt idx="44">
                  <c:v>32</c:v>
                </c:pt>
                <c:pt idx="45">
                  <c:v>25</c:v>
                </c:pt>
                <c:pt idx="46">
                  <c:v>24</c:v>
                </c:pt>
                <c:pt idx="47">
                  <c:v>18</c:v>
                </c:pt>
                <c:pt idx="48">
                  <c:v>23</c:v>
                </c:pt>
                <c:pt idx="49">
                  <c:v>19</c:v>
                </c:pt>
                <c:pt idx="50">
                  <c:v>18</c:v>
                </c:pt>
                <c:pt idx="51">
                  <c:v>22</c:v>
                </c:pt>
                <c:pt idx="52">
                  <c:v>25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22</c:v>
                </c:pt>
                <c:pt idx="57">
                  <c:v>25</c:v>
                </c:pt>
                <c:pt idx="58">
                  <c:v>19</c:v>
                </c:pt>
                <c:pt idx="59">
                  <c:v>20</c:v>
                </c:pt>
                <c:pt idx="60">
                  <c:v>23</c:v>
                </c:pt>
                <c:pt idx="61">
                  <c:v>19</c:v>
                </c:pt>
                <c:pt idx="62">
                  <c:v>26</c:v>
                </c:pt>
                <c:pt idx="64">
                  <c:v>17</c:v>
                </c:pt>
                <c:pt idx="68">
                  <c:v>32</c:v>
                </c:pt>
                <c:pt idx="69">
                  <c:v>25</c:v>
                </c:pt>
                <c:pt idx="70">
                  <c:v>17</c:v>
                </c:pt>
                <c:pt idx="71">
                  <c:v>19</c:v>
                </c:pt>
                <c:pt idx="72">
                  <c:v>22</c:v>
                </c:pt>
                <c:pt idx="73">
                  <c:v>20</c:v>
                </c:pt>
                <c:pt idx="74">
                  <c:v>16</c:v>
                </c:pt>
                <c:pt idx="75">
                  <c:v>20</c:v>
                </c:pt>
                <c:pt idx="76">
                  <c:v>23</c:v>
                </c:pt>
                <c:pt idx="77">
                  <c:v>21</c:v>
                </c:pt>
                <c:pt idx="78">
                  <c:v>21</c:v>
                </c:pt>
                <c:pt idx="79">
                  <c:v>19</c:v>
                </c:pt>
                <c:pt idx="80">
                  <c:v>20</c:v>
                </c:pt>
                <c:pt idx="81">
                  <c:v>22</c:v>
                </c:pt>
                <c:pt idx="82">
                  <c:v>20</c:v>
                </c:pt>
                <c:pt idx="83">
                  <c:v>21</c:v>
                </c:pt>
                <c:pt idx="84">
                  <c:v>24</c:v>
                </c:pt>
                <c:pt idx="85">
                  <c:v>22</c:v>
                </c:pt>
                <c:pt idx="86">
                  <c:v>26</c:v>
                </c:pt>
                <c:pt idx="87">
                  <c:v>24</c:v>
                </c:pt>
                <c:pt idx="93">
                  <c:v>12</c:v>
                </c:pt>
                <c:pt idx="94">
                  <c:v>24</c:v>
                </c:pt>
                <c:pt idx="95">
                  <c:v>20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17</c:v>
                </c:pt>
                <c:pt idx="110">
                  <c:v>25</c:v>
                </c:pt>
                <c:pt idx="111">
                  <c:v>30</c:v>
                </c:pt>
                <c:pt idx="113">
                  <c:v>21</c:v>
                </c:pt>
                <c:pt idx="115">
                  <c:v>17</c:v>
                </c:pt>
                <c:pt idx="116">
                  <c:v>24</c:v>
                </c:pt>
                <c:pt idx="117">
                  <c:v>33</c:v>
                </c:pt>
                <c:pt idx="118">
                  <c:v>14</c:v>
                </c:pt>
                <c:pt idx="119">
                  <c:v>26</c:v>
                </c:pt>
                <c:pt idx="120">
                  <c:v>19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19</c:v>
                </c:pt>
                <c:pt idx="126">
                  <c:v>21</c:v>
                </c:pt>
                <c:pt idx="127">
                  <c:v>24</c:v>
                </c:pt>
                <c:pt idx="128">
                  <c:v>18</c:v>
                </c:pt>
                <c:pt idx="129">
                  <c:v>22</c:v>
                </c:pt>
                <c:pt idx="130">
                  <c:v>24</c:v>
                </c:pt>
                <c:pt idx="131">
                  <c:v>21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19</c:v>
                </c:pt>
                <c:pt idx="136">
                  <c:v>18</c:v>
                </c:pt>
                <c:pt idx="137">
                  <c:v>19</c:v>
                </c:pt>
                <c:pt idx="141">
                  <c:v>17</c:v>
                </c:pt>
                <c:pt idx="142">
                  <c:v>18</c:v>
                </c:pt>
                <c:pt idx="143">
                  <c:v>23</c:v>
                </c:pt>
                <c:pt idx="144">
                  <c:v>20</c:v>
                </c:pt>
                <c:pt idx="145">
                  <c:v>22</c:v>
                </c:pt>
                <c:pt idx="146">
                  <c:v>18</c:v>
                </c:pt>
                <c:pt idx="147">
                  <c:v>23</c:v>
                </c:pt>
                <c:pt idx="148">
                  <c:v>25</c:v>
                </c:pt>
                <c:pt idx="149">
                  <c:v>22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25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58">
                  <c:v>24</c:v>
                </c:pt>
                <c:pt idx="159">
                  <c:v>23</c:v>
                </c:pt>
                <c:pt idx="160">
                  <c:v>12</c:v>
                </c:pt>
                <c:pt idx="164">
                  <c:v>19</c:v>
                </c:pt>
                <c:pt idx="165">
                  <c:v>28</c:v>
                </c:pt>
                <c:pt idx="166">
                  <c:v>18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15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13</c:v>
                </c:pt>
                <c:pt idx="14">
                  <c:v>13</c:v>
                </c:pt>
                <c:pt idx="15">
                  <c:v>28</c:v>
                </c:pt>
                <c:pt idx="17">
                  <c:v>15</c:v>
                </c:pt>
                <c:pt idx="19">
                  <c:v>11</c:v>
                </c:pt>
                <c:pt idx="20">
                  <c:v>20</c:v>
                </c:pt>
                <c:pt idx="21">
                  <c:v>25</c:v>
                </c:pt>
                <c:pt idx="22">
                  <c:v>20</c:v>
                </c:pt>
                <c:pt idx="23">
                  <c:v>13</c:v>
                </c:pt>
                <c:pt idx="24">
                  <c:v>13</c:v>
                </c:pt>
                <c:pt idx="25">
                  <c:v>18</c:v>
                </c:pt>
                <c:pt idx="26">
                  <c:v>16</c:v>
                </c:pt>
                <c:pt idx="27">
                  <c:v>8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14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13</c:v>
                </c:pt>
                <c:pt idx="36">
                  <c:v>17</c:v>
                </c:pt>
                <c:pt idx="37">
                  <c:v>16</c:v>
                </c:pt>
                <c:pt idx="38">
                  <c:v>13</c:v>
                </c:pt>
                <c:pt idx="39">
                  <c:v>6</c:v>
                </c:pt>
                <c:pt idx="44">
                  <c:v>31</c:v>
                </c:pt>
                <c:pt idx="45">
                  <c:v>18</c:v>
                </c:pt>
                <c:pt idx="46">
                  <c:v>15</c:v>
                </c:pt>
                <c:pt idx="47">
                  <c:v>14</c:v>
                </c:pt>
                <c:pt idx="48">
                  <c:v>20</c:v>
                </c:pt>
                <c:pt idx="49">
                  <c:v>16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16</c:v>
                </c:pt>
                <c:pt idx="54">
                  <c:v>16</c:v>
                </c:pt>
                <c:pt idx="55">
                  <c:v>15</c:v>
                </c:pt>
                <c:pt idx="56">
                  <c:v>18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15</c:v>
                </c:pt>
                <c:pt idx="61">
                  <c:v>13</c:v>
                </c:pt>
                <c:pt idx="62">
                  <c:v>23</c:v>
                </c:pt>
                <c:pt idx="64">
                  <c:v>15</c:v>
                </c:pt>
                <c:pt idx="68">
                  <c:v>28</c:v>
                </c:pt>
                <c:pt idx="69">
                  <c:v>23</c:v>
                </c:pt>
                <c:pt idx="70">
                  <c:v>16</c:v>
                </c:pt>
                <c:pt idx="71">
                  <c:v>14</c:v>
                </c:pt>
                <c:pt idx="72">
                  <c:v>17</c:v>
                </c:pt>
                <c:pt idx="73">
                  <c:v>17</c:v>
                </c:pt>
                <c:pt idx="74">
                  <c:v>13</c:v>
                </c:pt>
                <c:pt idx="75">
                  <c:v>8</c:v>
                </c:pt>
                <c:pt idx="76">
                  <c:v>17</c:v>
                </c:pt>
                <c:pt idx="77">
                  <c:v>18</c:v>
                </c:pt>
                <c:pt idx="78">
                  <c:v>17</c:v>
                </c:pt>
                <c:pt idx="79">
                  <c:v>13</c:v>
                </c:pt>
                <c:pt idx="80">
                  <c:v>16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19</c:v>
                </c:pt>
                <c:pt idx="85">
                  <c:v>19</c:v>
                </c:pt>
                <c:pt idx="86">
                  <c:v>23</c:v>
                </c:pt>
                <c:pt idx="87">
                  <c:v>22</c:v>
                </c:pt>
                <c:pt idx="93">
                  <c:v>12</c:v>
                </c:pt>
                <c:pt idx="94">
                  <c:v>15</c:v>
                </c:pt>
                <c:pt idx="95">
                  <c:v>17</c:v>
                </c:pt>
                <c:pt idx="96">
                  <c:v>18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19</c:v>
                </c:pt>
                <c:pt idx="102">
                  <c:v>19</c:v>
                </c:pt>
                <c:pt idx="103">
                  <c:v>17</c:v>
                </c:pt>
                <c:pt idx="104">
                  <c:v>21</c:v>
                </c:pt>
                <c:pt idx="105">
                  <c:v>19</c:v>
                </c:pt>
                <c:pt idx="106">
                  <c:v>16</c:v>
                </c:pt>
                <c:pt idx="107">
                  <c:v>14</c:v>
                </c:pt>
                <c:pt idx="108">
                  <c:v>17</c:v>
                </c:pt>
                <c:pt idx="109">
                  <c:v>14</c:v>
                </c:pt>
                <c:pt idx="110">
                  <c:v>24</c:v>
                </c:pt>
                <c:pt idx="111">
                  <c:v>23</c:v>
                </c:pt>
                <c:pt idx="113">
                  <c:v>20</c:v>
                </c:pt>
                <c:pt idx="115">
                  <c:v>14</c:v>
                </c:pt>
                <c:pt idx="116">
                  <c:v>18</c:v>
                </c:pt>
                <c:pt idx="117">
                  <c:v>31</c:v>
                </c:pt>
                <c:pt idx="118">
                  <c:v>13</c:v>
                </c:pt>
                <c:pt idx="119">
                  <c:v>23</c:v>
                </c:pt>
                <c:pt idx="120">
                  <c:v>17</c:v>
                </c:pt>
                <c:pt idx="121">
                  <c:v>20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18</c:v>
                </c:pt>
                <c:pt idx="128">
                  <c:v>13</c:v>
                </c:pt>
                <c:pt idx="129">
                  <c:v>15</c:v>
                </c:pt>
                <c:pt idx="130">
                  <c:v>20</c:v>
                </c:pt>
                <c:pt idx="131">
                  <c:v>16</c:v>
                </c:pt>
                <c:pt idx="132">
                  <c:v>18</c:v>
                </c:pt>
                <c:pt idx="133">
                  <c:v>22</c:v>
                </c:pt>
                <c:pt idx="134">
                  <c:v>22</c:v>
                </c:pt>
                <c:pt idx="135">
                  <c:v>19</c:v>
                </c:pt>
                <c:pt idx="136">
                  <c:v>15</c:v>
                </c:pt>
                <c:pt idx="137">
                  <c:v>19</c:v>
                </c:pt>
                <c:pt idx="141">
                  <c:v>16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18</c:v>
                </c:pt>
                <c:pt idx="146">
                  <c:v>10</c:v>
                </c:pt>
                <c:pt idx="147">
                  <c:v>18</c:v>
                </c:pt>
                <c:pt idx="148">
                  <c:v>24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11</c:v>
                </c:pt>
                <c:pt idx="155">
                  <c:v>17</c:v>
                </c:pt>
                <c:pt idx="156">
                  <c:v>17</c:v>
                </c:pt>
                <c:pt idx="157">
                  <c:v>20</c:v>
                </c:pt>
                <c:pt idx="158">
                  <c:v>12</c:v>
                </c:pt>
                <c:pt idx="159">
                  <c:v>23</c:v>
                </c:pt>
                <c:pt idx="160">
                  <c:v>12</c:v>
                </c:pt>
                <c:pt idx="164">
                  <c:v>16</c:v>
                </c:pt>
                <c:pt idx="165">
                  <c:v>26</c:v>
                </c:pt>
                <c:pt idx="166">
                  <c:v>12</c:v>
                </c:pt>
                <c:pt idx="167">
                  <c:v>16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2032"/>
        <c:axId val="146812424"/>
      </c:lineChart>
      <c:catAx>
        <c:axId val="14681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2424"/>
        <c:crosses val="autoZero"/>
        <c:auto val="1"/>
        <c:lblAlgn val="ctr"/>
        <c:lblOffset val="100"/>
        <c:noMultiLvlLbl val="1"/>
      </c:catAx>
      <c:valAx>
        <c:axId val="14681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3208"/>
        <c:axId val="146813600"/>
      </c:lineChart>
      <c:catAx>
        <c:axId val="14681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3600"/>
        <c:crosses val="autoZero"/>
        <c:auto val="1"/>
        <c:lblAlgn val="ctr"/>
        <c:lblOffset val="100"/>
        <c:noMultiLvlLbl val="1"/>
      </c:catAx>
      <c:valAx>
        <c:axId val="14681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22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2">
                  <c:v>17</c:v>
                </c:pt>
                <c:pt idx="3">
                  <c:v>21</c:v>
                </c:pt>
                <c:pt idx="4">
                  <c:v>26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21</c:v>
                </c:pt>
                <c:pt idx="21">
                  <c:v>24</c:v>
                </c:pt>
                <c:pt idx="22">
                  <c:v>23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2">
                  <c:v>13</c:v>
                </c:pt>
                <c:pt idx="3">
                  <c:v>18</c:v>
                </c:pt>
                <c:pt idx="4">
                  <c:v>21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16</c:v>
                </c:pt>
                <c:pt idx="18">
                  <c:v>15</c:v>
                </c:pt>
                <c:pt idx="19">
                  <c:v>17</c:v>
                </c:pt>
                <c:pt idx="20">
                  <c:v>14</c:v>
                </c:pt>
                <c:pt idx="21">
                  <c:v>18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14384"/>
        <c:axId val="146814776"/>
      </c:lineChart>
      <c:catAx>
        <c:axId val="14681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14776"/>
        <c:crosses val="autoZero"/>
        <c:auto val="1"/>
        <c:lblAlgn val="ctr"/>
        <c:lblOffset val="100"/>
        <c:noMultiLvlLbl val="1"/>
      </c:catAx>
      <c:valAx>
        <c:axId val="14681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14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24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25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15</v>
      </c>
      <c r="E16" s="2">
        <v>13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30</v>
      </c>
      <c r="E18" s="2">
        <v>29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24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11</v>
      </c>
      <c r="E22" s="2">
        <v>11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22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30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20</v>
      </c>
      <c r="E27" s="2">
        <v>17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21</v>
      </c>
      <c r="E30" s="2">
        <v>17</v>
      </c>
      <c r="F30" s="2">
        <v>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21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25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19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26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31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30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32</v>
      </c>
      <c r="F47" s="2">
        <v>31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25</v>
      </c>
      <c r="F48" s="2">
        <v>18</v>
      </c>
      <c r="G48" s="2"/>
      <c r="H48" s="2"/>
    </row>
    <row r="49" spans="2:8">
      <c r="B49" s="2" t="s">
        <v>82</v>
      </c>
      <c r="C49" s="2">
        <v>36</v>
      </c>
      <c r="D49" s="2">
        <v>27</v>
      </c>
      <c r="E49" s="2">
        <v>24</v>
      </c>
      <c r="F49" s="2">
        <v>15</v>
      </c>
      <c r="G49" s="2"/>
      <c r="H49" s="2"/>
    </row>
    <row r="50" spans="2:8">
      <c r="B50" s="2" t="s">
        <v>83</v>
      </c>
      <c r="C50" s="2">
        <v>31</v>
      </c>
      <c r="D50" s="2">
        <v>21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29</v>
      </c>
      <c r="D51" s="2">
        <v>26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22</v>
      </c>
      <c r="E53" s="2">
        <v>18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28</v>
      </c>
      <c r="D57" s="2">
        <v>24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22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23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33</v>
      </c>
      <c r="D64" s="2">
        <v>23</v>
      </c>
      <c r="E64" s="2">
        <v>19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21</v>
      </c>
      <c r="E67" s="2">
        <v>17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32</v>
      </c>
      <c r="F71" s="2">
        <v>28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17</v>
      </c>
      <c r="F73" s="2">
        <v>16</v>
      </c>
      <c r="G73" s="2"/>
      <c r="H73" s="2"/>
    </row>
    <row r="74" spans="2:8">
      <c r="B74" s="2" t="s">
        <v>107</v>
      </c>
      <c r="C74" s="2">
        <v>25</v>
      </c>
      <c r="D74" s="2">
        <v>21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20</v>
      </c>
      <c r="F76" s="2">
        <v>17</v>
      </c>
      <c r="G76" s="2"/>
      <c r="H76" s="2"/>
    </row>
    <row r="77" spans="2:8">
      <c r="B77" s="2" t="s">
        <v>110</v>
      </c>
      <c r="C77" s="2">
        <v>29</v>
      </c>
      <c r="D77" s="2">
        <v>20</v>
      </c>
      <c r="E77" s="2">
        <v>16</v>
      </c>
      <c r="F77" s="2">
        <v>13</v>
      </c>
      <c r="G77" s="2"/>
      <c r="H77" s="2"/>
    </row>
    <row r="78" spans="2:8">
      <c r="B78" s="2" t="s">
        <v>111</v>
      </c>
      <c r="C78" s="2">
        <v>31</v>
      </c>
      <c r="D78" s="2">
        <v>22</v>
      </c>
      <c r="E78" s="2">
        <v>20</v>
      </c>
      <c r="F78" s="2">
        <v>8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21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30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27</v>
      </c>
      <c r="D88" s="2">
        <v>23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25</v>
      </c>
      <c r="D90" s="2">
        <v>24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12</v>
      </c>
      <c r="E96" s="2">
        <v>12</v>
      </c>
      <c r="F96" s="2">
        <v>12</v>
      </c>
      <c r="G96" s="2"/>
      <c r="H96" s="2"/>
    </row>
    <row r="97" spans="2:8">
      <c r="B97" s="2" t="s">
        <v>130</v>
      </c>
      <c r="C97" s="2">
        <v>31</v>
      </c>
      <c r="D97" s="2">
        <v>24</v>
      </c>
      <c r="E97" s="2">
        <v>24</v>
      </c>
      <c r="F97" s="2">
        <v>15</v>
      </c>
      <c r="G97" s="2"/>
      <c r="H97" s="2"/>
    </row>
    <row r="98" spans="2:8">
      <c r="B98" s="2" t="s">
        <v>131</v>
      </c>
      <c r="C98" s="2">
        <v>31</v>
      </c>
      <c r="D98" s="2">
        <v>23</v>
      </c>
      <c r="E98" s="2">
        <v>20</v>
      </c>
      <c r="F98" s="2">
        <v>17</v>
      </c>
      <c r="G98" s="2"/>
      <c r="H98" s="2"/>
    </row>
    <row r="99" spans="2:8">
      <c r="B99" s="2" t="s">
        <v>132</v>
      </c>
      <c r="C99" s="2">
        <v>28</v>
      </c>
      <c r="D99" s="2">
        <v>24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21</v>
      </c>
      <c r="F100" s="2">
        <v>18</v>
      </c>
      <c r="G100" s="2"/>
      <c r="H100" s="2"/>
    </row>
    <row r="101" spans="2:8">
      <c r="B101" s="2" t="s">
        <v>134</v>
      </c>
      <c r="C101" s="2">
        <v>29</v>
      </c>
      <c r="D101" s="2">
        <v>24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28</v>
      </c>
      <c r="D102" s="2">
        <v>24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28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24</v>
      </c>
      <c r="E105" s="2">
        <v>22</v>
      </c>
      <c r="F105" s="2">
        <v>19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28</v>
      </c>
      <c r="D112" s="2">
        <v>19</v>
      </c>
      <c r="E112" s="2">
        <v>17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32</v>
      </c>
      <c r="D114" s="2">
        <v>31</v>
      </c>
      <c r="E114" s="2">
        <v>30</v>
      </c>
      <c r="F114" s="2">
        <v>23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21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22</v>
      </c>
      <c r="E118" s="2">
        <v>17</v>
      </c>
      <c r="F118" s="2">
        <v>14</v>
      </c>
      <c r="G118" s="2"/>
      <c r="H118" s="2"/>
    </row>
    <row r="119" spans="2:8">
      <c r="B119" s="2" t="s">
        <v>152</v>
      </c>
      <c r="C119" s="2">
        <v>25</v>
      </c>
      <c r="D119" s="2">
        <v>25</v>
      </c>
      <c r="E119" s="2">
        <v>24</v>
      </c>
      <c r="F119" s="2">
        <v>18</v>
      </c>
      <c r="G119" s="2"/>
      <c r="H119" s="2"/>
    </row>
    <row r="120" spans="2:8">
      <c r="B120" s="2" t="s">
        <v>153</v>
      </c>
      <c r="C120" s="2">
        <v>36</v>
      </c>
      <c r="D120" s="2">
        <v>33</v>
      </c>
      <c r="E120" s="2">
        <v>33</v>
      </c>
      <c r="F120" s="2">
        <v>31</v>
      </c>
      <c r="G120" s="2"/>
      <c r="H120" s="2"/>
    </row>
    <row r="121" spans="2:8">
      <c r="B121" s="2" t="s">
        <v>154</v>
      </c>
      <c r="C121" s="2">
        <v>33</v>
      </c>
      <c r="D121" s="2">
        <v>18</v>
      </c>
      <c r="E121" s="2">
        <v>14</v>
      </c>
      <c r="F121" s="2">
        <v>13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24</v>
      </c>
      <c r="E123" s="2">
        <v>19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21</v>
      </c>
      <c r="F124" s="2">
        <v>20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27</v>
      </c>
      <c r="D131" s="2">
        <v>23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29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38</v>
      </c>
      <c r="D134" s="2">
        <v>25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29</v>
      </c>
      <c r="D136" s="2">
        <v>27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>
        <v>27</v>
      </c>
      <c r="D138" s="2">
        <v>20</v>
      </c>
      <c r="E138" s="2">
        <v>19</v>
      </c>
      <c r="F138" s="2">
        <v>19</v>
      </c>
      <c r="G138" s="2"/>
      <c r="H138" s="2"/>
    </row>
    <row r="139" spans="2:8">
      <c r="B139" s="2" t="s">
        <v>172</v>
      </c>
      <c r="C139" s="2">
        <v>37</v>
      </c>
      <c r="D139" s="2">
        <v>22</v>
      </c>
      <c r="E139" s="2">
        <v>18</v>
      </c>
      <c r="F139" s="2">
        <v>15</v>
      </c>
      <c r="G139" s="2"/>
      <c r="H139" s="2"/>
    </row>
    <row r="140" spans="2:8">
      <c r="B140" s="2" t="s">
        <v>173</v>
      </c>
      <c r="C140" s="2">
        <v>19</v>
      </c>
      <c r="D140" s="2">
        <v>19</v>
      </c>
      <c r="E140" s="2">
        <v>19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17</v>
      </c>
      <c r="F144" s="2">
        <v>16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18</v>
      </c>
      <c r="F145" s="2">
        <v>15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23</v>
      </c>
      <c r="F146" s="2">
        <v>15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29</v>
      </c>
      <c r="D148" s="2">
        <v>25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18</v>
      </c>
      <c r="F149" s="2">
        <v>10</v>
      </c>
      <c r="G149" s="2"/>
      <c r="H149" s="2"/>
    </row>
    <row r="150" spans="2:8">
      <c r="B150" s="2" t="s">
        <v>183</v>
      </c>
      <c r="C150" s="2">
        <v>29</v>
      </c>
      <c r="D150" s="2">
        <v>25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25</v>
      </c>
      <c r="F151" s="2">
        <v>24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22</v>
      </c>
      <c r="F152" s="2">
        <v>19</v>
      </c>
      <c r="G152" s="2"/>
      <c r="H152" s="2"/>
    </row>
    <row r="153" spans="2:8">
      <c r="B153" s="2" t="s">
        <v>186</v>
      </c>
      <c r="C153" s="2">
        <v>27</v>
      </c>
      <c r="D153" s="2">
        <v>24</v>
      </c>
      <c r="E153" s="2">
        <v>21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27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27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21</v>
      </c>
      <c r="F157" s="2">
        <v>11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28</v>
      </c>
      <c r="D160" s="2">
        <v>27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24</v>
      </c>
      <c r="F161" s="2">
        <v>12</v>
      </c>
      <c r="G161" s="2"/>
      <c r="H161" s="2"/>
    </row>
    <row r="162" spans="2:8">
      <c r="B162" s="2" t="s">
        <v>195</v>
      </c>
      <c r="C162" s="2">
        <v>27</v>
      </c>
      <c r="D162" s="2">
        <v>24</v>
      </c>
      <c r="E162" s="2">
        <v>23</v>
      </c>
      <c r="F162" s="2">
        <v>23</v>
      </c>
      <c r="G162" s="2"/>
      <c r="H162" s="2"/>
    </row>
    <row r="163" spans="2:8">
      <c r="B163" s="2" t="s">
        <v>196</v>
      </c>
      <c r="C163" s="2">
        <v>21</v>
      </c>
      <c r="D163" s="2">
        <v>12</v>
      </c>
      <c r="E163" s="2">
        <v>12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20</v>
      </c>
      <c r="E167" s="2">
        <v>19</v>
      </c>
      <c r="F167" s="2">
        <v>16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27</v>
      </c>
      <c r="E169" s="2">
        <v>18</v>
      </c>
      <c r="F169" s="2">
        <v>12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21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21</v>
      </c>
      <c r="E3" s="2">
        <v>20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21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25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24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24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21</v>
      </c>
      <c r="E26" s="2">
        <v>17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104</v>
      </c>
      <c r="D50" s="2"/>
      <c r="E50" s="2"/>
      <c r="F50" s="2"/>
      <c r="G50" s="2"/>
      <c r="H50" s="2"/>
    </row>
    <row r="51" spans="2:8">
      <c r="B51" s="2" t="s">
        <v>84</v>
      </c>
      <c r="C51" s="2">
        <v>105</v>
      </c>
      <c r="D51" s="2"/>
      <c r="E51" s="2"/>
      <c r="F51" s="2"/>
      <c r="G51" s="2"/>
      <c r="H51" s="2"/>
    </row>
    <row r="52" spans="2:8">
      <c r="B52" s="2" t="s">
        <v>85</v>
      </c>
      <c r="C52" s="2">
        <v>117</v>
      </c>
      <c r="D52" s="2"/>
      <c r="E52" s="2"/>
      <c r="F52" s="2"/>
      <c r="G52" s="2"/>
      <c r="H52" s="2"/>
    </row>
    <row r="53" spans="2:8">
      <c r="B53" s="2" t="s">
        <v>86</v>
      </c>
      <c r="C53" s="2">
        <v>98</v>
      </c>
      <c r="D53" s="2"/>
      <c r="E53" s="2"/>
      <c r="F53" s="2"/>
      <c r="G53" s="2"/>
      <c r="H53" s="2"/>
    </row>
    <row r="54" spans="2:8">
      <c r="B54" s="2" t="s">
        <v>87</v>
      </c>
      <c r="C54" s="2">
        <v>135</v>
      </c>
      <c r="D54" s="2"/>
      <c r="E54" s="2"/>
      <c r="F54" s="2"/>
      <c r="G54" s="2"/>
      <c r="H54" s="2"/>
    </row>
    <row r="55" spans="2:8">
      <c r="B55" s="2" t="s">
        <v>88</v>
      </c>
      <c r="C55" s="2">
        <v>83</v>
      </c>
      <c r="D55" s="2"/>
      <c r="E55" s="2"/>
      <c r="F55" s="2"/>
      <c r="G55" s="2"/>
      <c r="H55" s="2"/>
    </row>
    <row r="56" spans="2:8">
      <c r="B56" s="2" t="s">
        <v>89</v>
      </c>
      <c r="C56" s="2">
        <v>104</v>
      </c>
      <c r="D56" s="2"/>
      <c r="E56" s="2"/>
      <c r="F56" s="2"/>
      <c r="G56" s="2"/>
      <c r="H56" s="2"/>
    </row>
    <row r="57" spans="2:8">
      <c r="B57" s="2" t="s">
        <v>90</v>
      </c>
      <c r="C57" s="2">
        <v>183</v>
      </c>
      <c r="D57" s="2"/>
      <c r="E57" s="2"/>
      <c r="F57" s="2"/>
      <c r="G57" s="2"/>
      <c r="H57" s="2"/>
    </row>
    <row r="58" spans="2:8">
      <c r="B58" s="2" t="s">
        <v>91</v>
      </c>
      <c r="C58" s="2">
        <v>110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140</v>
      </c>
      <c r="D60" s="2"/>
      <c r="E60" s="2"/>
      <c r="F60" s="2"/>
      <c r="G60" s="2"/>
      <c r="H60" s="2"/>
    </row>
    <row r="61" spans="2:8">
      <c r="B61" s="2" t="s">
        <v>94</v>
      </c>
      <c r="C61" s="2">
        <v>141</v>
      </c>
      <c r="D61" s="2"/>
      <c r="E61" s="2"/>
      <c r="F61" s="2"/>
      <c r="G61" s="2"/>
      <c r="H61" s="2"/>
    </row>
    <row r="62" spans="2:8">
      <c r="B62" s="2" t="s">
        <v>95</v>
      </c>
      <c r="C62" s="2">
        <v>125</v>
      </c>
      <c r="D62" s="2"/>
      <c r="E62" s="2"/>
      <c r="F62" s="2"/>
      <c r="G62" s="2"/>
      <c r="H62" s="2"/>
    </row>
    <row r="63" spans="2:8">
      <c r="B63" s="2" t="s">
        <v>96</v>
      </c>
      <c r="C63" s="2">
        <v>88</v>
      </c>
      <c r="D63" s="2"/>
      <c r="E63" s="2"/>
      <c r="F63" s="2"/>
      <c r="G63" s="2"/>
      <c r="H63" s="2"/>
    </row>
    <row r="64" spans="2:8">
      <c r="B64" s="2" t="s">
        <v>97</v>
      </c>
      <c r="C64" s="2">
        <v>78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81</v>
      </c>
      <c r="D75" s="2"/>
      <c r="E75" s="2"/>
      <c r="F75" s="2"/>
      <c r="G75" s="2"/>
      <c r="H75" s="2"/>
    </row>
    <row r="76" spans="2:8">
      <c r="B76" s="2" t="s">
        <v>109</v>
      </c>
      <c r="C76" s="2">
        <v>87</v>
      </c>
      <c r="D76" s="2"/>
      <c r="E76" s="2"/>
      <c r="F76" s="2"/>
      <c r="G76" s="2"/>
      <c r="H76" s="2"/>
    </row>
    <row r="77" spans="2:8">
      <c r="B77" s="2" t="s">
        <v>110</v>
      </c>
      <c r="C77" s="2">
        <v>96</v>
      </c>
      <c r="D77" s="2"/>
      <c r="E77" s="2"/>
      <c r="F77" s="2"/>
      <c r="G77" s="2"/>
      <c r="H77" s="2"/>
    </row>
    <row r="78" spans="2:8">
      <c r="B78" s="2" t="s">
        <v>111</v>
      </c>
      <c r="C78" s="2">
        <v>118</v>
      </c>
      <c r="D78" s="2"/>
      <c r="E78" s="2"/>
      <c r="F78" s="2"/>
      <c r="G78" s="2"/>
      <c r="H78" s="2"/>
    </row>
    <row r="79" spans="2:8">
      <c r="B79" s="2" t="s">
        <v>112</v>
      </c>
      <c r="C79" s="2">
        <v>105</v>
      </c>
      <c r="D79" s="2"/>
      <c r="E79" s="2"/>
      <c r="F79" s="2"/>
      <c r="G79" s="2"/>
      <c r="H79" s="2"/>
    </row>
    <row r="80" spans="2:8">
      <c r="B80" s="2" t="s">
        <v>113</v>
      </c>
      <c r="C80" s="2">
        <v>106</v>
      </c>
      <c r="D80" s="2"/>
      <c r="E80" s="2"/>
      <c r="F80" s="2"/>
      <c r="G80" s="2"/>
      <c r="H80" s="2"/>
    </row>
    <row r="81" spans="2:8">
      <c r="B81" s="2" t="s">
        <v>114</v>
      </c>
      <c r="C81" s="2">
        <v>159</v>
      </c>
      <c r="D81" s="2"/>
      <c r="E81" s="2"/>
      <c r="F81" s="2"/>
      <c r="G81" s="2"/>
      <c r="H81" s="2"/>
    </row>
    <row r="82" spans="2:8">
      <c r="B82" s="2" t="s">
        <v>115</v>
      </c>
      <c r="C82" s="2">
        <v>175</v>
      </c>
      <c r="D82" s="2"/>
      <c r="E82" s="2"/>
      <c r="F82" s="2"/>
      <c r="G82" s="2"/>
      <c r="H82" s="2"/>
    </row>
    <row r="83" spans="2:8">
      <c r="B83" s="2" t="s">
        <v>116</v>
      </c>
      <c r="C83" s="2">
        <v>177</v>
      </c>
      <c r="D83" s="2"/>
      <c r="E83" s="2"/>
      <c r="F83" s="2"/>
      <c r="G83" s="2"/>
      <c r="H83" s="2"/>
    </row>
    <row r="84" spans="2:8">
      <c r="B84" s="2" t="s">
        <v>117</v>
      </c>
      <c r="C84" s="2">
        <v>135</v>
      </c>
      <c r="D84" s="2"/>
      <c r="E84" s="2"/>
      <c r="F84" s="2"/>
      <c r="G84" s="2"/>
      <c r="H84" s="2"/>
    </row>
    <row r="85" spans="2:8">
      <c r="B85" s="2" t="s">
        <v>118</v>
      </c>
      <c r="C85" s="2">
        <v>110</v>
      </c>
      <c r="D85" s="2"/>
      <c r="E85" s="2"/>
      <c r="F85" s="2"/>
      <c r="G85" s="2"/>
      <c r="H85" s="2"/>
    </row>
    <row r="86" spans="2:8">
      <c r="B86" s="2" t="s">
        <v>119</v>
      </c>
      <c r="C86" s="2">
        <v>131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101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151</v>
      </c>
      <c r="D3" s="2">
        <v>14</v>
      </c>
      <c r="E3" s="2">
        <v>23</v>
      </c>
      <c r="F3" s="2">
        <v>35</v>
      </c>
      <c r="G3" s="2">
        <v>28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113</v>
      </c>
      <c r="D4" s="2">
        <v>11</v>
      </c>
      <c r="E4" s="2">
        <v>24</v>
      </c>
      <c r="F4" s="2">
        <v>37</v>
      </c>
      <c r="G4" s="2">
        <v>28</v>
      </c>
      <c r="H4" s="2">
        <v>24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87</v>
      </c>
      <c r="D5" s="2">
        <v>9</v>
      </c>
      <c r="E5" s="2">
        <v>25</v>
      </c>
      <c r="F5" s="2">
        <v>38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124</v>
      </c>
      <c r="D6" s="2">
        <v>14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108</v>
      </c>
      <c r="D7" s="2">
        <v>11</v>
      </c>
      <c r="E7" s="2">
        <v>25</v>
      </c>
      <c r="F7" s="2">
        <v>36</v>
      </c>
      <c r="G7" s="2">
        <v>30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98</v>
      </c>
      <c r="D8" s="2">
        <v>11</v>
      </c>
      <c r="E8" s="2">
        <v>26</v>
      </c>
      <c r="F8" s="2">
        <v>37</v>
      </c>
      <c r="G8" s="2">
        <v>30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154</v>
      </c>
      <c r="D9" s="2">
        <v>15</v>
      </c>
      <c r="E9" s="2">
        <v>24</v>
      </c>
      <c r="F9" s="2">
        <v>36</v>
      </c>
      <c r="G9" s="2">
        <v>29</v>
      </c>
      <c r="H9" s="2">
        <v>24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118</v>
      </c>
      <c r="D10" s="2">
        <v>12</v>
      </c>
      <c r="E10" s="2">
        <v>25</v>
      </c>
      <c r="F10" s="2">
        <v>37</v>
      </c>
      <c r="G10" s="2">
        <v>29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104</v>
      </c>
      <c r="D11" s="2">
        <v>11</v>
      </c>
      <c r="E11" s="2">
        <v>26</v>
      </c>
      <c r="F11" s="2">
        <v>42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118</v>
      </c>
      <c r="D12" s="2">
        <v>13</v>
      </c>
      <c r="E12" s="2">
        <v>26</v>
      </c>
      <c r="F12" s="2">
        <v>44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179</v>
      </c>
      <c r="D13" s="2">
        <v>19</v>
      </c>
      <c r="E13" s="2">
        <v>25</v>
      </c>
      <c r="F13" s="2">
        <v>37</v>
      </c>
      <c r="G13" s="2">
        <v>31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100</v>
      </c>
      <c r="D14" s="2">
        <v>10</v>
      </c>
      <c r="E14" s="2">
        <v>24</v>
      </c>
      <c r="F14" s="2">
        <v>37</v>
      </c>
      <c r="G14" s="2">
        <v>29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9</v>
      </c>
      <c r="E15" s="2">
        <v>26</v>
      </c>
      <c r="F15" s="2">
        <v>38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13</v>
      </c>
      <c r="D16" s="2">
        <v>1</v>
      </c>
      <c r="E16" s="2">
        <v>22</v>
      </c>
      <c r="F16" s="2">
        <v>34</v>
      </c>
      <c r="G16" s="2">
        <v>34</v>
      </c>
      <c r="H16" s="2">
        <v>15</v>
      </c>
      <c r="I16" s="2">
        <v>13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40</v>
      </c>
      <c r="D17" s="2">
        <v>4</v>
      </c>
      <c r="E17" s="2">
        <v>24</v>
      </c>
      <c r="F17" s="2">
        <v>33</v>
      </c>
      <c r="G17" s="2">
        <v>31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30</v>
      </c>
      <c r="F18" s="2">
        <v>32</v>
      </c>
      <c r="G18" s="2">
        <v>31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23</v>
      </c>
      <c r="F20" s="2">
        <v>30</v>
      </c>
      <c r="G20" s="2">
        <v>30</v>
      </c>
      <c r="H20" s="2">
        <v>24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22</v>
      </c>
      <c r="F23" s="2">
        <v>25</v>
      </c>
      <c r="G23" s="2">
        <v>23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5</v>
      </c>
      <c r="E24" s="2">
        <v>31</v>
      </c>
      <c r="F24" s="2">
        <v>44</v>
      </c>
      <c r="G24" s="2">
        <v>39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7</v>
      </c>
      <c r="E25" s="2">
        <v>29</v>
      </c>
      <c r="F25" s="2">
        <v>41</v>
      </c>
      <c r="G25" s="2">
        <v>37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128</v>
      </c>
      <c r="D26" s="2">
        <v>13</v>
      </c>
      <c r="E26" s="2">
        <v>24</v>
      </c>
      <c r="F26" s="2">
        <v>38</v>
      </c>
      <c r="G26" s="2">
        <v>32</v>
      </c>
      <c r="H26" s="2">
        <v>26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64</v>
      </c>
      <c r="D27" s="2">
        <v>5</v>
      </c>
      <c r="E27" s="2">
        <v>20</v>
      </c>
      <c r="F27" s="2">
        <v>36</v>
      </c>
      <c r="G27" s="2">
        <v>29</v>
      </c>
      <c r="H27" s="2">
        <v>20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87</v>
      </c>
      <c r="D28" s="2">
        <v>10</v>
      </c>
      <c r="E28" s="2">
        <v>27</v>
      </c>
      <c r="F28" s="2">
        <v>51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</v>
      </c>
      <c r="D29" s="2">
        <v>6</v>
      </c>
      <c r="E29" s="2">
        <v>25</v>
      </c>
      <c r="F29" s="2">
        <v>34</v>
      </c>
      <c r="G29" s="2">
        <v>32</v>
      </c>
      <c r="H29" s="2">
        <v>27</v>
      </c>
      <c r="I29" s="2">
        <v>21</v>
      </c>
    </row>
    <row r="30" spans="1:9">
      <c r="A30" s="3" t="s">
        <v>17</v>
      </c>
      <c r="B30" s="2" t="s">
        <v>270</v>
      </c>
      <c r="C30" s="2">
        <v>129</v>
      </c>
      <c r="D30" s="2">
        <v>11</v>
      </c>
      <c r="E30" s="2">
        <v>20</v>
      </c>
      <c r="F30" s="2">
        <v>35</v>
      </c>
      <c r="G30" s="2">
        <v>29</v>
      </c>
      <c r="H30" s="2">
        <v>21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</v>
      </c>
      <c r="D31" s="2">
        <v>6</v>
      </c>
      <c r="E31" s="2">
        <v>26</v>
      </c>
      <c r="F31" s="2">
        <v>35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86</v>
      </c>
      <c r="D32" s="2">
        <v>9</v>
      </c>
      <c r="E32" s="2">
        <v>26</v>
      </c>
      <c r="F32" s="2">
        <v>36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14</v>
      </c>
      <c r="E33" s="2">
        <v>25</v>
      </c>
      <c r="F33" s="2">
        <v>41</v>
      </c>
      <c r="G33" s="2">
        <v>30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180</v>
      </c>
      <c r="D34" s="2">
        <v>18</v>
      </c>
      <c r="E34" s="2">
        <v>24</v>
      </c>
      <c r="F34" s="2">
        <v>38</v>
      </c>
      <c r="G34" s="2">
        <v>30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133</v>
      </c>
      <c r="D35" s="2">
        <v>14</v>
      </c>
      <c r="E35" s="2">
        <v>25</v>
      </c>
      <c r="F35" s="2">
        <v>44</v>
      </c>
      <c r="G35" s="2">
        <v>32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167</v>
      </c>
      <c r="D36" s="2">
        <v>17</v>
      </c>
      <c r="E36" s="2">
        <v>25</v>
      </c>
      <c r="F36" s="2">
        <v>35</v>
      </c>
      <c r="G36" s="2">
        <v>30</v>
      </c>
      <c r="H36" s="2">
        <v>25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196</v>
      </c>
      <c r="D37" s="2">
        <v>22</v>
      </c>
      <c r="E37" s="2">
        <v>26</v>
      </c>
      <c r="F37" s="2">
        <v>49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82</v>
      </c>
      <c r="D38" s="2">
        <v>7</v>
      </c>
      <c r="E38" s="2">
        <v>22</v>
      </c>
      <c r="F38" s="2">
        <v>37</v>
      </c>
      <c r="G38" s="2">
        <v>27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</v>
      </c>
      <c r="D39" s="2">
        <v>6</v>
      </c>
      <c r="E39" s="2">
        <v>24</v>
      </c>
      <c r="F39" s="2">
        <v>31</v>
      </c>
      <c r="G39" s="2">
        <v>29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28</v>
      </c>
      <c r="F40" s="2">
        <v>34</v>
      </c>
      <c r="G40" s="2">
        <v>34</v>
      </c>
      <c r="H40" s="2">
        <v>31</v>
      </c>
      <c r="I40" s="2">
        <v>21</v>
      </c>
    </row>
    <row r="41" spans="1:9">
      <c r="A41" s="3" t="s">
        <v>32</v>
      </c>
      <c r="B41" s="2" t="s">
        <v>281</v>
      </c>
      <c r="C41" s="2">
        <v>38</v>
      </c>
      <c r="D41" s="2">
        <v>4</v>
      </c>
      <c r="E41" s="2">
        <v>25</v>
      </c>
      <c r="F41" s="2">
        <v>44</v>
      </c>
      <c r="G41" s="2">
        <v>31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25</v>
      </c>
      <c r="F42" s="2">
        <v>34</v>
      </c>
      <c r="G42" s="2">
        <v>34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32</v>
      </c>
      <c r="F47" s="2">
        <v>34</v>
      </c>
      <c r="G47" s="2">
        <v>33</v>
      </c>
      <c r="H47" s="2">
        <v>32</v>
      </c>
      <c r="I47" s="2">
        <v>32</v>
      </c>
    </row>
    <row r="48" spans="1:9">
      <c r="B48" s="2" t="s">
        <v>288</v>
      </c>
      <c r="C48" s="2">
        <v>18</v>
      </c>
      <c r="D48" s="2">
        <v>2</v>
      </c>
      <c r="E48" s="2">
        <v>27</v>
      </c>
      <c r="F48" s="2">
        <v>34</v>
      </c>
      <c r="G48" s="2">
        <v>33</v>
      </c>
      <c r="H48" s="2">
        <v>26</v>
      </c>
      <c r="I48" s="2">
        <v>25</v>
      </c>
    </row>
    <row r="49" spans="2:9">
      <c r="B49" s="2" t="s">
        <v>289</v>
      </c>
      <c r="C49" s="2">
        <v>31</v>
      </c>
      <c r="D49" s="2">
        <v>4</v>
      </c>
      <c r="E49" s="2">
        <v>27</v>
      </c>
      <c r="F49" s="2">
        <v>39</v>
      </c>
      <c r="G49" s="2">
        <v>36</v>
      </c>
      <c r="H49" s="2">
        <v>27</v>
      </c>
      <c r="I49" s="2">
        <v>24</v>
      </c>
    </row>
    <row r="50" spans="2:9">
      <c r="B50" s="2" t="s">
        <v>290</v>
      </c>
      <c r="C50" s="2">
        <v>104</v>
      </c>
      <c r="D50" s="2">
        <v>10</v>
      </c>
      <c r="E50" s="2">
        <v>23</v>
      </c>
      <c r="F50" s="2">
        <v>38</v>
      </c>
      <c r="G50" s="2">
        <v>31</v>
      </c>
      <c r="H50" s="2">
        <v>21</v>
      </c>
      <c r="I50" s="2">
        <v>18</v>
      </c>
    </row>
    <row r="51" spans="2:9">
      <c r="B51" s="2" t="s">
        <v>291</v>
      </c>
      <c r="C51" s="2">
        <v>105</v>
      </c>
      <c r="D51" s="2">
        <v>11</v>
      </c>
      <c r="E51" s="2">
        <v>25</v>
      </c>
      <c r="F51" s="2">
        <v>34</v>
      </c>
      <c r="G51" s="2">
        <v>29</v>
      </c>
      <c r="H51" s="2">
        <v>26</v>
      </c>
      <c r="I51" s="2">
        <v>23</v>
      </c>
    </row>
    <row r="52" spans="2:9">
      <c r="B52" s="2" t="s">
        <v>292</v>
      </c>
      <c r="C52" s="2">
        <v>117</v>
      </c>
      <c r="D52" s="2">
        <v>11</v>
      </c>
      <c r="E52" s="2">
        <v>22</v>
      </c>
      <c r="F52" s="2">
        <v>37</v>
      </c>
      <c r="G52" s="2">
        <v>28</v>
      </c>
      <c r="H52" s="2">
        <v>23</v>
      </c>
      <c r="I52" s="2">
        <v>19</v>
      </c>
    </row>
    <row r="53" spans="2:9">
      <c r="B53" s="2" t="s">
        <v>293</v>
      </c>
      <c r="C53" s="2">
        <v>98</v>
      </c>
      <c r="D53" s="2">
        <v>9</v>
      </c>
      <c r="E53" s="2">
        <v>23</v>
      </c>
      <c r="F53" s="2">
        <v>34</v>
      </c>
      <c r="G53" s="2">
        <v>29</v>
      </c>
      <c r="H53" s="2">
        <v>22</v>
      </c>
      <c r="I53" s="2">
        <v>18</v>
      </c>
    </row>
    <row r="54" spans="2:9">
      <c r="B54" s="2" t="s">
        <v>294</v>
      </c>
      <c r="C54" s="2">
        <v>135</v>
      </c>
      <c r="D54" s="2">
        <v>14</v>
      </c>
      <c r="E54" s="2">
        <v>25</v>
      </c>
      <c r="F54" s="2">
        <v>38</v>
      </c>
      <c r="G54" s="2">
        <v>30</v>
      </c>
      <c r="H54" s="2">
        <v>26</v>
      </c>
      <c r="I54" s="2">
        <v>22</v>
      </c>
    </row>
    <row r="55" spans="2:9">
      <c r="B55" s="2" t="s">
        <v>295</v>
      </c>
      <c r="C55" s="2">
        <v>83</v>
      </c>
      <c r="D55" s="2">
        <v>9</v>
      </c>
      <c r="E55" s="2">
        <v>26</v>
      </c>
      <c r="F55" s="2">
        <v>40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104</v>
      </c>
      <c r="D56" s="2">
        <v>10</v>
      </c>
      <c r="E56" s="2">
        <v>23</v>
      </c>
      <c r="F56" s="2">
        <v>41</v>
      </c>
      <c r="G56" s="2">
        <v>29</v>
      </c>
      <c r="H56" s="2">
        <v>23</v>
      </c>
      <c r="I56" s="2">
        <v>20</v>
      </c>
    </row>
    <row r="57" spans="2:9">
      <c r="B57" s="2" t="s">
        <v>297</v>
      </c>
      <c r="C57" s="2">
        <v>183</v>
      </c>
      <c r="D57" s="2">
        <v>17</v>
      </c>
      <c r="E57" s="2">
        <v>23</v>
      </c>
      <c r="F57" s="2">
        <v>35</v>
      </c>
      <c r="G57" s="2">
        <v>28</v>
      </c>
      <c r="H57" s="2">
        <v>24</v>
      </c>
      <c r="I57" s="2">
        <v>20</v>
      </c>
    </row>
    <row r="58" spans="2:9">
      <c r="B58" s="2" t="s">
        <v>298</v>
      </c>
      <c r="C58" s="2">
        <v>110</v>
      </c>
      <c r="D58" s="2">
        <v>11</v>
      </c>
      <c r="E58" s="2">
        <v>24</v>
      </c>
      <c r="F58" s="2">
        <v>35</v>
      </c>
      <c r="G58" s="2">
        <v>31</v>
      </c>
      <c r="H58" s="2">
        <v>25</v>
      </c>
      <c r="I58" s="2">
        <v>20</v>
      </c>
    </row>
    <row r="59" spans="2:9">
      <c r="B59" s="2" t="s">
        <v>299</v>
      </c>
      <c r="C59" s="2">
        <v>167</v>
      </c>
      <c r="D59" s="2">
        <v>17</v>
      </c>
      <c r="E59" s="2">
        <v>24</v>
      </c>
      <c r="F59" s="2">
        <v>36</v>
      </c>
      <c r="G59" s="2">
        <v>29</v>
      </c>
      <c r="H59" s="2">
        <v>24</v>
      </c>
      <c r="I59" s="2">
        <v>22</v>
      </c>
    </row>
    <row r="60" spans="2:9">
      <c r="B60" s="2" t="s">
        <v>300</v>
      </c>
      <c r="C60" s="2">
        <v>140</v>
      </c>
      <c r="D60" s="2">
        <v>15</v>
      </c>
      <c r="E60" s="2">
        <v>26</v>
      </c>
      <c r="F60" s="2">
        <v>34</v>
      </c>
      <c r="G60" s="2">
        <v>31</v>
      </c>
      <c r="H60" s="2">
        <v>28</v>
      </c>
      <c r="I60" s="2">
        <v>25</v>
      </c>
    </row>
    <row r="61" spans="2:9">
      <c r="B61" s="2" t="s">
        <v>301</v>
      </c>
      <c r="C61" s="2">
        <v>141</v>
      </c>
      <c r="D61" s="2">
        <v>13</v>
      </c>
      <c r="E61" s="2">
        <v>23</v>
      </c>
      <c r="F61" s="2">
        <v>38</v>
      </c>
      <c r="G61" s="2">
        <v>31</v>
      </c>
      <c r="H61" s="2">
        <v>23</v>
      </c>
      <c r="I61" s="2">
        <v>19</v>
      </c>
    </row>
    <row r="62" spans="2:9">
      <c r="B62" s="2" t="s">
        <v>302</v>
      </c>
      <c r="C62" s="2">
        <v>125</v>
      </c>
      <c r="D62" s="2">
        <v>12</v>
      </c>
      <c r="E62" s="2">
        <v>22</v>
      </c>
      <c r="F62" s="2">
        <v>34</v>
      </c>
      <c r="G62" s="2">
        <v>28</v>
      </c>
      <c r="H62" s="2">
        <v>23</v>
      </c>
      <c r="I62" s="2">
        <v>20</v>
      </c>
    </row>
    <row r="63" spans="2:9">
      <c r="B63" s="2" t="s">
        <v>303</v>
      </c>
      <c r="C63" s="2">
        <v>88</v>
      </c>
      <c r="D63" s="2">
        <v>9</v>
      </c>
      <c r="E63" s="2">
        <v>24</v>
      </c>
      <c r="F63" s="2">
        <v>33</v>
      </c>
      <c r="G63" s="2">
        <v>31</v>
      </c>
      <c r="H63" s="2">
        <v>25</v>
      </c>
      <c r="I63" s="2">
        <v>23</v>
      </c>
    </row>
    <row r="64" spans="2:9">
      <c r="B64" s="2" t="s">
        <v>304</v>
      </c>
      <c r="C64" s="2">
        <v>78</v>
      </c>
      <c r="D64" s="2">
        <v>8</v>
      </c>
      <c r="E64" s="2">
        <v>23</v>
      </c>
      <c r="F64" s="2">
        <v>42</v>
      </c>
      <c r="G64" s="2">
        <v>33</v>
      </c>
      <c r="H64" s="2">
        <v>23</v>
      </c>
      <c r="I64" s="2">
        <v>19</v>
      </c>
    </row>
    <row r="65" spans="2:9">
      <c r="B65" s="2" t="s">
        <v>305</v>
      </c>
      <c r="C65" s="2">
        <v>22</v>
      </c>
      <c r="D65" s="2">
        <v>2</v>
      </c>
      <c r="E65" s="2">
        <v>27</v>
      </c>
      <c r="F65" s="2">
        <v>33</v>
      </c>
      <c r="G65" s="2">
        <v>30</v>
      </c>
      <c r="H65" s="2">
        <v>26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16</v>
      </c>
      <c r="D67" s="2">
        <v>1</v>
      </c>
      <c r="E67" s="2">
        <v>19</v>
      </c>
      <c r="F67" s="2">
        <v>24</v>
      </c>
      <c r="G67" s="2">
        <v>22</v>
      </c>
      <c r="H67" s="2">
        <v>21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29</v>
      </c>
      <c r="F71" s="2">
        <v>35</v>
      </c>
      <c r="G71" s="2">
        <v>35</v>
      </c>
      <c r="H71" s="2">
        <v>32</v>
      </c>
      <c r="I71" s="2">
        <v>32</v>
      </c>
    </row>
    <row r="72" spans="2:9">
      <c r="B72" s="2" t="s">
        <v>312</v>
      </c>
      <c r="C72" s="2">
        <v>39</v>
      </c>
      <c r="D72" s="2">
        <v>5</v>
      </c>
      <c r="E72" s="2">
        <v>28</v>
      </c>
      <c r="F72" s="2">
        <v>35</v>
      </c>
      <c r="G72" s="2">
        <v>34</v>
      </c>
      <c r="H72" s="2">
        <v>29</v>
      </c>
      <c r="I72" s="2">
        <v>25</v>
      </c>
    </row>
    <row r="73" spans="2:9">
      <c r="B73" s="2" t="s">
        <v>313</v>
      </c>
      <c r="C73" s="2">
        <v>18</v>
      </c>
      <c r="D73" s="2">
        <v>2</v>
      </c>
      <c r="E73" s="2">
        <v>23</v>
      </c>
      <c r="F73" s="2">
        <v>30</v>
      </c>
      <c r="G73" s="2">
        <v>29</v>
      </c>
      <c r="H73" s="2">
        <v>23</v>
      </c>
      <c r="I73" s="2">
        <v>17</v>
      </c>
    </row>
    <row r="74" spans="2:9">
      <c r="B74" s="2" t="s">
        <v>314</v>
      </c>
      <c r="C74" s="2">
        <v>44</v>
      </c>
      <c r="D74" s="2">
        <v>4</v>
      </c>
      <c r="E74" s="2">
        <v>20</v>
      </c>
      <c r="F74" s="2">
        <v>26</v>
      </c>
      <c r="G74" s="2">
        <v>25</v>
      </c>
      <c r="H74" s="2">
        <v>21</v>
      </c>
      <c r="I74" s="2">
        <v>19</v>
      </c>
    </row>
    <row r="75" spans="2:9">
      <c r="B75" s="2" t="s">
        <v>315</v>
      </c>
      <c r="C75" s="2">
        <v>81</v>
      </c>
      <c r="D75" s="2">
        <v>9</v>
      </c>
      <c r="E75" s="2">
        <v>25</v>
      </c>
      <c r="F75" s="2">
        <v>38</v>
      </c>
      <c r="G75" s="2">
        <v>32</v>
      </c>
      <c r="H75" s="2">
        <v>25</v>
      </c>
      <c r="I75" s="2">
        <v>22</v>
      </c>
    </row>
    <row r="76" spans="2:9">
      <c r="B76" s="2" t="s">
        <v>316</v>
      </c>
      <c r="C76" s="2">
        <v>87</v>
      </c>
      <c r="D76" s="2">
        <v>9</v>
      </c>
      <c r="E76" s="2">
        <v>25</v>
      </c>
      <c r="F76" s="2">
        <v>37</v>
      </c>
      <c r="G76" s="2">
        <v>31</v>
      </c>
      <c r="H76" s="2">
        <v>26</v>
      </c>
      <c r="I76" s="2">
        <v>20</v>
      </c>
    </row>
    <row r="77" spans="2:9">
      <c r="B77" s="2" t="s">
        <v>317</v>
      </c>
      <c r="C77" s="2">
        <v>96</v>
      </c>
      <c r="D77" s="2">
        <v>8</v>
      </c>
      <c r="E77" s="2">
        <v>21</v>
      </c>
      <c r="F77" s="2">
        <v>40</v>
      </c>
      <c r="G77" s="2">
        <v>29</v>
      </c>
      <c r="H77" s="2">
        <v>20</v>
      </c>
      <c r="I77" s="2">
        <v>16</v>
      </c>
    </row>
    <row r="78" spans="2:9">
      <c r="B78" s="2" t="s">
        <v>318</v>
      </c>
      <c r="C78" s="2">
        <v>118</v>
      </c>
      <c r="D78" s="2">
        <v>11</v>
      </c>
      <c r="E78" s="2">
        <v>22</v>
      </c>
      <c r="F78" s="2">
        <v>34</v>
      </c>
      <c r="G78" s="2">
        <v>31</v>
      </c>
      <c r="H78" s="2">
        <v>22</v>
      </c>
      <c r="I78" s="2">
        <v>20</v>
      </c>
    </row>
    <row r="79" spans="2:9">
      <c r="B79" s="2" t="s">
        <v>319</v>
      </c>
      <c r="C79" s="2">
        <v>105</v>
      </c>
      <c r="D79" s="2">
        <v>11</v>
      </c>
      <c r="E79" s="2">
        <v>24</v>
      </c>
      <c r="F79" s="2">
        <v>34</v>
      </c>
      <c r="G79" s="2">
        <v>29</v>
      </c>
      <c r="H79" s="2">
        <v>25</v>
      </c>
      <c r="I79" s="2">
        <v>23</v>
      </c>
    </row>
    <row r="80" spans="2:9">
      <c r="B80" s="2" t="s">
        <v>320</v>
      </c>
      <c r="C80" s="2">
        <v>106</v>
      </c>
      <c r="D80" s="2">
        <v>11</v>
      </c>
      <c r="E80" s="2">
        <v>25</v>
      </c>
      <c r="F80" s="2">
        <v>37</v>
      </c>
      <c r="G80" s="2">
        <v>31</v>
      </c>
      <c r="H80" s="2">
        <v>25</v>
      </c>
      <c r="I80" s="2">
        <v>21</v>
      </c>
    </row>
    <row r="81" spans="2:9">
      <c r="B81" s="2" t="s">
        <v>321</v>
      </c>
      <c r="C81" s="2">
        <v>159</v>
      </c>
      <c r="D81" s="2">
        <v>16</v>
      </c>
      <c r="E81" s="2">
        <v>24</v>
      </c>
      <c r="F81" s="2">
        <v>37</v>
      </c>
      <c r="G81" s="2">
        <v>31</v>
      </c>
      <c r="H81" s="2">
        <v>24</v>
      </c>
      <c r="I81" s="2">
        <v>21</v>
      </c>
    </row>
    <row r="82" spans="2:9">
      <c r="B82" s="2" t="s">
        <v>322</v>
      </c>
      <c r="C82" s="2">
        <v>175</v>
      </c>
      <c r="D82" s="2">
        <v>16</v>
      </c>
      <c r="E82" s="2">
        <v>22</v>
      </c>
      <c r="F82" s="2">
        <v>41</v>
      </c>
      <c r="G82" s="2">
        <v>30</v>
      </c>
      <c r="H82" s="2">
        <v>22</v>
      </c>
      <c r="I82" s="2">
        <v>19</v>
      </c>
    </row>
    <row r="83" spans="2:9">
      <c r="B83" s="2" t="s">
        <v>323</v>
      </c>
      <c r="C83" s="2">
        <v>177</v>
      </c>
      <c r="D83" s="2">
        <v>17</v>
      </c>
      <c r="E83" s="2">
        <v>23</v>
      </c>
      <c r="F83" s="2">
        <v>35</v>
      </c>
      <c r="G83" s="2">
        <v>30</v>
      </c>
      <c r="H83" s="2">
        <v>23</v>
      </c>
      <c r="I83" s="2">
        <v>20</v>
      </c>
    </row>
    <row r="84" spans="2:9">
      <c r="B84" s="2" t="s">
        <v>324</v>
      </c>
      <c r="C84" s="2">
        <v>135</v>
      </c>
      <c r="D84" s="2">
        <v>15</v>
      </c>
      <c r="E84" s="2">
        <v>26</v>
      </c>
      <c r="F84" s="2">
        <v>48</v>
      </c>
      <c r="G84" s="2">
        <v>32</v>
      </c>
      <c r="H84" s="2">
        <v>25</v>
      </c>
      <c r="I84" s="2">
        <v>22</v>
      </c>
    </row>
    <row r="85" spans="2:9">
      <c r="B85" s="2" t="s">
        <v>325</v>
      </c>
      <c r="C85" s="2">
        <v>110</v>
      </c>
      <c r="D85" s="2">
        <v>11</v>
      </c>
      <c r="E85" s="2">
        <v>24</v>
      </c>
      <c r="F85" s="2">
        <v>43</v>
      </c>
      <c r="G85" s="2">
        <v>31</v>
      </c>
      <c r="H85" s="2">
        <v>23</v>
      </c>
      <c r="I85" s="2">
        <v>20</v>
      </c>
    </row>
    <row r="86" spans="2:9">
      <c r="B86" s="2" t="s">
        <v>326</v>
      </c>
      <c r="C86" s="2">
        <v>131</v>
      </c>
      <c r="D86" s="2">
        <v>12</v>
      </c>
      <c r="E86" s="2">
        <v>23</v>
      </c>
      <c r="F86" s="2">
        <v>34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97</v>
      </c>
      <c r="D87" s="2">
        <v>10</v>
      </c>
      <c r="E87" s="2">
        <v>25</v>
      </c>
      <c r="F87" s="2">
        <v>33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24</v>
      </c>
      <c r="D88" s="2">
        <v>2</v>
      </c>
      <c r="E88" s="2">
        <v>23</v>
      </c>
      <c r="F88" s="2">
        <v>28</v>
      </c>
      <c r="G88" s="2">
        <v>27</v>
      </c>
      <c r="H88" s="2">
        <v>23</v>
      </c>
      <c r="I88" s="2">
        <v>22</v>
      </c>
    </row>
    <row r="89" spans="2:9">
      <c r="B89" s="2" t="s">
        <v>329</v>
      </c>
      <c r="C89" s="2">
        <v>24</v>
      </c>
      <c r="D89" s="2">
        <v>3</v>
      </c>
      <c r="E89" s="2">
        <v>29</v>
      </c>
      <c r="F89" s="2">
        <v>36</v>
      </c>
      <c r="G89" s="2">
        <v>35</v>
      </c>
      <c r="H89" s="2">
        <v>29</v>
      </c>
      <c r="I89" s="2">
        <v>26</v>
      </c>
    </row>
    <row r="90" spans="2:9">
      <c r="B90" s="2" t="s">
        <v>330</v>
      </c>
      <c r="C90" s="2">
        <v>10</v>
      </c>
      <c r="D90" s="2">
        <v>1</v>
      </c>
      <c r="E90" s="2">
        <v>23</v>
      </c>
      <c r="F90" s="2">
        <v>25</v>
      </c>
      <c r="G90" s="2">
        <v>25</v>
      </c>
      <c r="H90" s="2">
        <v>24</v>
      </c>
      <c r="I90" s="2">
        <v>24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14</v>
      </c>
      <c r="F96" s="2">
        <v>16</v>
      </c>
      <c r="G96" s="2">
        <v>16</v>
      </c>
      <c r="H96" s="2">
        <v>12</v>
      </c>
      <c r="I96" s="2">
        <v>12</v>
      </c>
    </row>
    <row r="97" spans="2:9">
      <c r="B97" s="2" t="s">
        <v>337</v>
      </c>
      <c r="C97" s="2">
        <v>15</v>
      </c>
      <c r="D97" s="2">
        <v>2</v>
      </c>
      <c r="E97" s="2">
        <v>25</v>
      </c>
      <c r="F97" s="2">
        <v>34</v>
      </c>
      <c r="G97" s="2">
        <v>31</v>
      </c>
      <c r="H97" s="2">
        <v>24</v>
      </c>
      <c r="I97" s="2">
        <v>24</v>
      </c>
    </row>
    <row r="98" spans="2:9">
      <c r="B98" s="2" t="s">
        <v>338</v>
      </c>
      <c r="C98" s="2">
        <v>31</v>
      </c>
      <c r="D98" s="2">
        <v>3</v>
      </c>
      <c r="E98" s="2">
        <v>23</v>
      </c>
      <c r="F98" s="2">
        <v>32</v>
      </c>
      <c r="G98" s="2">
        <v>31</v>
      </c>
      <c r="H98" s="2">
        <v>23</v>
      </c>
      <c r="I98" s="2">
        <v>20</v>
      </c>
    </row>
    <row r="99" spans="2:9">
      <c r="B99" s="2" t="s">
        <v>339</v>
      </c>
      <c r="C99" s="2">
        <v>101</v>
      </c>
      <c r="D99" s="2">
        <v>10</v>
      </c>
      <c r="E99" s="2">
        <v>24</v>
      </c>
      <c r="F99" s="2">
        <v>33</v>
      </c>
      <c r="G99" s="2">
        <v>28</v>
      </c>
      <c r="H99" s="2">
        <v>24</v>
      </c>
      <c r="I99" s="2">
        <v>22</v>
      </c>
    </row>
    <row r="100" spans="2:9">
      <c r="B100" s="2" t="s">
        <v>340</v>
      </c>
      <c r="C100" s="2">
        <v>109</v>
      </c>
      <c r="D100" s="2">
        <v>11</v>
      </c>
      <c r="E100" s="2">
        <v>23</v>
      </c>
      <c r="F100" s="2">
        <v>37</v>
      </c>
      <c r="G100" s="2">
        <v>28</v>
      </c>
      <c r="H100" s="2">
        <v>23</v>
      </c>
      <c r="I100" s="2">
        <v>21</v>
      </c>
    </row>
    <row r="101" spans="2:9">
      <c r="B101" s="2" t="s">
        <v>341</v>
      </c>
      <c r="C101" s="2">
        <v>168</v>
      </c>
      <c r="D101" s="2">
        <v>17</v>
      </c>
      <c r="E101" s="2">
        <v>24</v>
      </c>
      <c r="F101" s="2">
        <v>37</v>
      </c>
      <c r="G101" s="2">
        <v>29</v>
      </c>
      <c r="H101" s="2">
        <v>24</v>
      </c>
      <c r="I101" s="2">
        <v>21</v>
      </c>
    </row>
    <row r="102" spans="2:9">
      <c r="B102" s="2" t="s">
        <v>342</v>
      </c>
      <c r="C102" s="2">
        <v>176</v>
      </c>
      <c r="D102" s="2">
        <v>17</v>
      </c>
      <c r="E102" s="2">
        <v>23</v>
      </c>
      <c r="F102" s="2">
        <v>36</v>
      </c>
      <c r="G102" s="2">
        <v>28</v>
      </c>
      <c r="H102" s="2">
        <v>24</v>
      </c>
      <c r="I102" s="2">
        <v>20</v>
      </c>
    </row>
    <row r="103" spans="2:9">
      <c r="B103" s="2" t="s">
        <v>343</v>
      </c>
      <c r="C103" s="2">
        <v>127</v>
      </c>
      <c r="D103" s="2">
        <v>12</v>
      </c>
      <c r="E103" s="2">
        <v>24</v>
      </c>
      <c r="F103" s="2">
        <v>38</v>
      </c>
      <c r="G103" s="2">
        <v>28</v>
      </c>
      <c r="H103" s="2">
        <v>24</v>
      </c>
      <c r="I103" s="2">
        <v>21</v>
      </c>
    </row>
    <row r="104" spans="2:9">
      <c r="B104" s="2" t="s">
        <v>344</v>
      </c>
      <c r="C104" s="2">
        <v>103</v>
      </c>
      <c r="D104" s="2">
        <v>11</v>
      </c>
      <c r="E104" s="2">
        <v>26</v>
      </c>
      <c r="F104" s="2">
        <v>50</v>
      </c>
      <c r="G104" s="2">
        <v>30</v>
      </c>
      <c r="H104" s="2">
        <v>27</v>
      </c>
      <c r="I104" s="2">
        <v>23</v>
      </c>
    </row>
    <row r="105" spans="2:9">
      <c r="B105" s="2" t="s">
        <v>345</v>
      </c>
      <c r="C105" s="2">
        <v>102</v>
      </c>
      <c r="D105" s="2">
        <v>11</v>
      </c>
      <c r="E105" s="2">
        <v>25</v>
      </c>
      <c r="F105" s="2">
        <v>37</v>
      </c>
      <c r="G105" s="2">
        <v>32</v>
      </c>
      <c r="H105" s="2">
        <v>24</v>
      </c>
      <c r="I105" s="2">
        <v>22</v>
      </c>
    </row>
    <row r="106" spans="2:9">
      <c r="B106" s="2" t="s">
        <v>346</v>
      </c>
      <c r="C106" s="2">
        <v>106</v>
      </c>
      <c r="D106" s="2">
        <v>10</v>
      </c>
      <c r="E106" s="2">
        <v>23</v>
      </c>
      <c r="F106" s="2">
        <v>36</v>
      </c>
      <c r="G106" s="2">
        <v>28</v>
      </c>
      <c r="H106" s="2">
        <v>24</v>
      </c>
      <c r="I106" s="2">
        <v>21</v>
      </c>
    </row>
    <row r="107" spans="2:9">
      <c r="B107" s="2" t="s">
        <v>347</v>
      </c>
      <c r="C107" s="2">
        <v>145</v>
      </c>
      <c r="D107" s="2">
        <v>16</v>
      </c>
      <c r="E107" s="2">
        <v>26</v>
      </c>
      <c r="F107" s="2">
        <v>37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161</v>
      </c>
      <c r="D108" s="2">
        <v>18</v>
      </c>
      <c r="E108" s="2">
        <v>26</v>
      </c>
      <c r="F108" s="2">
        <v>41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189</v>
      </c>
      <c r="D109" s="2">
        <v>20</v>
      </c>
      <c r="E109" s="2">
        <v>25</v>
      </c>
      <c r="F109" s="2">
        <v>43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80</v>
      </c>
      <c r="D110" s="2">
        <v>8</v>
      </c>
      <c r="E110" s="2">
        <v>25</v>
      </c>
      <c r="F110" s="2">
        <v>38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105</v>
      </c>
      <c r="D111" s="2">
        <v>11</v>
      </c>
      <c r="E111" s="2">
        <v>25</v>
      </c>
      <c r="F111" s="2">
        <v>39</v>
      </c>
      <c r="G111" s="2">
        <v>28</v>
      </c>
      <c r="H111" s="2">
        <v>26</v>
      </c>
      <c r="I111" s="2">
        <v>23</v>
      </c>
    </row>
    <row r="112" spans="2:9">
      <c r="B112" s="2" t="s">
        <v>352</v>
      </c>
      <c r="C112" s="2">
        <v>26</v>
      </c>
      <c r="D112" s="2">
        <v>2</v>
      </c>
      <c r="E112" s="2">
        <v>21</v>
      </c>
      <c r="F112" s="2">
        <v>30</v>
      </c>
      <c r="G112" s="2">
        <v>28</v>
      </c>
      <c r="H112" s="2">
        <v>19</v>
      </c>
      <c r="I112" s="2">
        <v>17</v>
      </c>
    </row>
    <row r="113" spans="2:9">
      <c r="B113" s="2" t="s">
        <v>353</v>
      </c>
      <c r="C113" s="2">
        <v>35</v>
      </c>
      <c r="D113" s="2">
        <v>4</v>
      </c>
      <c r="E113" s="2">
        <v>26</v>
      </c>
      <c r="F113" s="2">
        <v>33</v>
      </c>
      <c r="G113" s="2">
        <v>29</v>
      </c>
      <c r="H113" s="2">
        <v>26</v>
      </c>
      <c r="I113" s="2">
        <v>25</v>
      </c>
    </row>
    <row r="114" spans="2:9">
      <c r="B114" s="2" t="s">
        <v>354</v>
      </c>
      <c r="C114" s="2">
        <v>19</v>
      </c>
      <c r="D114" s="2">
        <v>2</v>
      </c>
      <c r="E114" s="2">
        <v>29</v>
      </c>
      <c r="F114" s="2">
        <v>33</v>
      </c>
      <c r="G114" s="2">
        <v>32</v>
      </c>
      <c r="H114" s="2">
        <v>31</v>
      </c>
      <c r="I114" s="2">
        <v>30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7</v>
      </c>
      <c r="D116" s="2">
        <v>1</v>
      </c>
      <c r="E116" s="2">
        <v>21</v>
      </c>
      <c r="F116" s="2">
        <v>22</v>
      </c>
      <c r="G116" s="2">
        <v>22</v>
      </c>
      <c r="H116" s="2">
        <v>21</v>
      </c>
      <c r="I116" s="2">
        <v>21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13</v>
      </c>
      <c r="D118" s="2">
        <v>1</v>
      </c>
      <c r="E118" s="2">
        <v>23</v>
      </c>
      <c r="F118" s="2">
        <v>33</v>
      </c>
      <c r="G118" s="2">
        <v>32</v>
      </c>
      <c r="H118" s="2">
        <v>22</v>
      </c>
      <c r="I118" s="2">
        <v>17</v>
      </c>
    </row>
    <row r="119" spans="2:9">
      <c r="B119" s="2" t="s">
        <v>359</v>
      </c>
      <c r="C119" s="2">
        <v>11</v>
      </c>
      <c r="D119" s="2">
        <v>1</v>
      </c>
      <c r="E119" s="2">
        <v>23</v>
      </c>
      <c r="F119" s="2">
        <v>26</v>
      </c>
      <c r="G119" s="2">
        <v>25</v>
      </c>
      <c r="H119" s="2">
        <v>25</v>
      </c>
      <c r="I119" s="2">
        <v>24</v>
      </c>
    </row>
    <row r="120" spans="2:9">
      <c r="B120" s="2" t="s">
        <v>360</v>
      </c>
      <c r="C120" s="2">
        <v>14</v>
      </c>
      <c r="D120" s="2">
        <v>2</v>
      </c>
      <c r="E120" s="2">
        <v>34</v>
      </c>
      <c r="F120" s="2">
        <v>37</v>
      </c>
      <c r="G120" s="2">
        <v>36</v>
      </c>
      <c r="H120" s="2">
        <v>33</v>
      </c>
      <c r="I120" s="2">
        <v>33</v>
      </c>
    </row>
    <row r="121" spans="2:9">
      <c r="B121" s="2" t="s">
        <v>361</v>
      </c>
      <c r="C121" s="2">
        <v>27</v>
      </c>
      <c r="D121" s="2">
        <v>2</v>
      </c>
      <c r="E121" s="2">
        <v>20</v>
      </c>
      <c r="F121" s="2">
        <v>35</v>
      </c>
      <c r="G121" s="2">
        <v>33</v>
      </c>
      <c r="H121" s="2">
        <v>18</v>
      </c>
      <c r="I121" s="2">
        <v>14</v>
      </c>
    </row>
    <row r="122" spans="2:9">
      <c r="B122" s="2" t="s">
        <v>362</v>
      </c>
      <c r="C122" s="2">
        <v>20</v>
      </c>
      <c r="D122" s="2">
        <v>2</v>
      </c>
      <c r="E122" s="2">
        <v>27</v>
      </c>
      <c r="F122" s="2">
        <v>32</v>
      </c>
      <c r="G122" s="2">
        <v>31</v>
      </c>
      <c r="H122" s="2">
        <v>28</v>
      </c>
      <c r="I122" s="2">
        <v>26</v>
      </c>
    </row>
    <row r="123" spans="2:9">
      <c r="B123" s="2" t="s">
        <v>363</v>
      </c>
      <c r="C123" s="2">
        <v>68</v>
      </c>
      <c r="D123" s="2">
        <v>7</v>
      </c>
      <c r="E123" s="2">
        <v>24</v>
      </c>
      <c r="F123" s="2">
        <v>40</v>
      </c>
      <c r="G123" s="2">
        <v>32</v>
      </c>
      <c r="H123" s="2">
        <v>24</v>
      </c>
      <c r="I123" s="2">
        <v>19</v>
      </c>
    </row>
    <row r="124" spans="2:9">
      <c r="B124" s="2" t="s">
        <v>364</v>
      </c>
      <c r="C124" s="2">
        <v>70</v>
      </c>
      <c r="D124" s="2">
        <v>7</v>
      </c>
      <c r="E124" s="2">
        <v>25</v>
      </c>
      <c r="F124" s="2">
        <v>36</v>
      </c>
      <c r="G124" s="2">
        <v>31</v>
      </c>
      <c r="H124" s="2">
        <v>24</v>
      </c>
      <c r="I124" s="2">
        <v>21</v>
      </c>
    </row>
    <row r="125" spans="2:9">
      <c r="B125" s="2" t="s">
        <v>365</v>
      </c>
      <c r="C125" s="2">
        <v>104</v>
      </c>
      <c r="D125" s="2">
        <v>10</v>
      </c>
      <c r="E125" s="2">
        <v>23</v>
      </c>
      <c r="F125" s="2">
        <v>46</v>
      </c>
      <c r="G125" s="2">
        <v>28</v>
      </c>
      <c r="H125" s="2">
        <v>23</v>
      </c>
      <c r="I125" s="2">
        <v>20</v>
      </c>
    </row>
    <row r="126" spans="2:9">
      <c r="B126" s="2" t="s">
        <v>366</v>
      </c>
      <c r="C126" s="2">
        <v>110</v>
      </c>
      <c r="D126" s="2">
        <v>11</v>
      </c>
      <c r="E126" s="2">
        <v>23</v>
      </c>
      <c r="F126" s="2">
        <v>32</v>
      </c>
      <c r="G126" s="2">
        <v>29</v>
      </c>
      <c r="H126" s="2">
        <v>25</v>
      </c>
      <c r="I126" s="2">
        <v>20</v>
      </c>
    </row>
    <row r="127" spans="2:9">
      <c r="B127" s="2" t="s">
        <v>367</v>
      </c>
      <c r="C127" s="2">
        <v>151</v>
      </c>
      <c r="D127" s="2">
        <v>14</v>
      </c>
      <c r="E127" s="2">
        <v>22</v>
      </c>
      <c r="F127" s="2">
        <v>35</v>
      </c>
      <c r="G127" s="2">
        <v>27</v>
      </c>
      <c r="H127" s="2">
        <v>22</v>
      </c>
      <c r="I127" s="2">
        <v>19</v>
      </c>
    </row>
    <row r="128" spans="2:9">
      <c r="B128" s="2" t="s">
        <v>368</v>
      </c>
      <c r="C128" s="2">
        <v>166</v>
      </c>
      <c r="D128" s="2">
        <v>15</v>
      </c>
      <c r="E128" s="2">
        <v>22</v>
      </c>
      <c r="F128" s="2">
        <v>39</v>
      </c>
      <c r="G128" s="2">
        <v>28</v>
      </c>
      <c r="H128" s="2">
        <v>23</v>
      </c>
      <c r="I128" s="2">
        <v>19</v>
      </c>
    </row>
    <row r="129" spans="2:9">
      <c r="B129" s="2" t="s">
        <v>369</v>
      </c>
      <c r="C129" s="2">
        <v>84</v>
      </c>
      <c r="D129" s="2">
        <v>9</v>
      </c>
      <c r="E129" s="2">
        <v>25</v>
      </c>
      <c r="F129" s="2">
        <v>43</v>
      </c>
      <c r="G129" s="2">
        <v>30</v>
      </c>
      <c r="H129" s="2">
        <v>25</v>
      </c>
      <c r="I129" s="2">
        <v>21</v>
      </c>
    </row>
    <row r="130" spans="2:9">
      <c r="B130" s="2" t="s">
        <v>370</v>
      </c>
      <c r="C130" s="2">
        <v>133</v>
      </c>
      <c r="D130" s="2">
        <v>14</v>
      </c>
      <c r="E130" s="2">
        <v>25</v>
      </c>
      <c r="F130" s="2">
        <v>38</v>
      </c>
      <c r="G130" s="2">
        <v>29</v>
      </c>
      <c r="H130" s="2">
        <v>26</v>
      </c>
      <c r="I130" s="2">
        <v>24</v>
      </c>
    </row>
    <row r="131" spans="2:9">
      <c r="B131" s="2" t="s">
        <v>371</v>
      </c>
      <c r="C131" s="2">
        <v>108</v>
      </c>
      <c r="D131" s="2">
        <v>10</v>
      </c>
      <c r="E131" s="2">
        <v>22</v>
      </c>
      <c r="F131" s="2">
        <v>36</v>
      </c>
      <c r="G131" s="2">
        <v>27</v>
      </c>
      <c r="H131" s="2">
        <v>23</v>
      </c>
      <c r="I131" s="2">
        <v>18</v>
      </c>
    </row>
    <row r="132" spans="2:9">
      <c r="B132" s="2" t="s">
        <v>372</v>
      </c>
      <c r="C132" s="2">
        <v>96</v>
      </c>
      <c r="D132" s="2">
        <v>10</v>
      </c>
      <c r="E132" s="2">
        <v>25</v>
      </c>
      <c r="F132" s="2">
        <v>43</v>
      </c>
      <c r="G132" s="2">
        <v>31</v>
      </c>
      <c r="H132" s="2">
        <v>26</v>
      </c>
      <c r="I132" s="2">
        <v>22</v>
      </c>
    </row>
    <row r="133" spans="2:9">
      <c r="B133" s="2" t="s">
        <v>373</v>
      </c>
      <c r="C133" s="2">
        <v>89</v>
      </c>
      <c r="D133" s="2">
        <v>9</v>
      </c>
      <c r="E133" s="2">
        <v>25</v>
      </c>
      <c r="F133" s="2">
        <v>35</v>
      </c>
      <c r="G133" s="2">
        <v>29</v>
      </c>
      <c r="H133" s="2">
        <v>27</v>
      </c>
      <c r="I133" s="2">
        <v>24</v>
      </c>
    </row>
    <row r="134" spans="2:9">
      <c r="B134" s="2" t="s">
        <v>374</v>
      </c>
      <c r="C134" s="2">
        <v>41</v>
      </c>
      <c r="D134" s="2">
        <v>4</v>
      </c>
      <c r="E134" s="2">
        <v>26</v>
      </c>
      <c r="F134" s="2">
        <v>45</v>
      </c>
      <c r="G134" s="2">
        <v>38</v>
      </c>
      <c r="H134" s="2">
        <v>25</v>
      </c>
      <c r="I134" s="2">
        <v>21</v>
      </c>
    </row>
    <row r="135" spans="2:9">
      <c r="B135" s="2" t="s">
        <v>375</v>
      </c>
      <c r="C135" s="2">
        <v>44</v>
      </c>
      <c r="D135" s="2">
        <v>5</v>
      </c>
      <c r="E135" s="2">
        <v>26</v>
      </c>
      <c r="F135" s="2">
        <v>39</v>
      </c>
      <c r="G135" s="2">
        <v>32</v>
      </c>
      <c r="H135" s="2">
        <v>26</v>
      </c>
      <c r="I135" s="2">
        <v>24</v>
      </c>
    </row>
    <row r="136" spans="2:9">
      <c r="B136" s="2" t="s">
        <v>376</v>
      </c>
      <c r="C136" s="2">
        <v>25</v>
      </c>
      <c r="D136" s="2">
        <v>3</v>
      </c>
      <c r="E136" s="2">
        <v>26</v>
      </c>
      <c r="F136" s="2">
        <v>31</v>
      </c>
      <c r="G136" s="2">
        <v>29</v>
      </c>
      <c r="H136" s="2">
        <v>27</v>
      </c>
      <c r="I136" s="2">
        <v>24</v>
      </c>
    </row>
    <row r="137" spans="2:9">
      <c r="B137" s="2" t="s">
        <v>377</v>
      </c>
      <c r="C137" s="2">
        <v>26</v>
      </c>
      <c r="D137" s="2">
        <v>3</v>
      </c>
      <c r="E137" s="2">
        <v>28</v>
      </c>
      <c r="F137" s="2">
        <v>38</v>
      </c>
      <c r="G137" s="2">
        <v>34</v>
      </c>
      <c r="H137" s="2">
        <v>27</v>
      </c>
      <c r="I137" s="2">
        <v>23</v>
      </c>
    </row>
    <row r="138" spans="2:9">
      <c r="B138" s="2" t="s">
        <v>378</v>
      </c>
      <c r="C138" s="2">
        <v>20</v>
      </c>
      <c r="D138" s="2">
        <v>2</v>
      </c>
      <c r="E138" s="2">
        <v>21</v>
      </c>
      <c r="F138" s="2">
        <v>28</v>
      </c>
      <c r="G138" s="2">
        <v>27</v>
      </c>
      <c r="H138" s="2">
        <v>20</v>
      </c>
      <c r="I138" s="2">
        <v>19</v>
      </c>
    </row>
    <row r="139" spans="2:9">
      <c r="B139" s="2" t="s">
        <v>379</v>
      </c>
      <c r="C139" s="2">
        <v>18</v>
      </c>
      <c r="D139" s="2">
        <v>2</v>
      </c>
      <c r="E139" s="2">
        <v>25</v>
      </c>
      <c r="F139" s="2">
        <v>38</v>
      </c>
      <c r="G139" s="2">
        <v>37</v>
      </c>
      <c r="H139" s="2">
        <v>22</v>
      </c>
      <c r="I139" s="2">
        <v>18</v>
      </c>
    </row>
    <row r="140" spans="2:9">
      <c r="B140" s="2" t="s">
        <v>380</v>
      </c>
      <c r="C140" s="2">
        <v>1</v>
      </c>
      <c r="D140" s="2">
        <v>1</v>
      </c>
      <c r="E140" s="2">
        <v>19</v>
      </c>
      <c r="F140" s="2">
        <v>19</v>
      </c>
      <c r="G140" s="2">
        <v>19</v>
      </c>
      <c r="H140" s="2">
        <v>19</v>
      </c>
      <c r="I140" s="2">
        <v>19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22</v>
      </c>
      <c r="F144" s="2">
        <v>30</v>
      </c>
      <c r="G144" s="2">
        <v>29</v>
      </c>
      <c r="H144" s="2">
        <v>27</v>
      </c>
      <c r="I144" s="2">
        <v>17</v>
      </c>
    </row>
    <row r="145" spans="2:9">
      <c r="B145" s="2" t="s">
        <v>385</v>
      </c>
      <c r="C145" s="2">
        <v>25</v>
      </c>
      <c r="D145" s="2">
        <v>3</v>
      </c>
      <c r="E145" s="2">
        <v>25</v>
      </c>
      <c r="F145" s="2">
        <v>34</v>
      </c>
      <c r="G145" s="2">
        <v>33</v>
      </c>
      <c r="H145" s="2">
        <v>28</v>
      </c>
      <c r="I145" s="2">
        <v>18</v>
      </c>
    </row>
    <row r="146" spans="2:9">
      <c r="B146" s="2" t="s">
        <v>386</v>
      </c>
      <c r="C146" s="2">
        <v>72</v>
      </c>
      <c r="D146" s="2">
        <v>7</v>
      </c>
      <c r="E146" s="2">
        <v>24</v>
      </c>
      <c r="F146" s="2">
        <v>39</v>
      </c>
      <c r="G146" s="2">
        <v>29</v>
      </c>
      <c r="H146" s="2">
        <v>25</v>
      </c>
      <c r="I146" s="2">
        <v>23</v>
      </c>
    </row>
    <row r="147" spans="2:9">
      <c r="B147" s="2" t="s">
        <v>387</v>
      </c>
      <c r="C147" s="2">
        <v>131</v>
      </c>
      <c r="D147" s="2">
        <v>12</v>
      </c>
      <c r="E147" s="2">
        <v>23</v>
      </c>
      <c r="F147" s="2">
        <v>38</v>
      </c>
      <c r="G147" s="2">
        <v>28</v>
      </c>
      <c r="H147" s="2">
        <v>22</v>
      </c>
      <c r="I147" s="2">
        <v>20</v>
      </c>
    </row>
    <row r="148" spans="2:9">
      <c r="B148" s="2" t="s">
        <v>388</v>
      </c>
      <c r="C148" s="2">
        <v>105</v>
      </c>
      <c r="D148" s="2">
        <v>11</v>
      </c>
      <c r="E148" s="2">
        <v>24</v>
      </c>
      <c r="F148" s="2">
        <v>37</v>
      </c>
      <c r="G148" s="2">
        <v>29</v>
      </c>
      <c r="H148" s="2">
        <v>25</v>
      </c>
      <c r="I148" s="2">
        <v>22</v>
      </c>
    </row>
    <row r="149" spans="2:9">
      <c r="B149" s="2" t="s">
        <v>389</v>
      </c>
      <c r="C149" s="2">
        <v>40</v>
      </c>
      <c r="D149" s="2">
        <v>4</v>
      </c>
      <c r="E149" s="2">
        <v>21</v>
      </c>
      <c r="F149" s="2">
        <v>39</v>
      </c>
      <c r="G149" s="2">
        <v>28</v>
      </c>
      <c r="H149" s="2">
        <v>22</v>
      </c>
      <c r="I149" s="2">
        <v>18</v>
      </c>
    </row>
    <row r="150" spans="2:9">
      <c r="B150" s="2" t="s">
        <v>390</v>
      </c>
      <c r="C150" s="2">
        <v>36</v>
      </c>
      <c r="D150" s="2">
        <v>4</v>
      </c>
      <c r="E150" s="2">
        <v>25</v>
      </c>
      <c r="F150" s="2">
        <v>35</v>
      </c>
      <c r="G150" s="2">
        <v>29</v>
      </c>
      <c r="H150" s="2">
        <v>25</v>
      </c>
      <c r="I150" s="2">
        <v>23</v>
      </c>
    </row>
    <row r="151" spans="2:9">
      <c r="B151" s="2" t="s">
        <v>391</v>
      </c>
      <c r="C151" s="2">
        <v>15</v>
      </c>
      <c r="D151" s="2">
        <v>2</v>
      </c>
      <c r="E151" s="2">
        <v>27</v>
      </c>
      <c r="F151" s="2">
        <v>34</v>
      </c>
      <c r="G151" s="2">
        <v>32</v>
      </c>
      <c r="H151" s="2">
        <v>26</v>
      </c>
      <c r="I151" s="2">
        <v>25</v>
      </c>
    </row>
    <row r="152" spans="2:9">
      <c r="B152" s="2" t="s">
        <v>392</v>
      </c>
      <c r="C152" s="2">
        <v>48</v>
      </c>
      <c r="D152" s="2">
        <v>5</v>
      </c>
      <c r="E152" s="2">
        <v>25</v>
      </c>
      <c r="F152" s="2">
        <v>41</v>
      </c>
      <c r="G152" s="2">
        <v>29</v>
      </c>
      <c r="H152" s="2">
        <v>25</v>
      </c>
      <c r="I152" s="2">
        <v>22</v>
      </c>
    </row>
    <row r="153" spans="2:9">
      <c r="B153" s="2" t="s">
        <v>393</v>
      </c>
      <c r="C153" s="2">
        <v>37</v>
      </c>
      <c r="D153" s="2">
        <v>4</v>
      </c>
      <c r="E153" s="2">
        <v>23</v>
      </c>
      <c r="F153" s="2">
        <v>27</v>
      </c>
      <c r="G153" s="2">
        <v>27</v>
      </c>
      <c r="H153" s="2">
        <v>24</v>
      </c>
      <c r="I153" s="2">
        <v>21</v>
      </c>
    </row>
    <row r="154" spans="2:9">
      <c r="B154" s="2" t="s">
        <v>394</v>
      </c>
      <c r="C154" s="2">
        <v>28</v>
      </c>
      <c r="D154" s="2">
        <v>3</v>
      </c>
      <c r="E154" s="2">
        <v>25</v>
      </c>
      <c r="F154" s="2">
        <v>34</v>
      </c>
      <c r="G154" s="2">
        <v>30</v>
      </c>
      <c r="H154" s="2">
        <v>27</v>
      </c>
      <c r="I154" s="2">
        <v>23</v>
      </c>
    </row>
    <row r="155" spans="2:9">
      <c r="B155" s="2" t="s">
        <v>395</v>
      </c>
      <c r="C155" s="2">
        <v>57</v>
      </c>
      <c r="D155" s="2">
        <v>6</v>
      </c>
      <c r="E155" s="2">
        <v>25</v>
      </c>
      <c r="F155" s="2">
        <v>36</v>
      </c>
      <c r="G155" s="2">
        <v>30</v>
      </c>
      <c r="H155" s="2">
        <v>27</v>
      </c>
      <c r="I155" s="2">
        <v>22</v>
      </c>
    </row>
    <row r="156" spans="2:9">
      <c r="B156" s="2" t="s">
        <v>396</v>
      </c>
      <c r="C156" s="2">
        <v>52</v>
      </c>
      <c r="D156" s="2">
        <v>6</v>
      </c>
      <c r="E156" s="2">
        <v>26</v>
      </c>
      <c r="F156" s="2">
        <v>34</v>
      </c>
      <c r="G156" s="2">
        <v>30</v>
      </c>
      <c r="H156" s="2">
        <v>27</v>
      </c>
      <c r="I156" s="2">
        <v>25</v>
      </c>
    </row>
    <row r="157" spans="2:9">
      <c r="B157" s="2" t="s">
        <v>397</v>
      </c>
      <c r="C157" s="2">
        <v>104</v>
      </c>
      <c r="D157" s="2">
        <v>10</v>
      </c>
      <c r="E157" s="2">
        <v>23</v>
      </c>
      <c r="F157" s="2">
        <v>33</v>
      </c>
      <c r="G157" s="2">
        <v>30</v>
      </c>
      <c r="H157" s="2">
        <v>26</v>
      </c>
      <c r="I157" s="2">
        <v>21</v>
      </c>
    </row>
    <row r="158" spans="2:9">
      <c r="B158" s="2" t="s">
        <v>398</v>
      </c>
      <c r="C158" s="2">
        <v>67</v>
      </c>
      <c r="D158" s="2">
        <v>7</v>
      </c>
      <c r="E158" s="2">
        <v>24</v>
      </c>
      <c r="F158" s="2">
        <v>33</v>
      </c>
      <c r="G158" s="2">
        <v>30</v>
      </c>
      <c r="H158" s="2">
        <v>26</v>
      </c>
      <c r="I158" s="2">
        <v>22</v>
      </c>
    </row>
    <row r="159" spans="2:9">
      <c r="B159" s="2" t="s">
        <v>399</v>
      </c>
      <c r="C159" s="2">
        <v>61</v>
      </c>
      <c r="D159" s="2">
        <v>6</v>
      </c>
      <c r="E159" s="2">
        <v>25</v>
      </c>
      <c r="F159" s="2">
        <v>34</v>
      </c>
      <c r="G159" s="2">
        <v>30</v>
      </c>
      <c r="H159" s="2">
        <v>26</v>
      </c>
      <c r="I159" s="2">
        <v>21</v>
      </c>
    </row>
    <row r="160" spans="2:9">
      <c r="B160" s="2" t="s">
        <v>400</v>
      </c>
      <c r="C160" s="2">
        <v>51</v>
      </c>
      <c r="D160" s="2">
        <v>5</v>
      </c>
      <c r="E160" s="2">
        <v>25</v>
      </c>
      <c r="F160" s="2">
        <v>32</v>
      </c>
      <c r="G160" s="2">
        <v>28</v>
      </c>
      <c r="H160" s="2">
        <v>27</v>
      </c>
      <c r="I160" s="2">
        <v>23</v>
      </c>
    </row>
    <row r="161" spans="2:9">
      <c r="B161" s="2" t="s">
        <v>401</v>
      </c>
      <c r="C161" s="2">
        <v>45</v>
      </c>
      <c r="D161" s="2">
        <v>5</v>
      </c>
      <c r="E161" s="2">
        <v>28</v>
      </c>
      <c r="F161" s="2">
        <v>43</v>
      </c>
      <c r="G161" s="2">
        <v>35</v>
      </c>
      <c r="H161" s="2">
        <v>31</v>
      </c>
      <c r="I161" s="2">
        <v>24</v>
      </c>
    </row>
    <row r="162" spans="2:9">
      <c r="B162" s="2" t="s">
        <v>402</v>
      </c>
      <c r="C162" s="2">
        <v>10</v>
      </c>
      <c r="D162" s="2">
        <v>1</v>
      </c>
      <c r="E162" s="2">
        <v>24</v>
      </c>
      <c r="F162" s="2">
        <v>27</v>
      </c>
      <c r="G162" s="2">
        <v>27</v>
      </c>
      <c r="H162" s="2">
        <v>24</v>
      </c>
      <c r="I162" s="2">
        <v>23</v>
      </c>
    </row>
    <row r="163" spans="2:9">
      <c r="B163" s="2" t="s">
        <v>403</v>
      </c>
      <c r="C163" s="2">
        <v>2</v>
      </c>
      <c r="D163" s="2">
        <v>1</v>
      </c>
      <c r="E163" s="2">
        <v>16</v>
      </c>
      <c r="F163" s="2">
        <v>21</v>
      </c>
      <c r="G163" s="2">
        <v>21</v>
      </c>
      <c r="H163" s="2">
        <v>12</v>
      </c>
      <c r="I163" s="2">
        <v>12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19</v>
      </c>
      <c r="D167" s="2">
        <v>2</v>
      </c>
      <c r="E167" s="2">
        <v>25</v>
      </c>
      <c r="F167" s="2">
        <v>36</v>
      </c>
      <c r="G167" s="2">
        <v>35</v>
      </c>
      <c r="H167" s="2">
        <v>20</v>
      </c>
      <c r="I167" s="2">
        <v>19</v>
      </c>
    </row>
    <row r="168" spans="2:9">
      <c r="B168" s="2" t="s">
        <v>408</v>
      </c>
      <c r="C168" s="2">
        <v>13</v>
      </c>
      <c r="D168" s="2">
        <v>2</v>
      </c>
      <c r="E168" s="2">
        <v>31</v>
      </c>
      <c r="F168" s="2">
        <v>37</v>
      </c>
      <c r="G168" s="2">
        <v>36</v>
      </c>
      <c r="H168" s="2">
        <v>28</v>
      </c>
      <c r="I168" s="2">
        <v>28</v>
      </c>
    </row>
    <row r="169" spans="2:9">
      <c r="B169" s="2" t="s">
        <v>409</v>
      </c>
      <c r="C169" s="2">
        <v>28</v>
      </c>
      <c r="D169" s="2">
        <v>3</v>
      </c>
      <c r="E169" s="2">
        <v>24</v>
      </c>
      <c r="F169" s="2">
        <v>37</v>
      </c>
      <c r="G169" s="2">
        <v>35</v>
      </c>
      <c r="H169" s="2">
        <v>27</v>
      </c>
      <c r="I169" s="2">
        <v>18</v>
      </c>
    </row>
    <row r="170" spans="2:9">
      <c r="B170" s="2" t="s">
        <v>410</v>
      </c>
      <c r="C170" s="2">
        <v>80</v>
      </c>
      <c r="D170" s="2">
        <v>8</v>
      </c>
      <c r="E170" s="2">
        <v>25</v>
      </c>
      <c r="F170" s="2">
        <v>37</v>
      </c>
      <c r="G170" s="2">
        <v>31</v>
      </c>
      <c r="H170" s="2">
        <v>26</v>
      </c>
      <c r="I170" s="2">
        <v>24</v>
      </c>
    </row>
    <row r="171" spans="2:9">
      <c r="B171" s="2" t="s">
        <v>411</v>
      </c>
      <c r="C171" s="2">
        <v>105</v>
      </c>
      <c r="D171" s="2">
        <v>10</v>
      </c>
      <c r="E171" s="2">
        <v>24</v>
      </c>
      <c r="F171" s="2">
        <v>33</v>
      </c>
      <c r="G171" s="2">
        <v>30</v>
      </c>
      <c r="H171" s="2">
        <v>24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3462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3462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20</v>
      </c>
      <c r="D5" s="31">
        <v>55</v>
      </c>
      <c r="E5" s="31">
        <v>91</v>
      </c>
      <c r="F5" s="31">
        <v>84</v>
      </c>
      <c r="G5" s="31">
        <v>12</v>
      </c>
      <c r="H5" s="31">
        <v>2</v>
      </c>
      <c r="I5" s="31">
        <v>0</v>
      </c>
      <c r="J5" s="31">
        <v>0</v>
      </c>
      <c r="K5" s="31">
        <v>0</v>
      </c>
      <c r="W5" s="31">
        <v>264</v>
      </c>
      <c r="X5" s="30">
        <v>10</v>
      </c>
      <c r="Y5" s="31">
        <v>23</v>
      </c>
      <c r="Z5" s="31">
        <v>37</v>
      </c>
      <c r="AA5" s="31">
        <v>28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111</v>
      </c>
      <c r="D6" s="31">
        <v>223</v>
      </c>
      <c r="E6" s="31">
        <v>436</v>
      </c>
      <c r="F6" s="31">
        <v>539</v>
      </c>
      <c r="G6" s="31">
        <v>181</v>
      </c>
      <c r="H6" s="31">
        <v>35</v>
      </c>
      <c r="I6" s="31">
        <v>7</v>
      </c>
      <c r="J6" s="31">
        <v>0</v>
      </c>
      <c r="K6" s="31">
        <v>0</v>
      </c>
      <c r="W6" s="31">
        <v>1532</v>
      </c>
      <c r="X6" s="30">
        <v>7</v>
      </c>
      <c r="Y6" s="31">
        <v>25</v>
      </c>
      <c r="Z6" s="31">
        <v>44</v>
      </c>
      <c r="AA6" s="31">
        <v>30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33</v>
      </c>
      <c r="D7" s="31">
        <v>69</v>
      </c>
      <c r="E7" s="31">
        <v>142</v>
      </c>
      <c r="F7" s="31">
        <v>177</v>
      </c>
      <c r="G7" s="31">
        <v>57</v>
      </c>
      <c r="H7" s="31">
        <v>16</v>
      </c>
      <c r="I7" s="31">
        <v>7</v>
      </c>
      <c r="J7" s="31">
        <v>0</v>
      </c>
      <c r="K7" s="31">
        <v>0</v>
      </c>
      <c r="W7" s="31">
        <v>501</v>
      </c>
      <c r="X7" s="30">
        <v>7</v>
      </c>
      <c r="Y7" s="31">
        <v>25</v>
      </c>
      <c r="Z7" s="31">
        <v>44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12</v>
      </c>
      <c r="E8" s="31">
        <v>24</v>
      </c>
      <c r="F8" s="31">
        <v>51</v>
      </c>
      <c r="G8" s="31">
        <v>30</v>
      </c>
      <c r="H8" s="31">
        <v>3</v>
      </c>
      <c r="I8" s="31">
        <v>0</v>
      </c>
      <c r="J8" s="31">
        <v>0</v>
      </c>
      <c r="K8" s="31">
        <v>0</v>
      </c>
      <c r="W8" s="31">
        <v>140</v>
      </c>
      <c r="X8" s="30">
        <v>5</v>
      </c>
      <c r="Y8" s="31">
        <v>25</v>
      </c>
      <c r="Z8" s="31">
        <v>38</v>
      </c>
      <c r="AA8" s="31">
        <v>31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126</v>
      </c>
      <c r="D9" s="34">
        <v>225</v>
      </c>
      <c r="E9" s="34">
        <v>446</v>
      </c>
      <c r="F9" s="34">
        <v>558</v>
      </c>
      <c r="G9" s="34">
        <v>197</v>
      </c>
      <c r="H9" s="34">
        <v>35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1594</v>
      </c>
      <c r="X9" s="33">
        <v>5</v>
      </c>
      <c r="Y9" s="34">
        <v>25</v>
      </c>
      <c r="Z9" s="34">
        <v>44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41</v>
      </c>
      <c r="D12" s="31">
        <v>57</v>
      </c>
      <c r="E12" s="31">
        <v>87</v>
      </c>
      <c r="F12" s="31">
        <v>114</v>
      </c>
      <c r="G12" s="31">
        <v>60</v>
      </c>
      <c r="H12" s="31">
        <v>16</v>
      </c>
      <c r="I12" s="31">
        <v>7</v>
      </c>
      <c r="J12" s="31">
        <v>3</v>
      </c>
      <c r="K12" s="31">
        <v>1</v>
      </c>
      <c r="W12" s="31">
        <v>386</v>
      </c>
      <c r="X12" s="30">
        <v>7</v>
      </c>
      <c r="Y12" s="31">
        <v>25</v>
      </c>
      <c r="Z12" s="31">
        <v>51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146</v>
      </c>
      <c r="D13" s="31">
        <v>278</v>
      </c>
      <c r="E13" s="31">
        <v>404</v>
      </c>
      <c r="F13" s="31">
        <v>489</v>
      </c>
      <c r="G13" s="31">
        <v>212</v>
      </c>
      <c r="H13" s="31">
        <v>29</v>
      </c>
      <c r="I13" s="31">
        <v>5</v>
      </c>
      <c r="J13" s="31">
        <v>4</v>
      </c>
      <c r="K13" s="31">
        <v>1</v>
      </c>
      <c r="W13" s="31">
        <v>1568</v>
      </c>
      <c r="X13" s="30">
        <v>6</v>
      </c>
      <c r="Y13" s="31">
        <v>24</v>
      </c>
      <c r="Z13" s="31">
        <v>51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33</v>
      </c>
      <c r="D14" s="31">
        <v>102</v>
      </c>
      <c r="E14" s="31">
        <v>176</v>
      </c>
      <c r="F14" s="31">
        <v>156</v>
      </c>
      <c r="G14" s="31">
        <v>89</v>
      </c>
      <c r="H14" s="31">
        <v>18</v>
      </c>
      <c r="I14" s="31">
        <v>3</v>
      </c>
      <c r="J14" s="31">
        <v>1</v>
      </c>
      <c r="K14" s="31">
        <v>0</v>
      </c>
      <c r="W14" s="31">
        <v>578</v>
      </c>
      <c r="X14" s="30">
        <v>9</v>
      </c>
      <c r="Y14" s="31">
        <v>25</v>
      </c>
      <c r="Z14" s="31">
        <v>49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</v>
      </c>
      <c r="D15" s="31">
        <v>15</v>
      </c>
      <c r="E15" s="31">
        <v>22</v>
      </c>
      <c r="F15" s="31">
        <v>48</v>
      </c>
      <c r="G15" s="31">
        <v>19</v>
      </c>
      <c r="H15" s="31">
        <v>1</v>
      </c>
      <c r="I15" s="31">
        <v>2</v>
      </c>
      <c r="J15" s="31">
        <v>0</v>
      </c>
      <c r="K15" s="31">
        <v>0</v>
      </c>
      <c r="W15" s="31">
        <v>124</v>
      </c>
      <c r="X15" s="30">
        <v>6</v>
      </c>
      <c r="Y15" s="31">
        <v>25</v>
      </c>
      <c r="Z15" s="31">
        <v>44</v>
      </c>
      <c r="AA15" s="31">
        <v>31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161</v>
      </c>
      <c r="D16" s="34">
        <v>290</v>
      </c>
      <c r="E16" s="34">
        <v>446</v>
      </c>
      <c r="F16" s="34">
        <v>530</v>
      </c>
      <c r="G16" s="34">
        <v>250</v>
      </c>
      <c r="H16" s="34">
        <v>42</v>
      </c>
      <c r="I16" s="34">
        <v>13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1737</v>
      </c>
      <c r="X16" s="33">
        <v>6</v>
      </c>
      <c r="Y16" s="34">
        <v>25</v>
      </c>
      <c r="Z16" s="34">
        <v>51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33</v>
      </c>
      <c r="D19" s="31">
        <v>88</v>
      </c>
      <c r="E19" s="31">
        <v>96</v>
      </c>
      <c r="F19" s="31">
        <v>105</v>
      </c>
      <c r="G19" s="31">
        <v>50</v>
      </c>
      <c r="H19" s="31">
        <v>10</v>
      </c>
      <c r="I19" s="31">
        <v>0</v>
      </c>
      <c r="J19" s="31">
        <v>0</v>
      </c>
      <c r="K19" s="31">
        <v>0</v>
      </c>
      <c r="W19" s="31">
        <v>382</v>
      </c>
      <c r="X19" s="30">
        <v>8</v>
      </c>
      <c r="Y19" s="31">
        <v>24</v>
      </c>
      <c r="Z19" s="31">
        <v>39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140</v>
      </c>
      <c r="D20" s="31">
        <v>373</v>
      </c>
      <c r="E20" s="31">
        <v>493</v>
      </c>
      <c r="F20" s="31">
        <v>479</v>
      </c>
      <c r="G20" s="31">
        <v>195</v>
      </c>
      <c r="H20" s="31">
        <v>19</v>
      </c>
      <c r="I20" s="31">
        <v>1</v>
      </c>
      <c r="J20" s="31">
        <v>0</v>
      </c>
      <c r="K20" s="31">
        <v>0</v>
      </c>
      <c r="W20" s="31">
        <v>1700</v>
      </c>
      <c r="X20" s="30">
        <v>6</v>
      </c>
      <c r="Y20" s="31">
        <v>24</v>
      </c>
      <c r="Z20" s="31">
        <v>41</v>
      </c>
      <c r="AA20" s="31">
        <v>30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45</v>
      </c>
      <c r="D21" s="31">
        <v>110</v>
      </c>
      <c r="E21" s="31">
        <v>190</v>
      </c>
      <c r="F21" s="31">
        <v>149</v>
      </c>
      <c r="G21" s="31">
        <v>75</v>
      </c>
      <c r="H21" s="31">
        <v>4</v>
      </c>
      <c r="I21" s="31">
        <v>0</v>
      </c>
      <c r="J21" s="31">
        <v>0</v>
      </c>
      <c r="K21" s="31">
        <v>0</v>
      </c>
      <c r="W21" s="31">
        <v>573</v>
      </c>
      <c r="X21" s="30">
        <v>6</v>
      </c>
      <c r="Y21" s="31">
        <v>24</v>
      </c>
      <c r="Z21" s="31">
        <v>38</v>
      </c>
      <c r="AA21" s="31">
        <v>30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27</v>
      </c>
      <c r="D22" s="31">
        <v>34</v>
      </c>
      <c r="E22" s="31">
        <v>58</v>
      </c>
      <c r="F22" s="31">
        <v>50</v>
      </c>
      <c r="G22" s="31">
        <v>29</v>
      </c>
      <c r="H22" s="31">
        <v>2</v>
      </c>
      <c r="I22" s="31">
        <v>4</v>
      </c>
      <c r="J22" s="31">
        <v>0</v>
      </c>
      <c r="K22" s="31">
        <v>0</v>
      </c>
      <c r="W22" s="31">
        <v>204</v>
      </c>
      <c r="X22" s="30">
        <v>7</v>
      </c>
      <c r="Y22" s="31">
        <v>24</v>
      </c>
      <c r="Z22" s="31">
        <v>42</v>
      </c>
      <c r="AA22" s="31">
        <v>31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161</v>
      </c>
      <c r="D23" s="34">
        <v>401</v>
      </c>
      <c r="E23" s="34">
        <v>537</v>
      </c>
      <c r="F23" s="34">
        <v>510</v>
      </c>
      <c r="G23" s="34">
        <v>232</v>
      </c>
      <c r="H23" s="34">
        <v>26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1872</v>
      </c>
      <c r="X23" s="33">
        <v>6</v>
      </c>
      <c r="Y23" s="34">
        <v>24</v>
      </c>
      <c r="Z23" s="34">
        <v>42</v>
      </c>
      <c r="AA23" s="34">
        <v>30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21</v>
      </c>
      <c r="D26" s="31">
        <v>59</v>
      </c>
      <c r="E26" s="31">
        <v>70</v>
      </c>
      <c r="F26" s="31">
        <v>75</v>
      </c>
      <c r="G26" s="31">
        <v>43</v>
      </c>
      <c r="H26" s="31">
        <v>8</v>
      </c>
      <c r="I26" s="31">
        <v>0</v>
      </c>
      <c r="J26" s="31">
        <v>0</v>
      </c>
      <c r="K26" s="31">
        <v>0</v>
      </c>
      <c r="W26" s="31">
        <v>276</v>
      </c>
      <c r="X26" s="30">
        <v>10</v>
      </c>
      <c r="Y26" s="31">
        <v>25</v>
      </c>
      <c r="Z26" s="31">
        <v>38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178</v>
      </c>
      <c r="D27" s="31">
        <v>333</v>
      </c>
      <c r="E27" s="31">
        <v>478</v>
      </c>
      <c r="F27" s="31">
        <v>398</v>
      </c>
      <c r="G27" s="31">
        <v>189</v>
      </c>
      <c r="H27" s="31">
        <v>34</v>
      </c>
      <c r="I27" s="31">
        <v>8</v>
      </c>
      <c r="J27" s="31">
        <v>3</v>
      </c>
      <c r="K27" s="31">
        <v>0</v>
      </c>
      <c r="W27" s="31">
        <v>1621</v>
      </c>
      <c r="X27" s="30">
        <v>5</v>
      </c>
      <c r="Y27" s="31">
        <v>24</v>
      </c>
      <c r="Z27" s="31">
        <v>48</v>
      </c>
      <c r="AA27" s="31">
        <v>30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50</v>
      </c>
      <c r="D28" s="31">
        <v>113</v>
      </c>
      <c r="E28" s="31">
        <v>182</v>
      </c>
      <c r="F28" s="31">
        <v>127</v>
      </c>
      <c r="G28" s="31">
        <v>59</v>
      </c>
      <c r="H28" s="31">
        <v>12</v>
      </c>
      <c r="I28" s="31">
        <v>7</v>
      </c>
      <c r="J28" s="31">
        <v>3</v>
      </c>
      <c r="K28" s="31">
        <v>0</v>
      </c>
      <c r="W28" s="31">
        <v>553</v>
      </c>
      <c r="X28" s="30">
        <v>5</v>
      </c>
      <c r="Y28" s="31">
        <v>24</v>
      </c>
      <c r="Z28" s="31">
        <v>48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17</v>
      </c>
      <c r="E29" s="31">
        <v>58</v>
      </c>
      <c r="F29" s="31">
        <v>59</v>
      </c>
      <c r="G29" s="31">
        <v>13</v>
      </c>
      <c r="H29" s="31">
        <v>3</v>
      </c>
      <c r="I29" s="31">
        <v>0</v>
      </c>
      <c r="J29" s="31">
        <v>0</v>
      </c>
      <c r="K29" s="31">
        <v>0</v>
      </c>
      <c r="W29" s="31">
        <v>155</v>
      </c>
      <c r="X29" s="30">
        <v>6</v>
      </c>
      <c r="Y29" s="31">
        <v>25</v>
      </c>
      <c r="Z29" s="31">
        <v>36</v>
      </c>
      <c r="AA29" s="31">
        <v>30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181</v>
      </c>
      <c r="D30" s="34">
        <v>345</v>
      </c>
      <c r="E30" s="34">
        <v>522</v>
      </c>
      <c r="F30" s="34">
        <v>437</v>
      </c>
      <c r="G30" s="34">
        <v>210</v>
      </c>
      <c r="H30" s="34">
        <v>37</v>
      </c>
      <c r="I30" s="34">
        <v>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1743</v>
      </c>
      <c r="X30" s="33">
        <v>5</v>
      </c>
      <c r="Y30" s="34">
        <v>24</v>
      </c>
      <c r="Z30" s="34">
        <v>48</v>
      </c>
      <c r="AA30" s="34">
        <v>30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51</v>
      </c>
      <c r="E33" s="31">
        <v>105</v>
      </c>
      <c r="F33" s="31">
        <v>58</v>
      </c>
      <c r="G33" s="31">
        <v>25</v>
      </c>
      <c r="H33" s="31">
        <v>1</v>
      </c>
      <c r="I33" s="31">
        <v>0</v>
      </c>
      <c r="J33" s="31">
        <v>0</v>
      </c>
      <c r="K33" s="31">
        <v>0</v>
      </c>
      <c r="W33" s="31">
        <v>258</v>
      </c>
      <c r="X33" s="30">
        <v>9</v>
      </c>
      <c r="Y33" s="31">
        <v>23</v>
      </c>
      <c r="Z33" s="31">
        <v>37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117</v>
      </c>
      <c r="D34" s="31">
        <v>267</v>
      </c>
      <c r="E34" s="31">
        <v>553</v>
      </c>
      <c r="F34" s="31">
        <v>543</v>
      </c>
      <c r="G34" s="31">
        <v>190</v>
      </c>
      <c r="H34" s="31">
        <v>28</v>
      </c>
      <c r="I34" s="31">
        <v>3</v>
      </c>
      <c r="J34" s="31">
        <v>2</v>
      </c>
      <c r="K34" s="31">
        <v>0</v>
      </c>
      <c r="W34" s="31">
        <v>1703</v>
      </c>
      <c r="X34" s="30">
        <v>5</v>
      </c>
      <c r="Y34" s="31">
        <v>24</v>
      </c>
      <c r="Z34" s="31">
        <v>50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39</v>
      </c>
      <c r="D35" s="31">
        <v>54</v>
      </c>
      <c r="E35" s="31">
        <v>155</v>
      </c>
      <c r="F35" s="31">
        <v>210</v>
      </c>
      <c r="G35" s="31">
        <v>103</v>
      </c>
      <c r="H35" s="31">
        <v>11</v>
      </c>
      <c r="I35" s="31">
        <v>3</v>
      </c>
      <c r="J35" s="31">
        <v>0</v>
      </c>
      <c r="K35" s="31">
        <v>0</v>
      </c>
      <c r="W35" s="31">
        <v>575</v>
      </c>
      <c r="X35" s="30">
        <v>5</v>
      </c>
      <c r="Y35" s="31">
        <v>26</v>
      </c>
      <c r="Z35" s="31">
        <v>43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27</v>
      </c>
      <c r="E36" s="31">
        <v>46</v>
      </c>
      <c r="F36" s="31">
        <v>76</v>
      </c>
      <c r="G36" s="31">
        <v>22</v>
      </c>
      <c r="H36" s="31">
        <v>2</v>
      </c>
      <c r="I36" s="31">
        <v>0</v>
      </c>
      <c r="J36" s="31">
        <v>0</v>
      </c>
      <c r="K36" s="31">
        <v>0</v>
      </c>
      <c r="W36" s="31">
        <v>185</v>
      </c>
      <c r="X36" s="30">
        <v>9</v>
      </c>
      <c r="Y36" s="31">
        <v>25</v>
      </c>
      <c r="Z36" s="31">
        <v>39</v>
      </c>
      <c r="AA36" s="31">
        <v>30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127</v>
      </c>
      <c r="D37" s="34">
        <v>278</v>
      </c>
      <c r="E37" s="34">
        <v>576</v>
      </c>
      <c r="F37" s="34">
        <v>580</v>
      </c>
      <c r="G37" s="34">
        <v>206</v>
      </c>
      <c r="H37" s="34">
        <v>28</v>
      </c>
      <c r="I37" s="34">
        <v>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1800</v>
      </c>
      <c r="X37" s="33">
        <v>5</v>
      </c>
      <c r="Y37" s="34">
        <v>24</v>
      </c>
      <c r="Z37" s="34">
        <v>50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21</v>
      </c>
      <c r="D40" s="31">
        <v>41</v>
      </c>
      <c r="E40" s="31">
        <v>70</v>
      </c>
      <c r="F40" s="31">
        <v>46</v>
      </c>
      <c r="G40" s="31">
        <v>43</v>
      </c>
      <c r="H40" s="31">
        <v>9</v>
      </c>
      <c r="I40" s="31">
        <v>0</v>
      </c>
      <c r="J40" s="31">
        <v>0</v>
      </c>
      <c r="K40" s="31">
        <v>0</v>
      </c>
      <c r="W40" s="31">
        <v>230</v>
      </c>
      <c r="X40" s="30">
        <v>8</v>
      </c>
      <c r="Y40" s="31">
        <v>25</v>
      </c>
      <c r="Z40" s="31">
        <v>40</v>
      </c>
      <c r="AA40" s="31">
        <v>32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130</v>
      </c>
      <c r="D41" s="31">
        <v>228</v>
      </c>
      <c r="E41" s="31">
        <v>407</v>
      </c>
      <c r="F41" s="31">
        <v>396</v>
      </c>
      <c r="G41" s="31">
        <v>90</v>
      </c>
      <c r="H41" s="31">
        <v>23</v>
      </c>
      <c r="I41" s="31">
        <v>9</v>
      </c>
      <c r="J41" s="31">
        <v>1</v>
      </c>
      <c r="K41" s="31">
        <v>0</v>
      </c>
      <c r="W41" s="31">
        <v>1284</v>
      </c>
      <c r="X41" s="30">
        <v>5</v>
      </c>
      <c r="Y41" s="31">
        <v>24</v>
      </c>
      <c r="Z41" s="31">
        <v>46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41</v>
      </c>
      <c r="D42" s="31">
        <v>50</v>
      </c>
      <c r="E42" s="31">
        <v>83</v>
      </c>
      <c r="F42" s="31">
        <v>124</v>
      </c>
      <c r="G42" s="31">
        <v>24</v>
      </c>
      <c r="H42" s="31">
        <v>7</v>
      </c>
      <c r="I42" s="31">
        <v>5</v>
      </c>
      <c r="J42" s="31">
        <v>0</v>
      </c>
      <c r="K42" s="31">
        <v>0</v>
      </c>
      <c r="W42" s="31">
        <v>334</v>
      </c>
      <c r="X42" s="30">
        <v>7</v>
      </c>
      <c r="Y42" s="31">
        <v>24</v>
      </c>
      <c r="Z42" s="31">
        <v>45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24</v>
      </c>
      <c r="E43" s="31">
        <v>35</v>
      </c>
      <c r="F43" s="31">
        <v>44</v>
      </c>
      <c r="G43" s="31">
        <v>14</v>
      </c>
      <c r="H43" s="31">
        <v>11</v>
      </c>
      <c r="I43" s="31">
        <v>0</v>
      </c>
      <c r="J43" s="31">
        <v>0</v>
      </c>
      <c r="K43" s="31">
        <v>0</v>
      </c>
      <c r="W43" s="31">
        <v>133</v>
      </c>
      <c r="X43" s="30">
        <v>12</v>
      </c>
      <c r="Y43" s="31">
        <v>26</v>
      </c>
      <c r="Z43" s="31">
        <v>39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149</v>
      </c>
      <c r="D44" s="34">
        <v>260</v>
      </c>
      <c r="E44" s="34">
        <v>445</v>
      </c>
      <c r="F44" s="34">
        <v>429</v>
      </c>
      <c r="G44" s="34">
        <v>118</v>
      </c>
      <c r="H44" s="34">
        <v>34</v>
      </c>
      <c r="I44" s="34">
        <v>9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1445</v>
      </c>
      <c r="X44" s="33">
        <v>5</v>
      </c>
      <c r="Y44" s="34">
        <v>24</v>
      </c>
      <c r="Z44" s="34">
        <v>46</v>
      </c>
      <c r="AA44" s="34">
        <v>29</v>
      </c>
      <c r="AB44" s="34">
        <v>15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33</v>
      </c>
      <c r="D47" s="31">
        <v>59</v>
      </c>
      <c r="E47" s="31">
        <v>112</v>
      </c>
      <c r="F47" s="31">
        <v>97</v>
      </c>
      <c r="G47" s="31">
        <v>32</v>
      </c>
      <c r="H47" s="31">
        <v>9</v>
      </c>
      <c r="I47" s="31">
        <v>0</v>
      </c>
      <c r="J47" s="31">
        <v>0</v>
      </c>
      <c r="K47" s="31">
        <v>0</v>
      </c>
      <c r="W47" s="31">
        <v>342</v>
      </c>
      <c r="X47" s="30">
        <v>5</v>
      </c>
      <c r="Y47" s="31">
        <v>24</v>
      </c>
      <c r="Z47" s="31">
        <v>39</v>
      </c>
      <c r="AA47" s="31">
        <v>29</v>
      </c>
      <c r="AB47" s="31">
        <v>16</v>
      </c>
      <c r="AC47" s="28"/>
    </row>
    <row r="48" spans="1:29" ht="21">
      <c r="B48" s="29" t="s">
        <v>439</v>
      </c>
      <c r="C48" s="30">
        <v>77</v>
      </c>
      <c r="D48" s="31">
        <v>130</v>
      </c>
      <c r="E48" s="31">
        <v>247</v>
      </c>
      <c r="F48" s="31">
        <v>304</v>
      </c>
      <c r="G48" s="31">
        <v>83</v>
      </c>
      <c r="H48" s="31">
        <v>11</v>
      </c>
      <c r="I48" s="31">
        <v>1</v>
      </c>
      <c r="J48" s="31">
        <v>0</v>
      </c>
      <c r="K48" s="31">
        <v>0</v>
      </c>
      <c r="W48" s="31">
        <v>853</v>
      </c>
      <c r="X48" s="30">
        <v>5</v>
      </c>
      <c r="Y48" s="31">
        <v>24</v>
      </c>
      <c r="Z48" s="31">
        <v>41</v>
      </c>
      <c r="AA48" s="31">
        <v>30</v>
      </c>
      <c r="AB48" s="31">
        <v>16</v>
      </c>
      <c r="AC48" s="28"/>
    </row>
    <row r="49" spans="2:29" ht="21">
      <c r="B49" s="29" t="s">
        <v>440</v>
      </c>
      <c r="C49" s="30">
        <v>26</v>
      </c>
      <c r="D49" s="31">
        <v>41</v>
      </c>
      <c r="E49" s="31">
        <v>53</v>
      </c>
      <c r="F49" s="31">
        <v>122</v>
      </c>
      <c r="G49" s="31">
        <v>37</v>
      </c>
      <c r="H49" s="31">
        <v>1</v>
      </c>
      <c r="I49" s="31">
        <v>0</v>
      </c>
      <c r="J49" s="31">
        <v>0</v>
      </c>
      <c r="K49" s="31">
        <v>0</v>
      </c>
      <c r="W49" s="31">
        <v>280</v>
      </c>
      <c r="X49" s="30">
        <v>6</v>
      </c>
      <c r="Y49" s="31">
        <v>24</v>
      </c>
      <c r="Z49" s="31">
        <v>36</v>
      </c>
      <c r="AA49" s="31">
        <v>30</v>
      </c>
      <c r="AB49" s="31">
        <v>16</v>
      </c>
      <c r="AC49" s="28"/>
    </row>
    <row r="50" spans="2:29" ht="21">
      <c r="B50" s="29" t="s">
        <v>441</v>
      </c>
      <c r="C50" s="30">
        <v>12</v>
      </c>
      <c r="D50" s="31">
        <v>21</v>
      </c>
      <c r="E50" s="31">
        <v>45</v>
      </c>
      <c r="F50" s="31">
        <v>56</v>
      </c>
      <c r="G50" s="31">
        <v>29</v>
      </c>
      <c r="H50" s="31">
        <v>1</v>
      </c>
      <c r="I50" s="31">
        <v>5</v>
      </c>
      <c r="J50" s="31">
        <v>0</v>
      </c>
      <c r="K50" s="31">
        <v>0</v>
      </c>
      <c r="W50" s="31">
        <v>169</v>
      </c>
      <c r="X50" s="30">
        <v>10</v>
      </c>
      <c r="Y50" s="31">
        <v>26</v>
      </c>
      <c r="Z50" s="31">
        <v>43</v>
      </c>
      <c r="AA50" s="31">
        <v>32</v>
      </c>
      <c r="AB50" s="31">
        <v>17</v>
      </c>
      <c r="AC50" s="28"/>
    </row>
    <row r="51" spans="2:29" ht="15" customHeight="1">
      <c r="B51" s="32" t="s">
        <v>442</v>
      </c>
      <c r="C51" s="33">
        <v>91</v>
      </c>
      <c r="D51" s="34">
        <v>147</v>
      </c>
      <c r="E51" s="34">
        <v>281</v>
      </c>
      <c r="F51" s="34">
        <v>344</v>
      </c>
      <c r="G51" s="34">
        <v>114</v>
      </c>
      <c r="H51" s="34">
        <v>12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995</v>
      </c>
      <c r="X51" s="33">
        <v>5</v>
      </c>
      <c r="Y51" s="34">
        <v>24</v>
      </c>
      <c r="Z51" s="34">
        <v>43</v>
      </c>
      <c r="AA51" s="34">
        <v>30</v>
      </c>
      <c r="AB51" s="34">
        <v>16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29</v>
      </c>
      <c r="D54" s="31">
        <v>36</v>
      </c>
      <c r="E54" s="31">
        <v>56</v>
      </c>
      <c r="F54" s="31">
        <v>74</v>
      </c>
      <c r="G54" s="31">
        <v>40</v>
      </c>
      <c r="H54" s="31">
        <v>10</v>
      </c>
      <c r="I54" s="31">
        <v>0</v>
      </c>
      <c r="J54" s="31">
        <v>0</v>
      </c>
      <c r="K54" s="31">
        <v>0</v>
      </c>
      <c r="W54" s="31">
        <v>245</v>
      </c>
      <c r="X54" s="30">
        <v>7</v>
      </c>
      <c r="Y54" s="31">
        <v>25</v>
      </c>
      <c r="Z54" s="31">
        <v>37</v>
      </c>
      <c r="AA54" s="31">
        <v>31</v>
      </c>
      <c r="AB54" s="31">
        <v>15</v>
      </c>
      <c r="AC54" s="28"/>
    </row>
    <row r="55" spans="2:29" ht="21">
      <c r="B55" s="29" t="s">
        <v>439</v>
      </c>
      <c r="C55" s="30">
        <v>21</v>
      </c>
      <c r="D55" s="31">
        <v>22</v>
      </c>
      <c r="E55" s="31">
        <v>52</v>
      </c>
      <c r="F55" s="31">
        <v>60</v>
      </c>
      <c r="G55" s="31">
        <v>29</v>
      </c>
      <c r="H55" s="31">
        <v>1</v>
      </c>
      <c r="I55" s="31">
        <v>0</v>
      </c>
      <c r="J55" s="31">
        <v>0</v>
      </c>
      <c r="K55" s="31">
        <v>0</v>
      </c>
      <c r="W55" s="31">
        <v>185</v>
      </c>
      <c r="X55" s="30">
        <v>8</v>
      </c>
      <c r="Y55" s="31">
        <v>24</v>
      </c>
      <c r="Z55" s="31">
        <v>37</v>
      </c>
      <c r="AA55" s="31">
        <v>31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29</v>
      </c>
      <c r="D58" s="34">
        <v>36</v>
      </c>
      <c r="E58" s="34">
        <v>56</v>
      </c>
      <c r="F58" s="34">
        <v>74</v>
      </c>
      <c r="G58" s="34">
        <v>40</v>
      </c>
      <c r="H58" s="34">
        <v>10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245</v>
      </c>
      <c r="X58" s="33">
        <v>7</v>
      </c>
      <c r="Y58" s="34">
        <v>25</v>
      </c>
      <c r="Z58" s="34">
        <v>37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481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18</v>
      </c>
      <c r="D34" s="2" t="s">
        <v>481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481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481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481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481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481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15</v>
      </c>
      <c r="D44" s="2" t="s">
        <v>481</v>
      </c>
      <c r="E44" s="2"/>
      <c r="F44" s="2"/>
      <c r="G44" s="2"/>
      <c r="H44" s="2"/>
    </row>
    <row r="45" spans="1:8">
      <c r="B45" s="2" t="s">
        <v>493</v>
      </c>
      <c r="C45" s="2">
        <v>15</v>
      </c>
      <c r="D45" s="2" t="s">
        <v>481</v>
      </c>
      <c r="E45" s="2"/>
      <c r="F45" s="2"/>
      <c r="G45" s="2"/>
      <c r="H45" s="2"/>
    </row>
    <row r="46" spans="1:8">
      <c r="B46" s="2" t="s">
        <v>494</v>
      </c>
      <c r="C46" s="2">
        <v>15</v>
      </c>
      <c r="D46" s="2" t="s">
        <v>481</v>
      </c>
      <c r="E46" s="2"/>
      <c r="F46" s="2"/>
      <c r="G46" s="2"/>
      <c r="H46" s="2"/>
    </row>
    <row r="47" spans="1:8">
      <c r="B47" s="2" t="s">
        <v>495</v>
      </c>
      <c r="C47" s="2">
        <v>15</v>
      </c>
      <c r="D47" s="2" t="s">
        <v>481</v>
      </c>
      <c r="E47" s="2"/>
      <c r="F47" s="2"/>
      <c r="G47" s="2"/>
      <c r="H47" s="2"/>
    </row>
    <row r="48" spans="1:8">
      <c r="B48" s="2" t="s">
        <v>496</v>
      </c>
      <c r="C48" s="2">
        <v>15</v>
      </c>
      <c r="D48" s="2" t="s">
        <v>481</v>
      </c>
      <c r="E48" s="2"/>
      <c r="F48" s="2"/>
      <c r="G48" s="2"/>
      <c r="H48" s="2"/>
    </row>
    <row r="49" spans="2:8">
      <c r="B49" s="2" t="s">
        <v>497</v>
      </c>
      <c r="C49" s="2">
        <v>16</v>
      </c>
      <c r="D49" s="2" t="s">
        <v>481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481</v>
      </c>
      <c r="E50" s="2"/>
      <c r="F50" s="2"/>
      <c r="G50" s="2"/>
      <c r="H50" s="2"/>
    </row>
    <row r="51" spans="2:8">
      <c r="B51" s="2" t="s">
        <v>499</v>
      </c>
      <c r="C51" s="2">
        <v>15</v>
      </c>
      <c r="D51" s="2" t="s">
        <v>481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481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481</v>
      </c>
      <c r="E53" s="2"/>
      <c r="F53" s="2"/>
      <c r="G53" s="2"/>
      <c r="H53" s="2"/>
    </row>
    <row r="54" spans="2:8">
      <c r="B54" s="2" t="s">
        <v>502</v>
      </c>
      <c r="C54" s="2">
        <v>17</v>
      </c>
      <c r="D54" s="2" t="s">
        <v>481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481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481</v>
      </c>
      <c r="E56" s="2"/>
      <c r="F56" s="2"/>
      <c r="G56" s="2"/>
      <c r="H56" s="2"/>
    </row>
    <row r="57" spans="2:8">
      <c r="B57" s="2" t="s">
        <v>505</v>
      </c>
      <c r="C57" s="2">
        <v>18</v>
      </c>
      <c r="D57" s="2" t="s">
        <v>481</v>
      </c>
      <c r="E57" s="2"/>
      <c r="F57" s="2"/>
      <c r="G57" s="2"/>
      <c r="H57" s="2"/>
    </row>
    <row r="58" spans="2:8">
      <c r="B58" s="2" t="s">
        <v>506</v>
      </c>
      <c r="C58" s="2">
        <v>19</v>
      </c>
      <c r="D58" s="2" t="s">
        <v>481</v>
      </c>
      <c r="E58" s="2"/>
      <c r="F58" s="2"/>
      <c r="G58" s="2"/>
      <c r="H58" s="2"/>
    </row>
    <row r="59" spans="2:8">
      <c r="B59" s="2" t="s">
        <v>507</v>
      </c>
      <c r="C59" s="2">
        <v>18</v>
      </c>
      <c r="D59" s="2" t="s">
        <v>481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481</v>
      </c>
      <c r="E60" s="2"/>
      <c r="F60" s="2"/>
      <c r="G60" s="2"/>
      <c r="H60" s="2"/>
    </row>
    <row r="61" spans="2:8">
      <c r="B61" s="2" t="s">
        <v>509</v>
      </c>
      <c r="C61" s="2">
        <v>24</v>
      </c>
      <c r="D61" s="2" t="s">
        <v>481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481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481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481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481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481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481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481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481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481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481</v>
      </c>
      <c r="E71" s="2"/>
      <c r="F71" s="2"/>
      <c r="G71" s="2"/>
      <c r="H71" s="2"/>
    </row>
    <row r="72" spans="2:8">
      <c r="B72" s="2" t="s">
        <v>520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481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481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481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481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481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481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481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481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481</v>
      </c>
      <c r="E91" s="2"/>
      <c r="F91" s="2"/>
      <c r="G91" s="2"/>
      <c r="H91" s="2"/>
    </row>
    <row r="92" spans="2:8">
      <c r="B92" s="2" t="s">
        <v>540</v>
      </c>
      <c r="C92" s="2">
        <v>20</v>
      </c>
      <c r="D92" s="2" t="s">
        <v>481</v>
      </c>
      <c r="E92" s="2"/>
      <c r="F92" s="2"/>
      <c r="G92" s="2"/>
      <c r="H92" s="2"/>
    </row>
    <row r="93" spans="2:8">
      <c r="B93" s="2" t="s">
        <v>541</v>
      </c>
      <c r="C93" s="2">
        <v>17</v>
      </c>
      <c r="D93" s="2" t="s">
        <v>481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481</v>
      </c>
      <c r="E94" s="2"/>
      <c r="F94" s="2"/>
      <c r="G94" s="2"/>
      <c r="H94" s="2"/>
    </row>
    <row r="95" spans="2:8">
      <c r="B95" s="2" t="s">
        <v>543</v>
      </c>
      <c r="C95" s="2">
        <v>13</v>
      </c>
      <c r="D95" s="2" t="s">
        <v>481</v>
      </c>
      <c r="E95" s="2"/>
      <c r="F95" s="2"/>
      <c r="G95" s="2"/>
      <c r="H95" s="2"/>
    </row>
    <row r="96" spans="2:8">
      <c r="B96" s="2" t="s">
        <v>544</v>
      </c>
      <c r="C96" s="2">
        <v>9</v>
      </c>
      <c r="D96" s="2" t="s">
        <v>481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481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481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481</v>
      </c>
      <c r="E99" s="2"/>
      <c r="F99" s="2"/>
      <c r="G99" s="2"/>
      <c r="H99" s="2"/>
    </row>
    <row r="100" spans="2:8">
      <c r="B100" s="2" t="s">
        <v>548</v>
      </c>
      <c r="C100" s="2">
        <v>33</v>
      </c>
      <c r="D100" s="2" t="s">
        <v>481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481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481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481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481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481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481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481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481</v>
      </c>
      <c r="E114" s="2"/>
      <c r="F114" s="2"/>
      <c r="G114" s="2"/>
      <c r="H114" s="2"/>
    </row>
    <row r="115" spans="2:8">
      <c r="B115" s="2" t="s">
        <v>563</v>
      </c>
      <c r="C115" s="2">
        <v>36</v>
      </c>
      <c r="D115" s="2" t="s">
        <v>481</v>
      </c>
      <c r="E115" s="2"/>
      <c r="F115" s="2"/>
      <c r="G115" s="2"/>
      <c r="H115" s="2"/>
    </row>
    <row r="116" spans="2:8">
      <c r="B116" s="2" t="s">
        <v>564</v>
      </c>
      <c r="C116" s="2">
        <v>36</v>
      </c>
      <c r="D116" s="2" t="s">
        <v>481</v>
      </c>
      <c r="E116" s="2"/>
      <c r="F116" s="2"/>
      <c r="G116" s="2"/>
      <c r="H116" s="2"/>
    </row>
    <row r="117" spans="2:8">
      <c r="B117" s="2" t="s">
        <v>565</v>
      </c>
      <c r="C117" s="2">
        <v>35</v>
      </c>
      <c r="D117" s="2" t="s">
        <v>481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481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481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481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16</v>
      </c>
      <c r="D149" s="2" t="s">
        <v>481</v>
      </c>
      <c r="E149" s="2"/>
      <c r="F149" s="2"/>
      <c r="G149" s="2"/>
      <c r="H149" s="2"/>
    </row>
    <row r="150" spans="2:8">
      <c r="B150" s="2" t="s">
        <v>598</v>
      </c>
      <c r="C150" s="2">
        <v>17</v>
      </c>
      <c r="D150" s="2" t="s">
        <v>481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481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481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481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481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481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481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481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481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481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481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481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481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481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481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481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481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481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481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481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481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481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481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481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481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481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481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481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481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481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481</v>
      </c>
      <c r="E221" s="2"/>
      <c r="F221" s="2"/>
      <c r="G221" s="2"/>
      <c r="H221" s="2"/>
    </row>
    <row r="222" spans="2:8">
      <c r="B222" s="2" t="s">
        <v>670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481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481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481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481</v>
      </c>
      <c r="E244" s="2"/>
      <c r="F244" s="2"/>
      <c r="G244" s="2"/>
      <c r="H244" s="2"/>
    </row>
    <row r="245" spans="2:8">
      <c r="B245" s="2" t="s">
        <v>693</v>
      </c>
      <c r="C245" s="2">
        <v>35</v>
      </c>
      <c r="D245" s="2" t="s">
        <v>481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481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481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481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481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481</v>
      </c>
      <c r="E250" s="2"/>
      <c r="F250" s="2"/>
      <c r="G250" s="2"/>
      <c r="H250" s="2"/>
    </row>
    <row r="251" spans="2:8">
      <c r="B251" s="2" t="s">
        <v>699</v>
      </c>
      <c r="C251" s="2">
        <v>14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481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481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481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481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481</v>
      </c>
      <c r="E262" s="2"/>
      <c r="F262" s="2"/>
      <c r="G262" s="2"/>
      <c r="H262" s="2"/>
    </row>
    <row r="263" spans="2:8">
      <c r="B263" s="2" t="s">
        <v>711</v>
      </c>
      <c r="C263" s="2">
        <v>15</v>
      </c>
      <c r="D263" s="2" t="s">
        <v>481</v>
      </c>
      <c r="E263" s="2"/>
      <c r="F263" s="2"/>
      <c r="G263" s="2"/>
      <c r="H263" s="2"/>
    </row>
    <row r="264" spans="2:8">
      <c r="B264" s="2" t="s">
        <v>712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13</v>
      </c>
      <c r="D280" s="2" t="s">
        <v>481</v>
      </c>
      <c r="E280" s="2"/>
      <c r="F280" s="2"/>
      <c r="G280" s="2"/>
      <c r="H280" s="2"/>
    </row>
    <row r="281" spans="2:8">
      <c r="B281" s="2" t="s">
        <v>729</v>
      </c>
      <c r="C281" s="2">
        <v>19</v>
      </c>
      <c r="D281" s="2" t="s">
        <v>481</v>
      </c>
      <c r="E281" s="2"/>
      <c r="F281" s="2"/>
      <c r="G281" s="2"/>
      <c r="H281" s="2"/>
    </row>
    <row r="282" spans="2:8">
      <c r="B282" s="2" t="s">
        <v>730</v>
      </c>
      <c r="C282" s="2">
        <v>21</v>
      </c>
      <c r="D282" s="2" t="s">
        <v>481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481</v>
      </c>
      <c r="E283" s="2"/>
      <c r="F283" s="2"/>
      <c r="G283" s="2"/>
      <c r="H283" s="2"/>
    </row>
    <row r="284" spans="2:8">
      <c r="B284" s="2" t="s">
        <v>732</v>
      </c>
      <c r="C284" s="2">
        <v>21</v>
      </c>
      <c r="D284" s="2" t="s">
        <v>481</v>
      </c>
      <c r="E284" s="2"/>
      <c r="F284" s="2"/>
      <c r="G284" s="2"/>
      <c r="H284" s="2"/>
    </row>
    <row r="285" spans="2:8">
      <c r="B285" s="2" t="s">
        <v>733</v>
      </c>
      <c r="C285" s="2">
        <v>22</v>
      </c>
      <c r="D285" s="2" t="s">
        <v>481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481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481</v>
      </c>
      <c r="E287" s="2"/>
      <c r="F287" s="2"/>
      <c r="G287" s="2"/>
      <c r="H287" s="2"/>
    </row>
    <row r="288" spans="2:8">
      <c r="B288" s="2" t="s">
        <v>736</v>
      </c>
      <c r="C288" s="2">
        <v>22</v>
      </c>
      <c r="D288" s="2" t="s">
        <v>481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481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481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481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481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481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481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481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481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481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481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481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481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481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481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481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481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481</v>
      </c>
      <c r="E305" s="2"/>
      <c r="F305" s="2"/>
      <c r="G305" s="2"/>
      <c r="H305" s="2"/>
    </row>
    <row r="306" spans="2:8">
      <c r="B306" s="2" t="s">
        <v>754</v>
      </c>
      <c r="C306" s="2">
        <v>16</v>
      </c>
      <c r="D306" s="2" t="s">
        <v>481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481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481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481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481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481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481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481</v>
      </c>
      <c r="E313" s="2"/>
      <c r="F313" s="2"/>
      <c r="G313" s="2"/>
      <c r="H313" s="2"/>
    </row>
    <row r="314" spans="2:8">
      <c r="B314" s="2" t="s">
        <v>762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481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481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481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481</v>
      </c>
      <c r="E330" s="2"/>
      <c r="F330" s="2"/>
      <c r="G330" s="2"/>
      <c r="H330" s="2"/>
    </row>
    <row r="331" spans="2:8">
      <c r="B331" s="2" t="s">
        <v>779</v>
      </c>
      <c r="C331" s="2">
        <v>13</v>
      </c>
      <c r="D331" s="2" t="s">
        <v>481</v>
      </c>
      <c r="E331" s="2"/>
      <c r="F331" s="2"/>
      <c r="G331" s="2"/>
      <c r="H331" s="2"/>
    </row>
    <row r="332" spans="2:8">
      <c r="B332" s="2" t="s">
        <v>780</v>
      </c>
      <c r="C332" s="2">
        <v>9</v>
      </c>
      <c r="D332" s="2" t="s">
        <v>481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481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481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481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481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481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481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481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481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481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481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481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481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481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481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481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481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481</v>
      </c>
      <c r="E379" s="2"/>
      <c r="F379" s="2"/>
      <c r="G379" s="2"/>
      <c r="H379" s="2"/>
    </row>
    <row r="380" spans="2:8">
      <c r="B380" s="2" t="s">
        <v>828</v>
      </c>
      <c r="C380" s="2">
        <v>25</v>
      </c>
      <c r="D380" s="2" t="s">
        <v>481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481</v>
      </c>
      <c r="E381" s="2"/>
      <c r="F381" s="2"/>
      <c r="G381" s="2"/>
      <c r="H381" s="2"/>
    </row>
    <row r="382" spans="2:8">
      <c r="B382" s="2" t="s">
        <v>830</v>
      </c>
      <c r="C382" s="2">
        <v>10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481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481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481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481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481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481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481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481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481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481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481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481</v>
      </c>
      <c r="E414" s="2"/>
      <c r="F414" s="2"/>
      <c r="G414" s="2"/>
      <c r="H414" s="2"/>
    </row>
    <row r="415" spans="2:8">
      <c r="B415" s="2" t="s">
        <v>863</v>
      </c>
      <c r="C415" s="2">
        <v>24</v>
      </c>
      <c r="D415" s="2" t="s">
        <v>481</v>
      </c>
      <c r="E415" s="2"/>
      <c r="F415" s="2"/>
      <c r="G415" s="2"/>
      <c r="H415" s="2"/>
    </row>
    <row r="416" spans="2:8">
      <c r="B416" s="2" t="s">
        <v>864</v>
      </c>
      <c r="C416" s="2">
        <v>18</v>
      </c>
      <c r="D416" s="2" t="s">
        <v>481</v>
      </c>
      <c r="E416" s="2"/>
      <c r="F416" s="2"/>
      <c r="G416" s="2"/>
      <c r="H416" s="2"/>
    </row>
    <row r="417" spans="2:8">
      <c r="B417" s="2" t="s">
        <v>865</v>
      </c>
      <c r="C417" s="2">
        <v>12</v>
      </c>
      <c r="D417" s="2" t="s">
        <v>481</v>
      </c>
      <c r="E417" s="2"/>
      <c r="F417" s="2"/>
      <c r="G417" s="2"/>
      <c r="H417" s="2"/>
    </row>
    <row r="418" spans="2:8">
      <c r="B418" s="2" t="s">
        <v>866</v>
      </c>
      <c r="C418" s="2">
        <v>18</v>
      </c>
      <c r="D418" s="2" t="s">
        <v>481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481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481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481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481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481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481</v>
      </c>
      <c r="E424" s="2"/>
      <c r="F424" s="2"/>
      <c r="G424" s="2"/>
      <c r="H424" s="2"/>
    </row>
    <row r="425" spans="2:8">
      <c r="B425" s="2" t="s">
        <v>873</v>
      </c>
      <c r="C425" s="2">
        <v>16</v>
      </c>
      <c r="D425" s="2" t="s">
        <v>481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481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481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481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481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481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481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481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481</v>
      </c>
      <c r="E433" s="2"/>
      <c r="F433" s="2"/>
      <c r="G433" s="2"/>
      <c r="H433" s="2"/>
    </row>
    <row r="434" spans="2:8">
      <c r="B434" s="2" t="s">
        <v>882</v>
      </c>
      <c r="C434" s="2">
        <v>11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481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481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481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481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481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481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481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481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481</v>
      </c>
      <c r="E452" s="2"/>
      <c r="F452" s="2"/>
      <c r="G452" s="2"/>
      <c r="H452" s="2"/>
    </row>
    <row r="453" spans="2:8">
      <c r="B453" s="2" t="s">
        <v>901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481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481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481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481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481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481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481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481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481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481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481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481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17</v>
      </c>
      <c r="D480" s="2" t="s">
        <v>481</v>
      </c>
      <c r="E480" s="2"/>
      <c r="F480" s="2"/>
      <c r="G480" s="2"/>
      <c r="H480" s="2"/>
    </row>
    <row r="481" spans="2:8">
      <c r="B481" s="2" t="s">
        <v>929</v>
      </c>
      <c r="C481" s="2">
        <v>13</v>
      </c>
      <c r="D481" s="2" t="s">
        <v>481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481</v>
      </c>
      <c r="E482" s="2"/>
      <c r="F482" s="2"/>
      <c r="G482" s="2"/>
      <c r="H482" s="2"/>
    </row>
    <row r="483" spans="2:8">
      <c r="B483" s="2" t="s">
        <v>931</v>
      </c>
      <c r="C483" s="2">
        <v>20</v>
      </c>
      <c r="D483" s="2" t="s">
        <v>481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481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481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481</v>
      </c>
      <c r="E486" s="2"/>
      <c r="F486" s="2"/>
      <c r="G486" s="2"/>
      <c r="H486" s="2"/>
    </row>
    <row r="487" spans="2:8">
      <c r="B487" s="2" t="s">
        <v>935</v>
      </c>
      <c r="C487" s="2">
        <v>34</v>
      </c>
      <c r="D487" s="2" t="s">
        <v>481</v>
      </c>
      <c r="E487" s="2"/>
      <c r="F487" s="2"/>
      <c r="G487" s="2"/>
      <c r="H487" s="2"/>
    </row>
    <row r="488" spans="2:8">
      <c r="B488" s="2" t="s">
        <v>936</v>
      </c>
      <c r="C488" s="2">
        <v>33</v>
      </c>
      <c r="D488" s="2" t="s">
        <v>481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481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481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481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481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481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481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481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481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481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481</v>
      </c>
      <c r="E513" s="2"/>
      <c r="F513" s="2"/>
      <c r="G513" s="2"/>
      <c r="H513" s="2"/>
    </row>
    <row r="514" spans="2:8">
      <c r="B514" s="2" t="s">
        <v>962</v>
      </c>
      <c r="C514" s="2">
        <v>26</v>
      </c>
      <c r="D514" s="2" t="s">
        <v>481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481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481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481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481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481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481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481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481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481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481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481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481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481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481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481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481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481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481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481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481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481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481</v>
      </c>
      <c r="E536" s="2"/>
      <c r="F536" s="2"/>
      <c r="G536" s="2"/>
      <c r="H536" s="2"/>
    </row>
    <row r="537" spans="2:8">
      <c r="B537" s="2" t="s">
        <v>985</v>
      </c>
      <c r="C537" s="2">
        <v>12</v>
      </c>
      <c r="D537" s="2" t="s">
        <v>481</v>
      </c>
      <c r="E537" s="2"/>
      <c r="F537" s="2"/>
      <c r="G537" s="2"/>
      <c r="H537" s="2"/>
    </row>
    <row r="538" spans="2:8">
      <c r="B538" s="2" t="s">
        <v>986</v>
      </c>
      <c r="C538" s="2">
        <v>18</v>
      </c>
      <c r="D538" s="2" t="s">
        <v>481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481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481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481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481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481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481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481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481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481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481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481</v>
      </c>
      <c r="E559" s="2"/>
      <c r="F559" s="2"/>
      <c r="G559" s="2"/>
      <c r="H559" s="2"/>
    </row>
    <row r="560" spans="2:8">
      <c r="B560" s="2" t="s">
        <v>1008</v>
      </c>
      <c r="C560" s="2">
        <v>14</v>
      </c>
      <c r="D560" s="2" t="s">
        <v>481</v>
      </c>
      <c r="E560" s="2"/>
      <c r="F560" s="2"/>
      <c r="G560" s="2"/>
      <c r="H560" s="2"/>
    </row>
    <row r="561" spans="2:8">
      <c r="B561" s="2" t="s">
        <v>1009</v>
      </c>
      <c r="C561" s="2">
        <v>15</v>
      </c>
      <c r="D561" s="2" t="s">
        <v>481</v>
      </c>
      <c r="E561" s="2"/>
      <c r="F561" s="2"/>
      <c r="G561" s="2"/>
      <c r="H561" s="2"/>
    </row>
    <row r="562" spans="2:8">
      <c r="B562" s="2" t="s">
        <v>1010</v>
      </c>
      <c r="C562" s="2">
        <v>10</v>
      </c>
      <c r="D562" s="2" t="s">
        <v>481</v>
      </c>
      <c r="E562" s="2"/>
      <c r="F562" s="2"/>
      <c r="G562" s="2"/>
      <c r="H562" s="2"/>
    </row>
    <row r="563" spans="2:8">
      <c r="B563" s="2" t="s">
        <v>1011</v>
      </c>
      <c r="C563" s="2">
        <v>21</v>
      </c>
      <c r="D563" s="2" t="s">
        <v>481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481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481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481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481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481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481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481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481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481</v>
      </c>
      <c r="E572" s="2"/>
      <c r="F572" s="2"/>
      <c r="G572" s="2"/>
      <c r="H572" s="2"/>
    </row>
    <row r="573" spans="2:8">
      <c r="B573" s="2" t="s">
        <v>1021</v>
      </c>
      <c r="C573" s="2">
        <v>19</v>
      </c>
      <c r="D573" s="2" t="s">
        <v>481</v>
      </c>
      <c r="E573" s="2"/>
      <c r="F573" s="2"/>
      <c r="G573" s="2"/>
      <c r="H573" s="2"/>
    </row>
    <row r="574" spans="2:8">
      <c r="B574" s="2" t="s">
        <v>1022</v>
      </c>
      <c r="C574" s="2">
        <v>18</v>
      </c>
      <c r="D574" s="2" t="s">
        <v>481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481</v>
      </c>
      <c r="E575" s="2"/>
      <c r="F575" s="2"/>
      <c r="G575" s="2"/>
      <c r="H575" s="2"/>
    </row>
    <row r="576" spans="2:8">
      <c r="B576" s="2" t="s">
        <v>1024</v>
      </c>
      <c r="C576" s="2">
        <v>41</v>
      </c>
      <c r="D576" s="2" t="s">
        <v>481</v>
      </c>
      <c r="E576" s="2"/>
      <c r="F576" s="2"/>
      <c r="G576" s="2"/>
      <c r="H576" s="2"/>
    </row>
    <row r="577" spans="2:8">
      <c r="B577" s="2" t="s">
        <v>1025</v>
      </c>
      <c r="C577" s="2">
        <v>44</v>
      </c>
      <c r="D577" s="2" t="s">
        <v>481</v>
      </c>
      <c r="E577" s="2"/>
      <c r="F577" s="2"/>
      <c r="G577" s="2"/>
      <c r="H577" s="2"/>
    </row>
    <row r="578" spans="2:8">
      <c r="B578" s="2" t="s">
        <v>1026</v>
      </c>
      <c r="C578" s="2">
        <v>44</v>
      </c>
      <c r="D578" s="2" t="s">
        <v>481</v>
      </c>
      <c r="E578" s="2"/>
      <c r="F578" s="2"/>
      <c r="G578" s="2"/>
      <c r="H578" s="2"/>
    </row>
    <row r="579" spans="2:8">
      <c r="B579" s="2" t="s">
        <v>1027</v>
      </c>
      <c r="C579" s="2">
        <v>43</v>
      </c>
      <c r="D579" s="2" t="s">
        <v>481</v>
      </c>
      <c r="E579" s="2"/>
      <c r="F579" s="2"/>
      <c r="G579" s="2"/>
      <c r="H579" s="2"/>
    </row>
    <row r="580" spans="2:8">
      <c r="B580" s="2" t="s">
        <v>1028</v>
      </c>
      <c r="C580" s="2">
        <v>40</v>
      </c>
      <c r="D580" s="2" t="s">
        <v>481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481</v>
      </c>
      <c r="E581" s="2"/>
      <c r="F581" s="2"/>
      <c r="G581" s="2"/>
      <c r="H581" s="2"/>
    </row>
    <row r="582" spans="2:8">
      <c r="B582" s="2" t="s">
        <v>1030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15</v>
      </c>
      <c r="D583" s="2" t="s">
        <v>481</v>
      </c>
      <c r="E583" s="2"/>
      <c r="F583" s="2"/>
      <c r="G583" s="2"/>
      <c r="H583" s="2"/>
    </row>
    <row r="584" spans="2:8">
      <c r="B584" s="2" t="s">
        <v>1032</v>
      </c>
      <c r="C584" s="2">
        <v>15</v>
      </c>
      <c r="D584" s="2" t="s">
        <v>481</v>
      </c>
      <c r="E584" s="2"/>
      <c r="F584" s="2"/>
      <c r="G584" s="2"/>
      <c r="H584" s="2"/>
    </row>
    <row r="585" spans="2:8">
      <c r="B585" s="2" t="s">
        <v>1033</v>
      </c>
      <c r="C585" s="2">
        <v>14</v>
      </c>
      <c r="D585" s="2" t="s">
        <v>481</v>
      </c>
      <c r="E585" s="2"/>
      <c r="F585" s="2"/>
      <c r="G585" s="2"/>
      <c r="H585" s="2"/>
    </row>
    <row r="586" spans="2:8">
      <c r="B586" s="2" t="s">
        <v>1034</v>
      </c>
      <c r="C586" s="2">
        <v>15</v>
      </c>
      <c r="D586" s="2" t="s">
        <v>481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481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481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481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481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481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481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481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481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481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481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481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481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481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481</v>
      </c>
      <c r="E616" s="2"/>
      <c r="F616" s="2"/>
      <c r="G616" s="2"/>
      <c r="H616" s="2"/>
    </row>
    <row r="617" spans="2:8">
      <c r="B617" s="2" t="s">
        <v>1065</v>
      </c>
      <c r="C617" s="2">
        <v>19</v>
      </c>
      <c r="D617" s="2" t="s">
        <v>481</v>
      </c>
      <c r="E617" s="2"/>
      <c r="F617" s="2"/>
      <c r="G617" s="2"/>
      <c r="H617" s="2"/>
    </row>
    <row r="618" spans="2:8">
      <c r="B618" s="2" t="s">
        <v>1066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481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481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481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481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481</v>
      </c>
      <c r="E625" s="2"/>
      <c r="F625" s="2"/>
      <c r="G625" s="2"/>
      <c r="H625" s="2"/>
    </row>
    <row r="626" spans="2:8">
      <c r="B626" s="2" t="s">
        <v>1074</v>
      </c>
      <c r="C626" s="2">
        <v>35</v>
      </c>
      <c r="D626" s="2" t="s">
        <v>481</v>
      </c>
      <c r="E626" s="2"/>
      <c r="F626" s="2"/>
      <c r="G626" s="2"/>
      <c r="H626" s="2"/>
    </row>
    <row r="627" spans="2:8">
      <c r="B627" s="2" t="s">
        <v>1075</v>
      </c>
      <c r="C627" s="2">
        <v>34</v>
      </c>
      <c r="D627" s="2" t="s">
        <v>481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481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481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481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481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481</v>
      </c>
      <c r="E632" s="2"/>
      <c r="F632" s="2"/>
      <c r="G632" s="2"/>
      <c r="H632" s="2"/>
    </row>
    <row r="633" spans="2:8">
      <c r="B633" s="2" t="s">
        <v>1081</v>
      </c>
      <c r="C633" s="2">
        <v>38</v>
      </c>
      <c r="D633" s="2" t="s">
        <v>481</v>
      </c>
      <c r="E633" s="2"/>
      <c r="F633" s="2"/>
      <c r="G633" s="2"/>
      <c r="H633" s="2"/>
    </row>
    <row r="634" spans="2:8">
      <c r="B634" s="2" t="s">
        <v>1082</v>
      </c>
      <c r="C634" s="2">
        <v>39</v>
      </c>
      <c r="D634" s="2" t="s">
        <v>481</v>
      </c>
      <c r="E634" s="2"/>
      <c r="F634" s="2"/>
      <c r="G634" s="2"/>
      <c r="H634" s="2"/>
    </row>
    <row r="635" spans="2:8">
      <c r="B635" s="2" t="s">
        <v>1083</v>
      </c>
      <c r="C635" s="2">
        <v>38</v>
      </c>
      <c r="D635" s="2" t="s">
        <v>481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481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481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481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481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481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481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481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481</v>
      </c>
      <c r="E643" s="2"/>
      <c r="F643" s="2"/>
      <c r="G643" s="2"/>
      <c r="H643" s="2"/>
    </row>
    <row r="644" spans="2:8">
      <c r="B644" s="2" t="s">
        <v>1092</v>
      </c>
      <c r="C644" s="2">
        <v>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18</v>
      </c>
      <c r="D649" s="2" t="s">
        <v>481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481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481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481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481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481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481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481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481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481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481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481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481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16</v>
      </c>
      <c r="D704" s="2" t="s">
        <v>481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15</v>
      </c>
      <c r="D714" s="2" t="s">
        <v>481</v>
      </c>
      <c r="E714" s="2"/>
      <c r="F714" s="2"/>
      <c r="G714" s="2"/>
      <c r="H714" s="2"/>
    </row>
    <row r="715" spans="2:8">
      <c r="B715" s="2" t="s">
        <v>1163</v>
      </c>
      <c r="C715" s="2">
        <v>14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481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481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35</v>
      </c>
      <c r="D729" s="2" t="s">
        <v>481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481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481</v>
      </c>
      <c r="E731" s="2"/>
      <c r="F731" s="2"/>
      <c r="G731" s="2"/>
      <c r="H731" s="2"/>
    </row>
    <row r="732" spans="2:8">
      <c r="B732" s="2" t="s">
        <v>1180</v>
      </c>
      <c r="C732" s="2">
        <v>35</v>
      </c>
      <c r="D732" s="2" t="s">
        <v>481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481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481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481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481</v>
      </c>
      <c r="E736" s="2"/>
      <c r="F736" s="2"/>
      <c r="G736" s="2"/>
      <c r="H736" s="2"/>
    </row>
    <row r="737" spans="2:8">
      <c r="B737" s="2" t="s">
        <v>1185</v>
      </c>
      <c r="C737" s="2">
        <v>10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481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481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481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481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481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481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481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481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481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481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481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481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481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481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481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481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481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481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21</v>
      </c>
      <c r="D759" s="2" t="s">
        <v>481</v>
      </c>
      <c r="E759" s="2"/>
      <c r="F759" s="2"/>
      <c r="G759" s="2"/>
      <c r="H759" s="2"/>
    </row>
    <row r="760" spans="2:8">
      <c r="B760" s="2" t="s">
        <v>1208</v>
      </c>
      <c r="C760" s="2">
        <v>18</v>
      </c>
      <c r="D760" s="2" t="s">
        <v>481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15</v>
      </c>
      <c r="D764" s="2" t="s">
        <v>481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481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481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481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481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481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481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481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481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481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17</v>
      </c>
      <c r="D791" s="2" t="s">
        <v>481</v>
      </c>
      <c r="E791" s="2"/>
      <c r="F791" s="2"/>
      <c r="G791" s="2"/>
      <c r="H791" s="2"/>
    </row>
    <row r="792" spans="2:8">
      <c r="B792" s="2" t="s">
        <v>1240</v>
      </c>
      <c r="C792" s="2">
        <v>12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17</v>
      </c>
      <c r="D801" s="2" t="s">
        <v>481</v>
      </c>
      <c r="E801" s="2"/>
      <c r="F801" s="2"/>
      <c r="G801" s="2"/>
      <c r="H801" s="2"/>
    </row>
    <row r="802" spans="2:8">
      <c r="B802" s="2" t="s">
        <v>1250</v>
      </c>
      <c r="C802" s="2">
        <v>21</v>
      </c>
      <c r="D802" s="2" t="s">
        <v>481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481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481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481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481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481</v>
      </c>
      <c r="E807" s="2"/>
      <c r="F807" s="2"/>
      <c r="G807" s="2"/>
      <c r="H807" s="2"/>
    </row>
    <row r="808" spans="2:8">
      <c r="B808" s="2" t="s">
        <v>1256</v>
      </c>
      <c r="C808" s="2">
        <v>12</v>
      </c>
      <c r="D808" s="2" t="s">
        <v>481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481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481</v>
      </c>
      <c r="E810" s="2"/>
      <c r="F810" s="2"/>
      <c r="G810" s="2"/>
      <c r="H810" s="2"/>
    </row>
    <row r="811" spans="2:8">
      <c r="B811" s="2" t="s">
        <v>1259</v>
      </c>
      <c r="C811" s="2">
        <v>16</v>
      </c>
      <c r="D811" s="2" t="s">
        <v>481</v>
      </c>
      <c r="E811" s="2"/>
      <c r="F811" s="2"/>
      <c r="G811" s="2"/>
      <c r="H811" s="2"/>
    </row>
    <row r="812" spans="2:8">
      <c r="B812" s="2" t="s">
        <v>1260</v>
      </c>
      <c r="C812" s="2">
        <v>17</v>
      </c>
      <c r="D812" s="2" t="s">
        <v>481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16</v>
      </c>
      <c r="D824" s="2" t="s">
        <v>481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481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481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481</v>
      </c>
      <c r="E827" s="2"/>
      <c r="F827" s="2"/>
      <c r="G827" s="2"/>
      <c r="H827" s="2"/>
    </row>
    <row r="828" spans="2:8">
      <c r="B828" s="2" t="s">
        <v>1276</v>
      </c>
      <c r="C828" s="2">
        <v>10</v>
      </c>
      <c r="D828" s="2" t="s">
        <v>481</v>
      </c>
      <c r="E828" s="2"/>
      <c r="F828" s="2"/>
      <c r="G828" s="2"/>
      <c r="H828" s="2"/>
    </row>
    <row r="829" spans="2:8">
      <c r="B829" s="2" t="s">
        <v>1277</v>
      </c>
      <c r="C829" s="2">
        <v>17</v>
      </c>
      <c r="D829" s="2" t="s">
        <v>481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481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481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481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481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481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481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481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481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481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481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481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481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481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481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481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481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481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481</v>
      </c>
      <c r="E857" s="2"/>
      <c r="F857" s="2"/>
      <c r="G857" s="2"/>
      <c r="H857" s="2"/>
    </row>
    <row r="858" spans="2:8">
      <c r="B858" s="2" t="s">
        <v>1306</v>
      </c>
      <c r="C858" s="2">
        <v>16</v>
      </c>
      <c r="D858" s="2" t="s">
        <v>481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481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481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481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481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481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481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481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481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481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481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38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481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481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481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481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481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481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481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481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481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481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481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481</v>
      </c>
      <c r="E939" s="2"/>
      <c r="F939" s="2"/>
      <c r="G939" s="2"/>
      <c r="H939" s="2"/>
    </row>
    <row r="940" spans="2:8">
      <c r="B940" s="2" t="s">
        <v>1388</v>
      </c>
      <c r="C940" s="2">
        <v>15</v>
      </c>
      <c r="D940" s="2" t="s">
        <v>481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481</v>
      </c>
      <c r="E941" s="2"/>
      <c r="F941" s="2"/>
      <c r="G941" s="2"/>
      <c r="H941" s="2"/>
    </row>
    <row r="942" spans="2:8">
      <c r="B942" s="2" t="s">
        <v>1390</v>
      </c>
      <c r="C942" s="2">
        <v>13</v>
      </c>
      <c r="D942" s="2" t="s">
        <v>481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481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481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481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481</v>
      </c>
      <c r="E946" s="2"/>
      <c r="F946" s="2"/>
      <c r="G946" s="2"/>
      <c r="H946" s="2"/>
    </row>
    <row r="947" spans="2:8">
      <c r="B947" s="2" t="s">
        <v>1395</v>
      </c>
      <c r="C947" s="2">
        <v>31</v>
      </c>
      <c r="D947" s="2" t="s">
        <v>481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481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481</v>
      </c>
      <c r="E949" s="2"/>
      <c r="F949" s="2"/>
      <c r="G949" s="2"/>
      <c r="H949" s="2"/>
    </row>
    <row r="950" spans="2:8">
      <c r="B950" s="2" t="s">
        <v>1398</v>
      </c>
      <c r="C950" s="2">
        <v>15</v>
      </c>
      <c r="D950" s="2" t="s">
        <v>481</v>
      </c>
      <c r="E950" s="2"/>
      <c r="F950" s="2"/>
      <c r="G950" s="2"/>
      <c r="H950" s="2"/>
    </row>
    <row r="951" spans="2:8">
      <c r="B951" s="2" t="s">
        <v>1399</v>
      </c>
      <c r="C951" s="2">
        <v>13</v>
      </c>
      <c r="D951" s="2" t="s">
        <v>481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481</v>
      </c>
      <c r="E952" s="2"/>
      <c r="F952" s="2"/>
      <c r="G952" s="2"/>
      <c r="H952" s="2"/>
    </row>
    <row r="953" spans="2:8">
      <c r="B953" s="2" t="s">
        <v>1401</v>
      </c>
      <c r="C953" s="2">
        <v>33</v>
      </c>
      <c r="D953" s="2" t="s">
        <v>481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481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481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481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481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481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481</v>
      </c>
      <c r="E972" s="2"/>
      <c r="F972" s="2"/>
      <c r="G972" s="2"/>
      <c r="H972" s="2"/>
    </row>
    <row r="973" spans="2:8">
      <c r="B973" s="2" t="s">
        <v>1421</v>
      </c>
      <c r="C973" s="2">
        <v>31</v>
      </c>
      <c r="D973" s="2" t="s">
        <v>481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481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481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481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481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481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481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481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481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481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481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481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481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481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481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481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481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481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481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481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481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481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481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481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481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481</v>
      </c>
      <c r="E1024" s="2"/>
      <c r="F1024" s="2"/>
      <c r="G1024" s="2"/>
      <c r="H1024" s="2"/>
    </row>
    <row r="1025" spans="2:8">
      <c r="B1025" s="2" t="s">
        <v>1473</v>
      </c>
      <c r="C1025" s="2">
        <v>37</v>
      </c>
      <c r="D1025" s="2" t="s">
        <v>481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481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481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481</v>
      </c>
      <c r="E1028" s="2"/>
      <c r="F1028" s="2"/>
      <c r="G1028" s="2"/>
      <c r="H1028" s="2"/>
    </row>
    <row r="1029" spans="2:8">
      <c r="B1029" s="2" t="s">
        <v>1477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481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481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481</v>
      </c>
      <c r="E1043" s="2"/>
      <c r="F1043" s="2"/>
      <c r="G1043" s="2"/>
      <c r="H1043" s="2"/>
    </row>
    <row r="1044" spans="2:8">
      <c r="B1044" s="2" t="s">
        <v>1492</v>
      </c>
      <c r="C1044" s="2">
        <v>10</v>
      </c>
      <c r="D1044" s="2" t="s">
        <v>481</v>
      </c>
      <c r="E1044" s="2"/>
      <c r="F1044" s="2"/>
      <c r="G1044" s="2"/>
      <c r="H1044" s="2"/>
    </row>
    <row r="1045" spans="2:8">
      <c r="B1045" s="2" t="s">
        <v>1493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22</v>
      </c>
      <c r="D1068" s="2" t="s">
        <v>481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481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481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481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481</v>
      </c>
      <c r="E1072" s="2"/>
      <c r="F1072" s="2"/>
      <c r="G1072" s="2"/>
      <c r="H1072" s="2"/>
    </row>
    <row r="1073" spans="2:8">
      <c r="B1073" s="2" t="s">
        <v>1521</v>
      </c>
      <c r="C1073" s="2">
        <v>22</v>
      </c>
      <c r="D1073" s="2" t="s">
        <v>481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481</v>
      </c>
      <c r="E1074" s="2"/>
      <c r="F1074" s="2"/>
      <c r="G1074" s="2"/>
      <c r="H1074" s="2"/>
    </row>
    <row r="1075" spans="2:8">
      <c r="B1075" s="2" t="s">
        <v>1523</v>
      </c>
      <c r="C1075" s="2">
        <v>22</v>
      </c>
      <c r="D1075" s="2" t="s">
        <v>481</v>
      </c>
      <c r="E1075" s="2"/>
      <c r="F1075" s="2"/>
      <c r="G1075" s="2"/>
      <c r="H1075" s="2"/>
    </row>
    <row r="1076" spans="2:8">
      <c r="B1076" s="2" t="s">
        <v>1524</v>
      </c>
      <c r="C1076" s="2">
        <v>21</v>
      </c>
      <c r="D1076" s="2" t="s">
        <v>481</v>
      </c>
      <c r="E1076" s="2"/>
      <c r="F1076" s="2"/>
      <c r="G1076" s="2"/>
      <c r="H1076" s="2"/>
    </row>
    <row r="1077" spans="2:8">
      <c r="B1077" s="2" t="s">
        <v>1525</v>
      </c>
      <c r="C1077" s="2">
        <v>19</v>
      </c>
      <c r="D1077" s="2" t="s">
        <v>481</v>
      </c>
      <c r="E1077" s="2"/>
      <c r="F1077" s="2"/>
      <c r="G1077" s="2"/>
      <c r="H1077" s="2"/>
    </row>
    <row r="1078" spans="2:8">
      <c r="B1078" s="2" t="s">
        <v>1526</v>
      </c>
      <c r="C1078" s="2">
        <v>19</v>
      </c>
      <c r="D1078" s="2" t="s">
        <v>481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481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481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481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481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481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481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481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481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481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481</v>
      </c>
      <c r="E1088" s="2"/>
      <c r="F1088" s="2"/>
      <c r="G1088" s="2"/>
      <c r="H1088" s="2"/>
    </row>
    <row r="1089" spans="2:8">
      <c r="B1089" s="2" t="s">
        <v>1537</v>
      </c>
      <c r="C1089" s="2">
        <v>33</v>
      </c>
      <c r="D1089" s="2" t="s">
        <v>481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481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481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481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481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481</v>
      </c>
      <c r="E1094" s="2"/>
      <c r="F1094" s="2"/>
      <c r="G1094" s="2"/>
      <c r="H1094" s="2"/>
    </row>
    <row r="1095" spans="2:8">
      <c r="B1095" s="2" t="s">
        <v>1543</v>
      </c>
      <c r="C1095" s="2">
        <v>19</v>
      </c>
      <c r="D1095" s="2" t="s">
        <v>481</v>
      </c>
      <c r="E1095" s="2"/>
      <c r="F1095" s="2"/>
      <c r="G1095" s="2"/>
      <c r="H1095" s="2"/>
    </row>
    <row r="1096" spans="2:8">
      <c r="B1096" s="2" t="s">
        <v>1544</v>
      </c>
      <c r="C1096" s="2">
        <v>11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481</v>
      </c>
      <c r="E1098" s="2"/>
      <c r="F1098" s="2"/>
      <c r="G1098" s="2"/>
      <c r="H1098" s="2"/>
    </row>
    <row r="1099" spans="2:8">
      <c r="B1099" s="2" t="s">
        <v>1547</v>
      </c>
      <c r="C1099" s="2">
        <v>34</v>
      </c>
      <c r="D1099" s="2" t="s">
        <v>481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481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481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481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481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481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481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481</v>
      </c>
      <c r="E1106" s="2"/>
      <c r="F1106" s="2"/>
      <c r="G1106" s="2"/>
      <c r="H1106" s="2"/>
    </row>
    <row r="1107" spans="2:8">
      <c r="B1107" s="2" t="s">
        <v>1555</v>
      </c>
      <c r="C1107" s="2">
        <v>14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481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481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481</v>
      </c>
      <c r="E1114" s="2"/>
      <c r="F1114" s="2"/>
      <c r="G1114" s="2"/>
      <c r="H1114" s="2"/>
    </row>
    <row r="1115" spans="2:8">
      <c r="B1115" s="2" t="s">
        <v>1563</v>
      </c>
      <c r="C1115" s="2">
        <v>34</v>
      </c>
      <c r="D1115" s="2" t="s">
        <v>481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481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481</v>
      </c>
      <c r="E1117" s="2"/>
      <c r="F1117" s="2"/>
      <c r="G1117" s="2"/>
      <c r="H1117" s="2"/>
    </row>
    <row r="1118" spans="2:8">
      <c r="B1118" s="2" t="s">
        <v>1566</v>
      </c>
      <c r="C1118" s="2">
        <v>11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481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481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481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481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481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481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481</v>
      </c>
      <c r="E1133" s="2"/>
      <c r="F1133" s="2"/>
      <c r="G1133" s="2"/>
      <c r="H1133" s="2"/>
    </row>
    <row r="1134" spans="2:8">
      <c r="B1134" s="2" t="s">
        <v>1582</v>
      </c>
      <c r="C1134" s="2">
        <v>31</v>
      </c>
      <c r="D1134" s="2" t="s">
        <v>481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481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481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481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481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481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481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481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481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481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481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481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481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481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481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481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481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481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481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481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481</v>
      </c>
      <c r="E1172" s="2"/>
      <c r="F1172" s="2"/>
      <c r="G1172" s="2"/>
      <c r="H1172" s="2"/>
    </row>
    <row r="1173" spans="2:8">
      <c r="B1173" s="2" t="s">
        <v>1621</v>
      </c>
      <c r="C1173" s="2">
        <v>14</v>
      </c>
      <c r="D1173" s="2" t="s">
        <v>481</v>
      </c>
      <c r="E1173" s="2"/>
      <c r="F1173" s="2"/>
      <c r="G1173" s="2"/>
      <c r="H1173" s="2"/>
    </row>
    <row r="1174" spans="2:8">
      <c r="B1174" s="2" t="s">
        <v>1622</v>
      </c>
      <c r="C1174" s="2">
        <v>10</v>
      </c>
      <c r="D1174" s="2" t="s">
        <v>481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481</v>
      </c>
      <c r="E1183" s="2"/>
      <c r="F1183" s="2"/>
      <c r="G1183" s="2"/>
      <c r="H1183" s="2"/>
    </row>
    <row r="1184" spans="2:8">
      <c r="B1184" s="2" t="s">
        <v>1632</v>
      </c>
      <c r="C1184" s="2">
        <v>37</v>
      </c>
      <c r="D1184" s="2" t="s">
        <v>481</v>
      </c>
      <c r="E1184" s="2"/>
      <c r="F1184" s="2"/>
      <c r="G1184" s="2"/>
      <c r="H1184" s="2"/>
    </row>
    <row r="1185" spans="2:8">
      <c r="B1185" s="2" t="s">
        <v>1633</v>
      </c>
      <c r="C1185" s="2">
        <v>38</v>
      </c>
      <c r="D1185" s="2" t="s">
        <v>481</v>
      </c>
      <c r="E1185" s="2"/>
      <c r="F1185" s="2"/>
      <c r="G1185" s="2"/>
      <c r="H1185" s="2"/>
    </row>
    <row r="1186" spans="2:8">
      <c r="B1186" s="2" t="s">
        <v>1634</v>
      </c>
      <c r="C1186" s="2">
        <v>36</v>
      </c>
      <c r="D1186" s="2" t="s">
        <v>481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481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481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481</v>
      </c>
      <c r="E1189" s="2"/>
      <c r="F1189" s="2"/>
      <c r="G1189" s="2"/>
      <c r="H1189" s="2"/>
    </row>
    <row r="1190" spans="2:8">
      <c r="B1190" s="2" t="s">
        <v>1638</v>
      </c>
      <c r="C1190" s="2">
        <v>29</v>
      </c>
      <c r="D1190" s="2" t="s">
        <v>481</v>
      </c>
      <c r="E1190" s="2"/>
      <c r="F1190" s="2"/>
      <c r="G1190" s="2"/>
      <c r="H1190" s="2"/>
    </row>
    <row r="1191" spans="2:8">
      <c r="B1191" s="2" t="s">
        <v>1639</v>
      </c>
      <c r="C1191" s="2">
        <v>42</v>
      </c>
      <c r="D1191" s="2" t="s">
        <v>481</v>
      </c>
      <c r="E1191" s="2"/>
      <c r="F1191" s="2"/>
      <c r="G1191" s="2"/>
      <c r="H1191" s="2"/>
    </row>
    <row r="1192" spans="2:8">
      <c r="B1192" s="2" t="s">
        <v>1640</v>
      </c>
      <c r="C1192" s="2">
        <v>42</v>
      </c>
      <c r="D1192" s="2" t="s">
        <v>481</v>
      </c>
      <c r="E1192" s="2"/>
      <c r="F1192" s="2"/>
      <c r="G1192" s="2"/>
      <c r="H1192" s="2"/>
    </row>
    <row r="1193" spans="2:8">
      <c r="B1193" s="2" t="s">
        <v>1641</v>
      </c>
      <c r="C1193" s="2">
        <v>40</v>
      </c>
      <c r="D1193" s="2" t="s">
        <v>481</v>
      </c>
      <c r="E1193" s="2"/>
      <c r="F1193" s="2"/>
      <c r="G1193" s="2"/>
      <c r="H1193" s="2"/>
    </row>
    <row r="1194" spans="2:8">
      <c r="B1194" s="2" t="s">
        <v>1642</v>
      </c>
      <c r="C1194" s="2">
        <v>40</v>
      </c>
      <c r="D1194" s="2" t="s">
        <v>481</v>
      </c>
      <c r="E1194" s="2"/>
      <c r="F1194" s="2"/>
      <c r="G1194" s="2"/>
      <c r="H1194" s="2"/>
    </row>
    <row r="1195" spans="2:8">
      <c r="B1195" s="2" t="s">
        <v>1643</v>
      </c>
      <c r="C1195" s="2">
        <v>39</v>
      </c>
      <c r="D1195" s="2" t="s">
        <v>481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481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481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481</v>
      </c>
      <c r="E1198" s="2"/>
      <c r="F1198" s="2"/>
      <c r="G1198" s="2"/>
      <c r="H1198" s="2"/>
    </row>
    <row r="1199" spans="2:8">
      <c r="B1199" s="2" t="s">
        <v>1647</v>
      </c>
      <c r="C1199" s="2">
        <v>19</v>
      </c>
      <c r="D1199" s="2" t="s">
        <v>481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481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481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481</v>
      </c>
      <c r="E1202" s="2"/>
      <c r="F1202" s="2"/>
      <c r="G1202" s="2"/>
      <c r="H1202" s="2"/>
    </row>
    <row r="1203" spans="2:8">
      <c r="B1203" s="2" t="s">
        <v>1651</v>
      </c>
      <c r="C1203" s="2">
        <v>19</v>
      </c>
      <c r="D1203" s="2" t="s">
        <v>481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481</v>
      </c>
      <c r="E1204" s="2"/>
      <c r="F1204" s="2"/>
      <c r="G1204" s="2"/>
      <c r="H1204" s="2"/>
    </row>
    <row r="1205" spans="2:8">
      <c r="B1205" s="2" t="s">
        <v>1653</v>
      </c>
      <c r="C1205" s="2">
        <v>18</v>
      </c>
      <c r="D1205" s="2" t="s">
        <v>481</v>
      </c>
      <c r="E1205" s="2"/>
      <c r="F1205" s="2"/>
      <c r="G1205" s="2"/>
      <c r="H1205" s="2"/>
    </row>
    <row r="1206" spans="2:8">
      <c r="B1206" s="2" t="s">
        <v>1654</v>
      </c>
      <c r="C1206" s="2">
        <v>33</v>
      </c>
      <c r="D1206" s="2" t="s">
        <v>481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481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481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481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481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481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481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481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481</v>
      </c>
      <c r="E1214" s="2"/>
      <c r="F1214" s="2"/>
      <c r="G1214" s="2"/>
      <c r="H1214" s="2"/>
    </row>
    <row r="1215" spans="2:8">
      <c r="B1215" s="2" t="s">
        <v>1663</v>
      </c>
      <c r="C1215" s="2">
        <v>31</v>
      </c>
      <c r="D1215" s="2" t="s">
        <v>481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481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481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481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481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481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481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481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481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481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481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481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481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481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481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481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17</v>
      </c>
      <c r="D1253" s="2" t="s">
        <v>481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481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481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481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481</v>
      </c>
      <c r="E1257" s="2"/>
      <c r="F1257" s="2"/>
      <c r="G1257" s="2"/>
      <c r="H1257" s="2"/>
    </row>
    <row r="1258" spans="2:8">
      <c r="B1258" s="2" t="s">
        <v>1706</v>
      </c>
      <c r="C1258" s="2">
        <v>32</v>
      </c>
      <c r="D1258" s="2" t="s">
        <v>481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481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481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481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481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481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481</v>
      </c>
      <c r="E1264" s="2"/>
      <c r="F1264" s="2"/>
      <c r="G1264" s="2"/>
      <c r="H1264" s="2"/>
    </row>
    <row r="1265" spans="2:8">
      <c r="B1265" s="2" t="s">
        <v>1713</v>
      </c>
      <c r="C1265" s="2">
        <v>20</v>
      </c>
      <c r="D1265" s="2" t="s">
        <v>481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481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481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481</v>
      </c>
      <c r="E1268" s="2"/>
      <c r="F1268" s="2"/>
      <c r="G1268" s="2"/>
      <c r="H1268" s="2"/>
    </row>
    <row r="1269" spans="2:8">
      <c r="B1269" s="2" t="s">
        <v>1717</v>
      </c>
      <c r="C1269" s="2">
        <v>16</v>
      </c>
      <c r="D1269" s="2" t="s">
        <v>481</v>
      </c>
      <c r="E1269" s="2"/>
      <c r="F1269" s="2"/>
      <c r="G1269" s="2"/>
      <c r="H1269" s="2"/>
    </row>
    <row r="1270" spans="2:8">
      <c r="B1270" s="2" t="s">
        <v>1718</v>
      </c>
      <c r="C1270" s="2">
        <v>9</v>
      </c>
      <c r="D1270" s="2" t="s">
        <v>481</v>
      </c>
      <c r="E1270" s="2"/>
      <c r="F1270" s="2"/>
      <c r="G1270" s="2"/>
      <c r="H1270" s="2"/>
    </row>
    <row r="1271" spans="2:8">
      <c r="B1271" s="2" t="s">
        <v>1719</v>
      </c>
      <c r="C1271" s="2">
        <v>10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481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481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481</v>
      </c>
      <c r="E1281" s="2"/>
      <c r="F1281" s="2"/>
      <c r="G1281" s="2"/>
      <c r="H1281" s="2"/>
    </row>
    <row r="1282" spans="2:8">
      <c r="B1282" s="2" t="s">
        <v>1730</v>
      </c>
      <c r="C1282" s="2">
        <v>34</v>
      </c>
      <c r="D1282" s="2" t="s">
        <v>481</v>
      </c>
      <c r="E1282" s="2"/>
      <c r="F1282" s="2"/>
      <c r="G1282" s="2"/>
      <c r="H1282" s="2"/>
    </row>
    <row r="1283" spans="2:8">
      <c r="B1283" s="2" t="s">
        <v>1731</v>
      </c>
      <c r="C1283" s="2">
        <v>34</v>
      </c>
      <c r="D1283" s="2" t="s">
        <v>481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481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481</v>
      </c>
      <c r="E1285" s="2"/>
      <c r="F1285" s="2"/>
      <c r="G1285" s="2"/>
      <c r="H1285" s="2"/>
    </row>
    <row r="1286" spans="2:8">
      <c r="B1286" s="2" t="s">
        <v>1734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481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481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481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481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481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481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481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481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481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481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481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481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481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481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481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481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481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12</v>
      </c>
      <c r="D1328" s="2" t="s">
        <v>481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481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481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481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481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481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481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481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481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481</v>
      </c>
      <c r="E1337" s="2"/>
      <c r="F1337" s="2"/>
      <c r="G1337" s="2"/>
      <c r="H1337" s="2"/>
    </row>
    <row r="1338" spans="2:8">
      <c r="B1338" s="2" t="s">
        <v>1786</v>
      </c>
      <c r="C1338" s="2">
        <v>19</v>
      </c>
      <c r="D1338" s="2" t="s">
        <v>481</v>
      </c>
      <c r="E1338" s="2"/>
      <c r="F1338" s="2"/>
      <c r="G1338" s="2"/>
      <c r="H1338" s="2"/>
    </row>
    <row r="1339" spans="2:8">
      <c r="B1339" s="2" t="s">
        <v>1787</v>
      </c>
      <c r="C1339" s="2">
        <v>17</v>
      </c>
      <c r="D1339" s="2" t="s">
        <v>481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481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481</v>
      </c>
      <c r="E1341" s="2"/>
      <c r="F1341" s="2"/>
      <c r="G1341" s="2"/>
      <c r="H1341" s="2"/>
    </row>
    <row r="1342" spans="2:8">
      <c r="B1342" s="2" t="s">
        <v>1790</v>
      </c>
      <c r="C1342" s="2">
        <v>33</v>
      </c>
      <c r="D1342" s="2" t="s">
        <v>481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481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481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481</v>
      </c>
      <c r="E1345" s="2"/>
      <c r="F1345" s="2"/>
      <c r="G1345" s="2"/>
      <c r="H1345" s="2"/>
    </row>
    <row r="1346" spans="2:8">
      <c r="B1346" s="2" t="s">
        <v>1794</v>
      </c>
      <c r="C1346" s="2">
        <v>17</v>
      </c>
      <c r="D1346" s="2" t="s">
        <v>481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481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481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481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481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481</v>
      </c>
      <c r="E1367" s="2"/>
      <c r="F1367" s="2"/>
      <c r="G1367" s="2"/>
      <c r="H1367" s="2"/>
    </row>
    <row r="1368" spans="2:8">
      <c r="B1368" s="2" t="s">
        <v>1816</v>
      </c>
      <c r="C1368" s="2">
        <v>13</v>
      </c>
      <c r="D1368" s="2" t="s">
        <v>481</v>
      </c>
      <c r="E1368" s="2"/>
      <c r="F1368" s="2"/>
      <c r="G1368" s="2"/>
      <c r="H1368" s="2"/>
    </row>
    <row r="1369" spans="2:8">
      <c r="B1369" s="2" t="s">
        <v>1817</v>
      </c>
      <c r="C1369" s="2">
        <v>14</v>
      </c>
      <c r="D1369" s="2" t="s">
        <v>481</v>
      </c>
      <c r="E1369" s="2"/>
      <c r="F1369" s="2"/>
      <c r="G1369" s="2"/>
      <c r="H1369" s="2"/>
    </row>
    <row r="1370" spans="2:8">
      <c r="B1370" s="2" t="s">
        <v>1818</v>
      </c>
      <c r="C1370" s="2">
        <v>15</v>
      </c>
      <c r="D1370" s="2" t="s">
        <v>481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481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481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481</v>
      </c>
      <c r="E1373" s="2"/>
      <c r="F1373" s="2"/>
      <c r="G1373" s="2"/>
      <c r="H1373" s="2"/>
    </row>
    <row r="1374" spans="2:8">
      <c r="B1374" s="2" t="s">
        <v>1822</v>
      </c>
      <c r="C1374" s="2">
        <v>19</v>
      </c>
      <c r="D1374" s="2" t="s">
        <v>481</v>
      </c>
      <c r="E1374" s="2"/>
      <c r="F1374" s="2"/>
      <c r="G1374" s="2"/>
      <c r="H1374" s="2"/>
    </row>
    <row r="1375" spans="2:8">
      <c r="B1375" s="2" t="s">
        <v>1823</v>
      </c>
      <c r="C1375" s="2">
        <v>19</v>
      </c>
      <c r="D1375" s="2" t="s">
        <v>481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481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481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481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481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481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481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481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481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481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481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481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481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481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481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481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481</v>
      </c>
      <c r="E1391" s="2"/>
      <c r="F1391" s="2"/>
      <c r="G1391" s="2"/>
      <c r="H1391" s="2"/>
    </row>
    <row r="1392" spans="2:8">
      <c r="B1392" s="2" t="s">
        <v>1840</v>
      </c>
      <c r="C1392" s="2">
        <v>17</v>
      </c>
      <c r="D1392" s="2" t="s">
        <v>481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481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481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481</v>
      </c>
      <c r="E1395" s="2"/>
      <c r="F1395" s="2"/>
      <c r="G1395" s="2"/>
      <c r="H1395" s="2"/>
    </row>
    <row r="1396" spans="2:8">
      <c r="B1396" s="2" t="s">
        <v>1844</v>
      </c>
      <c r="C1396" s="2">
        <v>17</v>
      </c>
      <c r="D1396" s="2" t="s">
        <v>481</v>
      </c>
      <c r="E1396" s="2"/>
      <c r="F1396" s="2"/>
      <c r="G1396" s="2"/>
      <c r="H1396" s="2"/>
    </row>
    <row r="1397" spans="2:8">
      <c r="B1397" s="2" t="s">
        <v>1845</v>
      </c>
      <c r="C1397" s="2">
        <v>18</v>
      </c>
      <c r="D1397" s="2" t="s">
        <v>481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481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481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481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481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481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481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481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481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481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481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481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481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481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481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481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481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481</v>
      </c>
      <c r="E1421" s="2"/>
      <c r="F1421" s="2"/>
      <c r="G1421" s="2"/>
      <c r="H1421" s="2"/>
    </row>
    <row r="1422" spans="2:8">
      <c r="B1422" s="2" t="s">
        <v>1870</v>
      </c>
      <c r="C1422" s="2">
        <v>18</v>
      </c>
      <c r="D1422" s="2" t="s">
        <v>481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9</v>
      </c>
      <c r="D1480" s="2" t="s">
        <v>481</v>
      </c>
      <c r="E1480" s="2"/>
      <c r="F1480" s="2"/>
      <c r="G1480" s="2"/>
      <c r="H1480" s="2"/>
    </row>
    <row r="1481" spans="2:8">
      <c r="B1481" s="2" t="s">
        <v>1929</v>
      </c>
      <c r="C1481" s="2">
        <v>35</v>
      </c>
      <c r="D1481" s="2" t="s">
        <v>481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481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481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481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481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481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481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481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481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481</v>
      </c>
      <c r="E1503" s="2"/>
      <c r="F1503" s="2"/>
      <c r="G1503" s="2"/>
      <c r="H1503" s="2"/>
    </row>
    <row r="1504" spans="2:8">
      <c r="B1504" s="2" t="s">
        <v>1952</v>
      </c>
      <c r="C1504" s="2">
        <v>24</v>
      </c>
      <c r="D1504" s="2" t="s">
        <v>481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481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481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481</v>
      </c>
      <c r="E1533" s="2"/>
      <c r="F1533" s="2"/>
      <c r="G1533" s="2"/>
      <c r="H1533" s="2"/>
    </row>
    <row r="1534" spans="2:8">
      <c r="B1534" s="2" t="s">
        <v>1982</v>
      </c>
      <c r="C1534" s="2">
        <v>16</v>
      </c>
      <c r="D1534" s="2" t="s">
        <v>481</v>
      </c>
      <c r="E1534" s="2"/>
      <c r="F1534" s="2"/>
      <c r="G1534" s="2"/>
      <c r="H1534" s="2"/>
    </row>
    <row r="1535" spans="2:8">
      <c r="B1535" s="2" t="s">
        <v>1983</v>
      </c>
      <c r="C1535" s="2">
        <v>17</v>
      </c>
      <c r="D1535" s="2" t="s">
        <v>481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481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481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481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481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481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481</v>
      </c>
      <c r="E1550" s="2"/>
      <c r="F1550" s="2"/>
      <c r="G1550" s="2"/>
      <c r="H1550" s="2"/>
    </row>
    <row r="1551" spans="2:8">
      <c r="B1551" s="2" t="s">
        <v>1999</v>
      </c>
      <c r="C1551" s="2">
        <v>31</v>
      </c>
      <c r="D1551" s="2" t="s">
        <v>481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481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481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481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481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481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481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481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481</v>
      </c>
      <c r="E1559" s="2"/>
      <c r="F1559" s="2"/>
      <c r="G1559" s="2"/>
      <c r="H1559" s="2"/>
    </row>
    <row r="1560" spans="2:8">
      <c r="B1560" s="2" t="s">
        <v>2008</v>
      </c>
      <c r="C1560" s="2">
        <v>10</v>
      </c>
      <c r="D1560" s="2" t="s">
        <v>481</v>
      </c>
      <c r="E1560" s="2"/>
      <c r="F1560" s="2"/>
      <c r="G1560" s="2"/>
      <c r="H1560" s="2"/>
    </row>
    <row r="1561" spans="2:8">
      <c r="B1561" s="2" t="s">
        <v>2009</v>
      </c>
      <c r="C1561" s="2">
        <v>6</v>
      </c>
      <c r="D1561" s="2" t="s">
        <v>481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481</v>
      </c>
      <c r="E1562" s="2"/>
      <c r="F1562" s="2"/>
      <c r="G1562" s="2"/>
      <c r="H1562" s="2"/>
    </row>
    <row r="1563" spans="2:8">
      <c r="B1563" s="2" t="s">
        <v>2011</v>
      </c>
      <c r="C1563" s="2">
        <v>17</v>
      </c>
      <c r="D1563" s="2" t="s">
        <v>481</v>
      </c>
      <c r="E1563" s="2"/>
      <c r="F1563" s="2"/>
      <c r="G1563" s="2"/>
      <c r="H1563" s="2"/>
    </row>
    <row r="1564" spans="2:8">
      <c r="B1564" s="2" t="s">
        <v>2012</v>
      </c>
      <c r="C1564" s="2">
        <v>15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481</v>
      </c>
      <c r="E1566" s="2"/>
      <c r="F1566" s="2"/>
      <c r="G1566" s="2"/>
      <c r="H1566" s="2"/>
    </row>
    <row r="1567" spans="2:8">
      <c r="B1567" s="2" t="s">
        <v>2015</v>
      </c>
      <c r="C1567" s="2">
        <v>14</v>
      </c>
      <c r="D1567" s="2" t="s">
        <v>481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481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481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481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481</v>
      </c>
      <c r="E1581" s="2"/>
      <c r="F1581" s="2"/>
      <c r="G1581" s="2"/>
      <c r="H1581" s="2"/>
    </row>
    <row r="1582" spans="2:8">
      <c r="B1582" s="2" t="s">
        <v>2030</v>
      </c>
      <c r="C1582" s="2">
        <v>23</v>
      </c>
      <c r="D1582" s="2" t="s">
        <v>481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481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481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481</v>
      </c>
      <c r="E1585" s="2"/>
      <c r="F1585" s="2"/>
      <c r="G1585" s="2"/>
      <c r="H1585" s="2"/>
    </row>
    <row r="1586" spans="2:8">
      <c r="B1586" s="2" t="s">
        <v>2034</v>
      </c>
      <c r="C1586" s="2">
        <v>24</v>
      </c>
      <c r="D1586" s="2" t="s">
        <v>481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481</v>
      </c>
      <c r="E1587" s="2"/>
      <c r="F1587" s="2"/>
      <c r="G1587" s="2"/>
      <c r="H1587" s="2"/>
    </row>
    <row r="1588" spans="2:8">
      <c r="B1588" s="2" t="s">
        <v>2036</v>
      </c>
      <c r="C1588" s="2">
        <v>20</v>
      </c>
      <c r="D1588" s="2" t="s">
        <v>481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481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481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481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481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481</v>
      </c>
      <c r="E1602" s="2"/>
      <c r="F1602" s="2"/>
      <c r="G1602" s="2"/>
      <c r="H1602" s="2"/>
    </row>
    <row r="1603" spans="2:8">
      <c r="B1603" s="2" t="s">
        <v>2051</v>
      </c>
      <c r="C1603" s="2">
        <v>34</v>
      </c>
      <c r="D1603" s="2" t="s">
        <v>481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481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481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481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481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481</v>
      </c>
      <c r="E1608" s="2"/>
      <c r="F1608" s="2"/>
      <c r="G1608" s="2"/>
      <c r="H1608" s="2"/>
    </row>
    <row r="1609" spans="2:8">
      <c r="B1609" s="2" t="s">
        <v>2057</v>
      </c>
      <c r="C1609" s="2">
        <v>19</v>
      </c>
      <c r="D1609" s="2" t="s">
        <v>481</v>
      </c>
      <c r="E1609" s="2"/>
      <c r="F1609" s="2"/>
      <c r="G1609" s="2"/>
      <c r="H1609" s="2"/>
    </row>
    <row r="1610" spans="2:8">
      <c r="B1610" s="2" t="s">
        <v>2058</v>
      </c>
      <c r="C1610" s="2">
        <v>19</v>
      </c>
      <c r="D1610" s="2" t="s">
        <v>481</v>
      </c>
      <c r="E1610" s="2"/>
      <c r="F1610" s="2"/>
      <c r="G1610" s="2"/>
      <c r="H1610" s="2"/>
    </row>
    <row r="1611" spans="2:8">
      <c r="B1611" s="2" t="s">
        <v>2059</v>
      </c>
      <c r="C1611" s="2">
        <v>20</v>
      </c>
      <c r="D1611" s="2" t="s">
        <v>481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481</v>
      </c>
      <c r="E1612" s="2"/>
      <c r="F1612" s="2"/>
      <c r="G1612" s="2"/>
      <c r="H1612" s="2"/>
    </row>
    <row r="1613" spans="2:8">
      <c r="B1613" s="2" t="s">
        <v>2061</v>
      </c>
      <c r="C1613" s="2">
        <v>20</v>
      </c>
      <c r="D1613" s="2" t="s">
        <v>481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481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481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481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481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481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481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481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481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481</v>
      </c>
      <c r="E1622" s="2"/>
      <c r="F1622" s="2"/>
      <c r="G1622" s="2"/>
      <c r="H1622" s="2"/>
    </row>
    <row r="1623" spans="2:8">
      <c r="B1623" s="2" t="s">
        <v>2071</v>
      </c>
      <c r="C1623" s="2">
        <v>17</v>
      </c>
      <c r="D1623" s="2" t="s">
        <v>481</v>
      </c>
      <c r="E1623" s="2"/>
      <c r="F1623" s="2"/>
      <c r="G1623" s="2"/>
      <c r="H1623" s="2"/>
    </row>
    <row r="1624" spans="2:8">
      <c r="B1624" s="2" t="s">
        <v>2072</v>
      </c>
      <c r="C1624" s="2">
        <v>16</v>
      </c>
      <c r="D1624" s="2" t="s">
        <v>481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481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481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481</v>
      </c>
      <c r="E1627" s="2"/>
      <c r="F1627" s="2"/>
      <c r="G1627" s="2"/>
      <c r="H1627" s="2"/>
    </row>
    <row r="1628" spans="2:8">
      <c r="B1628" s="2" t="s">
        <v>2076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481</v>
      </c>
      <c r="E1644" s="2"/>
      <c r="F1644" s="2"/>
      <c r="G1644" s="2"/>
      <c r="H1644" s="2"/>
    </row>
    <row r="1645" spans="2:8">
      <c r="B1645" s="2" t="s">
        <v>2093</v>
      </c>
      <c r="C1645" s="2">
        <v>10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481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481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481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481</v>
      </c>
      <c r="E1656" s="2"/>
      <c r="F1656" s="2"/>
      <c r="G1656" s="2"/>
      <c r="H1656" s="2"/>
    </row>
    <row r="1657" spans="2:8">
      <c r="B1657" s="2" t="s">
        <v>2105</v>
      </c>
      <c r="C1657" s="2">
        <v>29</v>
      </c>
      <c r="D1657" s="2" t="s">
        <v>481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481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481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481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481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481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481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481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481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481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481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18</v>
      </c>
      <c r="D1684" s="2" t="s">
        <v>481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481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481</v>
      </c>
      <c r="E1686" s="2"/>
      <c r="F1686" s="2"/>
      <c r="G1686" s="2"/>
      <c r="H1686" s="2"/>
    </row>
    <row r="1687" spans="2:8">
      <c r="B1687" s="2" t="s">
        <v>2135</v>
      </c>
      <c r="C1687" s="2">
        <v>24</v>
      </c>
      <c r="D1687" s="2" t="s">
        <v>481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481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481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481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481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481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481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481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481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481</v>
      </c>
      <c r="E1696" s="2"/>
      <c r="F1696" s="2"/>
      <c r="G1696" s="2"/>
      <c r="H1696" s="2"/>
    </row>
    <row r="1697" spans="2:8">
      <c r="B1697" s="2" t="s">
        <v>2145</v>
      </c>
      <c r="C1697" s="2">
        <v>36</v>
      </c>
      <c r="D1697" s="2" t="s">
        <v>481</v>
      </c>
      <c r="E1697" s="2"/>
      <c r="F1697" s="2"/>
      <c r="G1697" s="2"/>
      <c r="H1697" s="2"/>
    </row>
    <row r="1698" spans="2:8">
      <c r="B1698" s="2" t="s">
        <v>2146</v>
      </c>
      <c r="C1698" s="2">
        <v>36</v>
      </c>
      <c r="D1698" s="2" t="s">
        <v>481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481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481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481</v>
      </c>
      <c r="E1701" s="2"/>
      <c r="F1701" s="2"/>
      <c r="G1701" s="2"/>
      <c r="H1701" s="2"/>
    </row>
    <row r="1702" spans="2:8">
      <c r="B1702" s="2" t="s">
        <v>2150</v>
      </c>
      <c r="C1702" s="2">
        <v>35</v>
      </c>
      <c r="D1702" s="2" t="s">
        <v>481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481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481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481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481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481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481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481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481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481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481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481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481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481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481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481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481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481</v>
      </c>
      <c r="E1724" s="2"/>
      <c r="F1724" s="2"/>
      <c r="G1724" s="2"/>
      <c r="H1724" s="2"/>
    </row>
    <row r="1725" spans="2:8">
      <c r="B1725" s="2" t="s">
        <v>2173</v>
      </c>
      <c r="C1725" s="2">
        <v>36</v>
      </c>
      <c r="D1725" s="2" t="s">
        <v>481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481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481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481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481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481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481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481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481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481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481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481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481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481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481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481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15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19</v>
      </c>
      <c r="D1753" s="2" t="s">
        <v>481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481</v>
      </c>
      <c r="E1759" s="2"/>
      <c r="F1759" s="2"/>
      <c r="G1759" s="2"/>
      <c r="H1759" s="2"/>
    </row>
    <row r="1760" spans="2:8">
      <c r="B1760" s="2" t="s">
        <v>2208</v>
      </c>
      <c r="C1760" s="2">
        <v>18</v>
      </c>
      <c r="D1760" s="2" t="s">
        <v>481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481</v>
      </c>
      <c r="E1761" s="2"/>
      <c r="F1761" s="2"/>
      <c r="G1761" s="2"/>
      <c r="H1761" s="2"/>
    </row>
    <row r="1762" spans="2:8">
      <c r="B1762" s="2" t="s">
        <v>2210</v>
      </c>
      <c r="C1762" s="2">
        <v>12</v>
      </c>
      <c r="D1762" s="2" t="s">
        <v>481</v>
      </c>
      <c r="E1762" s="2"/>
      <c r="F1762" s="2"/>
      <c r="G1762" s="2"/>
      <c r="H1762" s="2"/>
    </row>
    <row r="1763" spans="2:8">
      <c r="B1763" s="2" t="s">
        <v>2211</v>
      </c>
      <c r="C1763" s="2">
        <v>10</v>
      </c>
      <c r="D1763" s="2" t="s">
        <v>481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481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481</v>
      </c>
      <c r="E1767" s="2"/>
      <c r="F1767" s="2"/>
      <c r="G1767" s="2"/>
      <c r="H1767" s="2"/>
    </row>
    <row r="1768" spans="2:8">
      <c r="B1768" s="2" t="s">
        <v>2216</v>
      </c>
      <c r="C1768" s="2">
        <v>23</v>
      </c>
      <c r="D1768" s="2" t="s">
        <v>481</v>
      </c>
      <c r="E1768" s="2"/>
      <c r="F1768" s="2"/>
      <c r="G1768" s="2"/>
      <c r="H1768" s="2"/>
    </row>
    <row r="1769" spans="2:8">
      <c r="B1769" s="2" t="s">
        <v>2217</v>
      </c>
      <c r="C1769" s="2">
        <v>17</v>
      </c>
      <c r="D1769" s="2" t="s">
        <v>481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481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481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481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481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481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481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481</v>
      </c>
      <c r="E1851" s="2"/>
      <c r="F1851" s="2"/>
      <c r="G1851" s="2"/>
      <c r="H1851" s="2"/>
    </row>
    <row r="1852" spans="2:8">
      <c r="B1852" s="2" t="s">
        <v>2300</v>
      </c>
      <c r="C1852" s="2">
        <v>36</v>
      </c>
      <c r="D1852" s="2" t="s">
        <v>481</v>
      </c>
      <c r="E1852" s="2"/>
      <c r="F1852" s="2"/>
      <c r="G1852" s="2"/>
      <c r="H1852" s="2"/>
    </row>
    <row r="1853" spans="2:8">
      <c r="B1853" s="2" t="s">
        <v>2301</v>
      </c>
      <c r="C1853" s="2">
        <v>36</v>
      </c>
      <c r="D1853" s="2" t="s">
        <v>481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481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481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481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11</v>
      </c>
      <c r="D1885" s="2" t="s">
        <v>481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481</v>
      </c>
      <c r="E1886" s="2"/>
      <c r="F1886" s="2"/>
      <c r="G1886" s="2"/>
      <c r="H1886" s="2"/>
    </row>
    <row r="1887" spans="2:8">
      <c r="B1887" s="2" t="s">
        <v>2335</v>
      </c>
      <c r="C1887" s="2">
        <v>42</v>
      </c>
      <c r="D1887" s="2" t="s">
        <v>481</v>
      </c>
      <c r="E1887" s="2"/>
      <c r="F1887" s="2"/>
      <c r="G1887" s="2"/>
      <c r="H1887" s="2"/>
    </row>
    <row r="1888" spans="2:8">
      <c r="B1888" s="2" t="s">
        <v>2336</v>
      </c>
      <c r="C1888" s="2">
        <v>42</v>
      </c>
      <c r="D1888" s="2" t="s">
        <v>481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481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481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481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481</v>
      </c>
      <c r="E1892" s="2"/>
      <c r="F1892" s="2"/>
      <c r="G1892" s="2"/>
      <c r="H1892" s="2"/>
    </row>
    <row r="1893" spans="2:8">
      <c r="B1893" s="2" t="s">
        <v>2341</v>
      </c>
      <c r="C1893" s="2">
        <v>34</v>
      </c>
      <c r="D1893" s="2" t="s">
        <v>481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481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481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481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481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481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481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481</v>
      </c>
      <c r="E1900" s="2"/>
      <c r="F1900" s="2"/>
      <c r="G1900" s="2"/>
      <c r="H1900" s="2"/>
    </row>
    <row r="1901" spans="2:8">
      <c r="B1901" s="2" t="s">
        <v>2349</v>
      </c>
      <c r="C1901" s="2">
        <v>20</v>
      </c>
      <c r="D1901" s="2" t="s">
        <v>481</v>
      </c>
      <c r="E1901" s="2"/>
      <c r="F1901" s="2"/>
      <c r="G1901" s="2"/>
      <c r="H1901" s="2"/>
    </row>
    <row r="1902" spans="2:8">
      <c r="B1902" s="2" t="s">
        <v>2350</v>
      </c>
      <c r="C1902" s="2">
        <v>12</v>
      </c>
      <c r="D1902" s="2" t="s">
        <v>481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481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481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481</v>
      </c>
      <c r="E1905" s="2"/>
      <c r="F1905" s="2"/>
      <c r="G1905" s="2"/>
      <c r="H1905" s="2"/>
    </row>
    <row r="1906" spans="2:8">
      <c r="B1906" s="2" t="s">
        <v>2354</v>
      </c>
      <c r="C1906" s="2">
        <v>31</v>
      </c>
      <c r="D1906" s="2" t="s">
        <v>481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481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481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481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481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481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481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481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481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481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481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481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481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481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481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481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481</v>
      </c>
      <c r="E1925" s="2"/>
      <c r="F1925" s="2"/>
      <c r="G1925" s="2"/>
      <c r="H1925" s="2"/>
    </row>
    <row r="1926" spans="2:8">
      <c r="B1926" s="2" t="s">
        <v>2374</v>
      </c>
      <c r="C1926" s="2">
        <v>33</v>
      </c>
      <c r="D1926" s="2" t="s">
        <v>481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481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481</v>
      </c>
      <c r="E1928" s="2"/>
      <c r="F1928" s="2"/>
      <c r="G1928" s="2"/>
      <c r="H1928" s="2"/>
    </row>
    <row r="1929" spans="2:8">
      <c r="B1929" s="2" t="s">
        <v>2377</v>
      </c>
      <c r="C1929" s="2">
        <v>16</v>
      </c>
      <c r="D1929" s="2" t="s">
        <v>481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481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481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481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481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481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481</v>
      </c>
      <c r="E1947" s="2"/>
      <c r="F1947" s="2"/>
      <c r="G1947" s="2"/>
      <c r="H1947" s="2"/>
    </row>
    <row r="1948" spans="2:8">
      <c r="B1948" s="2" t="s">
        <v>2396</v>
      </c>
      <c r="C1948" s="2">
        <v>15</v>
      </c>
      <c r="D1948" s="2" t="s">
        <v>481</v>
      </c>
      <c r="E1948" s="2"/>
      <c r="F1948" s="2"/>
      <c r="G1948" s="2"/>
      <c r="H1948" s="2"/>
    </row>
    <row r="1949" spans="2:8">
      <c r="B1949" s="2" t="s">
        <v>2397</v>
      </c>
      <c r="C1949" s="2">
        <v>13</v>
      </c>
      <c r="D1949" s="2" t="s">
        <v>481</v>
      </c>
      <c r="E1949" s="2"/>
      <c r="F1949" s="2"/>
      <c r="G1949" s="2"/>
      <c r="H1949" s="2"/>
    </row>
    <row r="1950" spans="2:8">
      <c r="B1950" s="2" t="s">
        <v>2398</v>
      </c>
      <c r="C1950" s="2">
        <v>12</v>
      </c>
      <c r="D1950" s="2" t="s">
        <v>481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481</v>
      </c>
      <c r="E1951" s="2"/>
      <c r="F1951" s="2"/>
      <c r="G1951" s="2"/>
      <c r="H1951" s="2"/>
    </row>
    <row r="1952" spans="2:8">
      <c r="B1952" s="2" t="s">
        <v>2400</v>
      </c>
      <c r="C1952" s="2">
        <v>14</v>
      </c>
      <c r="D1952" s="2" t="s">
        <v>481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481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481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481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481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481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481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481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481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481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481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481</v>
      </c>
      <c r="E1968" s="2"/>
      <c r="F1968" s="2"/>
      <c r="G1968" s="2"/>
      <c r="H1968" s="2"/>
    </row>
    <row r="1969" spans="2:8">
      <c r="B1969" s="2" t="s">
        <v>2417</v>
      </c>
      <c r="C1969" s="2">
        <v>12</v>
      </c>
      <c r="D1969" s="2" t="s">
        <v>481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481</v>
      </c>
      <c r="E1970" s="2"/>
      <c r="F1970" s="2"/>
      <c r="G1970" s="2"/>
      <c r="H1970" s="2"/>
    </row>
    <row r="1971" spans="2:8">
      <c r="B1971" s="2" t="s">
        <v>2419</v>
      </c>
      <c r="C1971" s="2">
        <v>12</v>
      </c>
      <c r="D1971" s="2" t="s">
        <v>481</v>
      </c>
      <c r="E1971" s="2"/>
      <c r="F1971" s="2"/>
      <c r="G1971" s="2"/>
      <c r="H1971" s="2"/>
    </row>
    <row r="1972" spans="2:8">
      <c r="B1972" s="2" t="s">
        <v>2420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17</v>
      </c>
      <c r="D1981" s="2" t="s">
        <v>481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481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481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481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481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481</v>
      </c>
      <c r="E1986" s="2"/>
      <c r="F1986" s="2"/>
      <c r="G1986" s="2"/>
      <c r="H1986" s="2"/>
    </row>
    <row r="1987" spans="2:8">
      <c r="B1987" s="2" t="s">
        <v>2435</v>
      </c>
      <c r="C1987" s="2">
        <v>12</v>
      </c>
      <c r="D1987" s="2" t="s">
        <v>481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481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481</v>
      </c>
      <c r="E2012" s="2"/>
      <c r="F2012" s="2"/>
      <c r="G2012" s="2"/>
      <c r="H2012" s="2"/>
    </row>
    <row r="2013" spans="2:8">
      <c r="B2013" s="2" t="s">
        <v>2461</v>
      </c>
      <c r="C2013" s="2">
        <v>37</v>
      </c>
      <c r="D2013" s="2" t="s">
        <v>481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481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481</v>
      </c>
      <c r="E2015" s="2"/>
      <c r="F2015" s="2"/>
      <c r="G2015" s="2"/>
      <c r="H2015" s="2"/>
    </row>
    <row r="2016" spans="2:8">
      <c r="B2016" s="2" t="s">
        <v>2464</v>
      </c>
      <c r="C2016" s="2">
        <v>21</v>
      </c>
      <c r="D2016" s="2" t="s">
        <v>481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481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481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481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481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481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481</v>
      </c>
      <c r="E2022" s="2"/>
      <c r="F2022" s="2"/>
      <c r="G2022" s="2"/>
      <c r="H2022" s="2"/>
    </row>
    <row r="2023" spans="2:8">
      <c r="B2023" s="2" t="s">
        <v>2471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481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481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481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481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481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17</v>
      </c>
      <c r="D2042" s="2" t="s">
        <v>481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481</v>
      </c>
      <c r="E2043" s="2"/>
      <c r="F2043" s="2"/>
      <c r="G2043" s="2"/>
      <c r="H2043" s="2"/>
    </row>
    <row r="2044" spans="2:8">
      <c r="B2044" s="2" t="s">
        <v>2492</v>
      </c>
      <c r="C2044" s="2">
        <v>11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32</v>
      </c>
      <c r="D2045" s="2" t="s">
        <v>481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481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481</v>
      </c>
      <c r="E2047" s="2"/>
      <c r="F2047" s="2"/>
      <c r="G2047" s="2"/>
      <c r="H2047" s="2"/>
    </row>
    <row r="2048" spans="2:8">
      <c r="B2048" s="2" t="s">
        <v>2496</v>
      </c>
      <c r="C2048" s="2">
        <v>40</v>
      </c>
      <c r="D2048" s="2" t="s">
        <v>481</v>
      </c>
      <c r="E2048" s="2"/>
      <c r="F2048" s="2"/>
      <c r="G2048" s="2"/>
      <c r="H2048" s="2"/>
    </row>
    <row r="2049" spans="2:8">
      <c r="B2049" s="2" t="s">
        <v>2497</v>
      </c>
      <c r="C2049" s="2">
        <v>40</v>
      </c>
      <c r="D2049" s="2" t="s">
        <v>481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481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481</v>
      </c>
      <c r="E2051" s="2"/>
      <c r="F2051" s="2"/>
      <c r="G2051" s="2"/>
      <c r="H2051" s="2"/>
    </row>
    <row r="2052" spans="2:8">
      <c r="B2052" s="2" t="s">
        <v>2500</v>
      </c>
      <c r="C2052" s="2">
        <v>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481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481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481</v>
      </c>
      <c r="E2067" s="2"/>
      <c r="F2067" s="2"/>
      <c r="G2067" s="2"/>
      <c r="H2067" s="2"/>
    </row>
    <row r="2068" spans="2:8">
      <c r="B2068" s="2" t="s">
        <v>2516</v>
      </c>
      <c r="C2068" s="2">
        <v>17</v>
      </c>
      <c r="D2068" s="2" t="s">
        <v>481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481</v>
      </c>
      <c r="E2069" s="2"/>
      <c r="F2069" s="2"/>
      <c r="G2069" s="2"/>
      <c r="H2069" s="2"/>
    </row>
    <row r="2070" spans="2:8">
      <c r="B2070" s="2" t="s">
        <v>2518</v>
      </c>
      <c r="C2070" s="2">
        <v>15</v>
      </c>
      <c r="D2070" s="2" t="s">
        <v>481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481</v>
      </c>
      <c r="E2071" s="2"/>
      <c r="F2071" s="2"/>
      <c r="G2071" s="2"/>
      <c r="H2071" s="2"/>
    </row>
    <row r="2072" spans="2:8">
      <c r="B2072" s="2" t="s">
        <v>2520</v>
      </c>
      <c r="C2072" s="2">
        <v>15</v>
      </c>
      <c r="D2072" s="2" t="s">
        <v>481</v>
      </c>
      <c r="E2072" s="2"/>
      <c r="F2072" s="2"/>
      <c r="G2072" s="2"/>
      <c r="H2072" s="2"/>
    </row>
    <row r="2073" spans="2:8">
      <c r="B2073" s="2" t="s">
        <v>2521</v>
      </c>
      <c r="C2073" s="2">
        <v>16</v>
      </c>
      <c r="D2073" s="2" t="s">
        <v>481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481</v>
      </c>
      <c r="E2074" s="2"/>
      <c r="F2074" s="2"/>
      <c r="G2074" s="2"/>
      <c r="H2074" s="2"/>
    </row>
    <row r="2075" spans="2:8">
      <c r="B2075" s="2" t="s">
        <v>2523</v>
      </c>
      <c r="C2075" s="2">
        <v>14</v>
      </c>
      <c r="D2075" s="2" t="s">
        <v>481</v>
      </c>
      <c r="E2075" s="2"/>
      <c r="F2075" s="2"/>
      <c r="G2075" s="2"/>
      <c r="H2075" s="2"/>
    </row>
    <row r="2076" spans="2:8">
      <c r="B2076" s="2" t="s">
        <v>2524</v>
      </c>
      <c r="C2076" s="2">
        <v>14</v>
      </c>
      <c r="D2076" s="2" t="s">
        <v>481</v>
      </c>
      <c r="E2076" s="2"/>
      <c r="F2076" s="2"/>
      <c r="G2076" s="2"/>
      <c r="H2076" s="2"/>
    </row>
    <row r="2077" spans="2:8">
      <c r="B2077" s="2" t="s">
        <v>2525</v>
      </c>
      <c r="C2077" s="2">
        <v>14</v>
      </c>
      <c r="D2077" s="2" t="s">
        <v>481</v>
      </c>
      <c r="E2077" s="2"/>
      <c r="F2077" s="2"/>
      <c r="G2077" s="2"/>
      <c r="H2077" s="2"/>
    </row>
    <row r="2078" spans="2:8">
      <c r="B2078" s="2" t="s">
        <v>2526</v>
      </c>
      <c r="C2078" s="2">
        <v>14</v>
      </c>
      <c r="D2078" s="2" t="s">
        <v>481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481</v>
      </c>
      <c r="E2079" s="2"/>
      <c r="F2079" s="2"/>
      <c r="G2079" s="2"/>
      <c r="H2079" s="2"/>
    </row>
    <row r="2080" spans="2:8">
      <c r="B2080" s="2" t="s">
        <v>2528</v>
      </c>
      <c r="C2080" s="2">
        <v>15</v>
      </c>
      <c r="D2080" s="2" t="s">
        <v>481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481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481</v>
      </c>
      <c r="E2084" s="2"/>
      <c r="F2084" s="2"/>
      <c r="G2084" s="2"/>
      <c r="H2084" s="2"/>
    </row>
    <row r="2085" spans="2:8">
      <c r="B2085" s="2" t="s">
        <v>2533</v>
      </c>
      <c r="C2085" s="2">
        <v>12</v>
      </c>
      <c r="D2085" s="2" t="s">
        <v>481</v>
      </c>
      <c r="E2085" s="2"/>
      <c r="F2085" s="2"/>
      <c r="G2085" s="2"/>
      <c r="H2085" s="2"/>
    </row>
    <row r="2086" spans="2:8">
      <c r="B2086" s="2" t="s">
        <v>2534</v>
      </c>
      <c r="C2086" s="2">
        <v>16</v>
      </c>
      <c r="D2086" s="2" t="s">
        <v>481</v>
      </c>
      <c r="E2086" s="2"/>
      <c r="F2086" s="2"/>
      <c r="G2086" s="2"/>
      <c r="H2086" s="2"/>
    </row>
    <row r="2087" spans="2:8">
      <c r="B2087" s="2" t="s">
        <v>2535</v>
      </c>
      <c r="C2087" s="2">
        <v>6</v>
      </c>
      <c r="D2087" s="2" t="s">
        <v>481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481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481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481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481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481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481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481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481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481</v>
      </c>
      <c r="E2096" s="2"/>
      <c r="F2096" s="2"/>
      <c r="G2096" s="2"/>
      <c r="H2096" s="2"/>
    </row>
    <row r="2097" spans="2:8">
      <c r="B2097" s="2" t="s">
        <v>2545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481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481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481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481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481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481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481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481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481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481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481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481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481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481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481</v>
      </c>
      <c r="E2125" s="2"/>
      <c r="F2125" s="2"/>
      <c r="G2125" s="2"/>
      <c r="H2125" s="2"/>
    </row>
    <row r="2126" spans="2:8">
      <c r="B2126" s="2" t="s">
        <v>2574</v>
      </c>
      <c r="C2126" s="2">
        <v>20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481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481</v>
      </c>
      <c r="E2136" s="2"/>
      <c r="F2136" s="2"/>
      <c r="G2136" s="2"/>
      <c r="H2136" s="2"/>
    </row>
    <row r="2137" spans="2:8">
      <c r="B2137" s="2" t="s">
        <v>2585</v>
      </c>
      <c r="C2137" s="2">
        <v>37</v>
      </c>
      <c r="D2137" s="2" t="s">
        <v>481</v>
      </c>
      <c r="E2137" s="2"/>
      <c r="F2137" s="2"/>
      <c r="G2137" s="2"/>
      <c r="H2137" s="2"/>
    </row>
    <row r="2138" spans="2:8">
      <c r="B2138" s="2" t="s">
        <v>2586</v>
      </c>
      <c r="C2138" s="2">
        <v>37</v>
      </c>
      <c r="D2138" s="2" t="s">
        <v>481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481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481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11</v>
      </c>
      <c r="D2149" s="2" t="s">
        <v>481</v>
      </c>
      <c r="E2149" s="2"/>
      <c r="F2149" s="2"/>
      <c r="G2149" s="2"/>
      <c r="H2149" s="2"/>
    </row>
    <row r="2150" spans="2:8">
      <c r="B2150" s="2" t="s">
        <v>2598</v>
      </c>
      <c r="C2150" s="2">
        <v>12</v>
      </c>
      <c r="D2150" s="2" t="s">
        <v>481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481</v>
      </c>
      <c r="E2158" s="2"/>
      <c r="F2158" s="2"/>
      <c r="G2158" s="2"/>
      <c r="H2158" s="2"/>
    </row>
    <row r="2159" spans="2:8">
      <c r="B2159" s="2" t="s">
        <v>2607</v>
      </c>
      <c r="C2159" s="2">
        <v>12</v>
      </c>
      <c r="D2159" s="2" t="s">
        <v>481</v>
      </c>
      <c r="E2159" s="2"/>
      <c r="F2159" s="2"/>
      <c r="G2159" s="2"/>
      <c r="H2159" s="2"/>
    </row>
    <row r="2160" spans="2:8">
      <c r="B2160" s="2" t="s">
        <v>2608</v>
      </c>
      <c r="C2160" s="2">
        <v>18</v>
      </c>
      <c r="D2160" s="2" t="s">
        <v>481</v>
      </c>
      <c r="E2160" s="2"/>
      <c r="F2160" s="2"/>
      <c r="G2160" s="2"/>
      <c r="H2160" s="2"/>
    </row>
    <row r="2161" spans="2:8">
      <c r="B2161" s="2" t="s">
        <v>2609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14</v>
      </c>
      <c r="D2163" s="2" t="s">
        <v>481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481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481</v>
      </c>
      <c r="E2165" s="2"/>
      <c r="F2165" s="2"/>
      <c r="G2165" s="2"/>
      <c r="H2165" s="2"/>
    </row>
    <row r="2166" spans="2:8">
      <c r="B2166" s="2" t="s">
        <v>2614</v>
      </c>
      <c r="C2166" s="2">
        <v>28</v>
      </c>
      <c r="D2166" s="2" t="s">
        <v>481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481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481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481</v>
      </c>
      <c r="E2169" s="2"/>
      <c r="F2169" s="2"/>
      <c r="G2169" s="2"/>
      <c r="H2169" s="2"/>
    </row>
    <row r="2170" spans="2:8">
      <c r="B2170" s="2" t="s">
        <v>2618</v>
      </c>
      <c r="C2170" s="2">
        <v>36</v>
      </c>
      <c r="D2170" s="2" t="s">
        <v>481</v>
      </c>
      <c r="E2170" s="2"/>
      <c r="F2170" s="2"/>
      <c r="G2170" s="2"/>
      <c r="H2170" s="2"/>
    </row>
    <row r="2171" spans="2:8">
      <c r="B2171" s="2" t="s">
        <v>2619</v>
      </c>
      <c r="C2171" s="2">
        <v>37</v>
      </c>
      <c r="D2171" s="2" t="s">
        <v>481</v>
      </c>
      <c r="E2171" s="2"/>
      <c r="F2171" s="2"/>
      <c r="G2171" s="2"/>
      <c r="H2171" s="2"/>
    </row>
    <row r="2172" spans="2:8">
      <c r="B2172" s="2" t="s">
        <v>2620</v>
      </c>
      <c r="C2172" s="2">
        <v>36</v>
      </c>
      <c r="D2172" s="2" t="s">
        <v>481</v>
      </c>
      <c r="E2172" s="2"/>
      <c r="F2172" s="2"/>
      <c r="G2172" s="2"/>
      <c r="H2172" s="2"/>
    </row>
    <row r="2173" spans="2:8">
      <c r="B2173" s="2" t="s">
        <v>2621</v>
      </c>
      <c r="C2173" s="2">
        <v>37</v>
      </c>
      <c r="D2173" s="2" t="s">
        <v>481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481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481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481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481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481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481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481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481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481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481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481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481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481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481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481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481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481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481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481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481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481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481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481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481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481</v>
      </c>
      <c r="E2210" s="2"/>
      <c r="F2210" s="2"/>
      <c r="G2210" s="2"/>
      <c r="H2210" s="2"/>
    </row>
    <row r="2211" spans="2:8">
      <c r="B2211" s="2" t="s">
        <v>2659</v>
      </c>
      <c r="C2211" s="2">
        <v>15</v>
      </c>
      <c r="D2211" s="2" t="s">
        <v>481</v>
      </c>
      <c r="E2211" s="2"/>
      <c r="F2211" s="2"/>
      <c r="G2211" s="2"/>
      <c r="H2211" s="2"/>
    </row>
    <row r="2212" spans="2:8">
      <c r="B2212" s="2" t="s">
        <v>2660</v>
      </c>
      <c r="C2212" s="2">
        <v>16</v>
      </c>
      <c r="D2212" s="2" t="s">
        <v>481</v>
      </c>
      <c r="E2212" s="2"/>
      <c r="F2212" s="2"/>
      <c r="G2212" s="2"/>
      <c r="H2212" s="2"/>
    </row>
    <row r="2213" spans="2:8">
      <c r="B2213" s="2" t="s">
        <v>2661</v>
      </c>
      <c r="C2213" s="2">
        <v>18</v>
      </c>
      <c r="D2213" s="2" t="s">
        <v>481</v>
      </c>
      <c r="E2213" s="2"/>
      <c r="F2213" s="2"/>
      <c r="G2213" s="2"/>
      <c r="H2213" s="2"/>
    </row>
    <row r="2214" spans="2:8">
      <c r="B2214" s="2" t="s">
        <v>2662</v>
      </c>
      <c r="C2214" s="2">
        <v>18</v>
      </c>
      <c r="D2214" s="2" t="s">
        <v>481</v>
      </c>
      <c r="E2214" s="2"/>
      <c r="F2214" s="2"/>
      <c r="G2214" s="2"/>
      <c r="H2214" s="2"/>
    </row>
    <row r="2215" spans="2:8">
      <c r="B2215" s="2" t="s">
        <v>2663</v>
      </c>
      <c r="C2215" s="2">
        <v>14</v>
      </c>
      <c r="D2215" s="2" t="s">
        <v>481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481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481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481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481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481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481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481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481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481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481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481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481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481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481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481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481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481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481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481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481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481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481</v>
      </c>
      <c r="E2250" s="2"/>
      <c r="F2250" s="2"/>
      <c r="G2250" s="2"/>
      <c r="H2250" s="2"/>
    </row>
    <row r="2251" spans="2:8">
      <c r="B2251" s="2" t="s">
        <v>2699</v>
      </c>
      <c r="C2251" s="2">
        <v>16</v>
      </c>
      <c r="D2251" s="2" t="s">
        <v>481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18</v>
      </c>
      <c r="D2261" s="2" t="s">
        <v>481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481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481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481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481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481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481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481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481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481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481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481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481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481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481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481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481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481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481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481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481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481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481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481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481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481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481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481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481</v>
      </c>
      <c r="E2289" s="2"/>
      <c r="F2289" s="2"/>
      <c r="G2289" s="2"/>
      <c r="H2289" s="2"/>
    </row>
    <row r="2290" spans="2:8">
      <c r="B2290" s="2" t="s">
        <v>2738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18</v>
      </c>
      <c r="D2305" s="2" t="s">
        <v>481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12</v>
      </c>
      <c r="D2348" s="2" t="s">
        <v>481</v>
      </c>
      <c r="E2348" s="2"/>
      <c r="F2348" s="2"/>
      <c r="G2348" s="2"/>
      <c r="H2348" s="2"/>
    </row>
    <row r="2349" spans="2:8">
      <c r="B2349" s="2" t="s">
        <v>2797</v>
      </c>
      <c r="C2349" s="2">
        <v>35</v>
      </c>
      <c r="D2349" s="2" t="s">
        <v>481</v>
      </c>
      <c r="E2349" s="2"/>
      <c r="F2349" s="2"/>
      <c r="G2349" s="2"/>
      <c r="H2349" s="2"/>
    </row>
    <row r="2350" spans="2:8">
      <c r="B2350" s="2" t="s">
        <v>2798</v>
      </c>
      <c r="C2350" s="2">
        <v>36</v>
      </c>
      <c r="D2350" s="2" t="s">
        <v>481</v>
      </c>
      <c r="E2350" s="2"/>
      <c r="F2350" s="2"/>
      <c r="G2350" s="2"/>
      <c r="H2350" s="2"/>
    </row>
    <row r="2351" spans="2:8">
      <c r="B2351" s="2" t="s">
        <v>2799</v>
      </c>
      <c r="C2351" s="2">
        <v>34</v>
      </c>
      <c r="D2351" s="2" t="s">
        <v>481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481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481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481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481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481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18</v>
      </c>
      <c r="D2368" s="2" t="s">
        <v>481</v>
      </c>
      <c r="E2368" s="2"/>
      <c r="F2368" s="2"/>
      <c r="G2368" s="2"/>
      <c r="H2368" s="2"/>
    </row>
    <row r="2369" spans="2:8">
      <c r="B2369" s="2" t="s">
        <v>2817</v>
      </c>
      <c r="C2369" s="2">
        <v>13</v>
      </c>
      <c r="D2369" s="2" t="s">
        <v>481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481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481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481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481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481</v>
      </c>
      <c r="E2407" s="2"/>
      <c r="F2407" s="2"/>
      <c r="G2407" s="2"/>
      <c r="H2407" s="2"/>
    </row>
    <row r="2408" spans="2:8">
      <c r="B2408" s="2" t="s">
        <v>2856</v>
      </c>
      <c r="C2408" s="2">
        <v>20</v>
      </c>
      <c r="D2408" s="2" t="s">
        <v>481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481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481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481</v>
      </c>
      <c r="E2411" s="2"/>
      <c r="F2411" s="2"/>
      <c r="G2411" s="2"/>
      <c r="H2411" s="2"/>
    </row>
    <row r="2412" spans="2:8">
      <c r="B2412" s="2" t="s">
        <v>2860</v>
      </c>
      <c r="C2412" s="2">
        <v>11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15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481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481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481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481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481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481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481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481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18</v>
      </c>
      <c r="D2456" s="2" t="s">
        <v>481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481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481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481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481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481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481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481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481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481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481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481</v>
      </c>
      <c r="E2472" s="2"/>
      <c r="F2472" s="2"/>
      <c r="G2472" s="2"/>
      <c r="H2472" s="2"/>
    </row>
    <row r="2473" spans="2:8">
      <c r="B2473" s="2" t="s">
        <v>2921</v>
      </c>
      <c r="C2473" s="2">
        <v>24</v>
      </c>
      <c r="D2473" s="2" t="s">
        <v>481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481</v>
      </c>
      <c r="E2474" s="2"/>
      <c r="F2474" s="2"/>
      <c r="G2474" s="2"/>
      <c r="H2474" s="2"/>
    </row>
    <row r="2475" spans="2:8">
      <c r="B2475" s="2" t="s">
        <v>2923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14</v>
      </c>
      <c r="D2476" s="2" t="s">
        <v>481</v>
      </c>
      <c r="E2476" s="2"/>
      <c r="F2476" s="2"/>
      <c r="G2476" s="2"/>
      <c r="H2476" s="2"/>
    </row>
    <row r="2477" spans="2:8">
      <c r="B2477" s="2" t="s">
        <v>2925</v>
      </c>
      <c r="C2477" s="2">
        <v>12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10</v>
      </c>
      <c r="D2478" s="2" t="s">
        <v>481</v>
      </c>
      <c r="E2478" s="2"/>
      <c r="F2478" s="2"/>
      <c r="G2478" s="2"/>
      <c r="H2478" s="2"/>
    </row>
    <row r="2479" spans="2:8">
      <c r="B2479" s="2" t="s">
        <v>2927</v>
      </c>
      <c r="C2479" s="2">
        <v>16</v>
      </c>
      <c r="D2479" s="2" t="s">
        <v>481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481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481</v>
      </c>
      <c r="E2481" s="2"/>
      <c r="F2481" s="2"/>
      <c r="G2481" s="2"/>
      <c r="H2481" s="2"/>
    </row>
    <row r="2482" spans="2:8">
      <c r="B2482" s="2" t="s">
        <v>2930</v>
      </c>
      <c r="C2482" s="2">
        <v>18</v>
      </c>
      <c r="D2482" s="2" t="s">
        <v>481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481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481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481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481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481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20</v>
      </c>
      <c r="D2507" s="2" t="s">
        <v>481</v>
      </c>
      <c r="E2507" s="2"/>
      <c r="F2507" s="2"/>
      <c r="G2507" s="2"/>
      <c r="H2507" s="2"/>
    </row>
    <row r="2508" spans="2:8">
      <c r="B2508" s="2" t="s">
        <v>2956</v>
      </c>
      <c r="C2508" s="2">
        <v>20</v>
      </c>
      <c r="D2508" s="2" t="s">
        <v>481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481</v>
      </c>
      <c r="E2509" s="2"/>
      <c r="F2509" s="2"/>
      <c r="G2509" s="2"/>
      <c r="H2509" s="2"/>
    </row>
    <row r="2510" spans="2:8">
      <c r="B2510" s="2" t="s">
        <v>2958</v>
      </c>
      <c r="C2510" s="2">
        <v>20</v>
      </c>
      <c r="D2510" s="2" t="s">
        <v>481</v>
      </c>
      <c r="E2510" s="2"/>
      <c r="F2510" s="2"/>
      <c r="G2510" s="2"/>
      <c r="H2510" s="2"/>
    </row>
    <row r="2511" spans="2:8">
      <c r="B2511" s="2" t="s">
        <v>2959</v>
      </c>
      <c r="C2511" s="2">
        <v>18</v>
      </c>
      <c r="D2511" s="2" t="s">
        <v>481</v>
      </c>
      <c r="E2511" s="2"/>
      <c r="F2511" s="2"/>
      <c r="G2511" s="2"/>
      <c r="H2511" s="2"/>
    </row>
    <row r="2512" spans="2:8">
      <c r="B2512" s="2" t="s">
        <v>2960</v>
      </c>
      <c r="C2512" s="2">
        <v>17</v>
      </c>
      <c r="D2512" s="2" t="s">
        <v>481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481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481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481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481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481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481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481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481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481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481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481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481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481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481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481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481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9</v>
      </c>
      <c r="D2554" s="2" t="s">
        <v>481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481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481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481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481</v>
      </c>
      <c r="E2558" s="2"/>
      <c r="F2558" s="2"/>
      <c r="G2558" s="2"/>
      <c r="H2558" s="2"/>
    </row>
    <row r="2559" spans="2:8">
      <c r="B2559" s="2" t="s">
        <v>3007</v>
      </c>
      <c r="C2559" s="2">
        <v>15</v>
      </c>
      <c r="D2559" s="2" t="s">
        <v>481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481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481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481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481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481</v>
      </c>
      <c r="E2572" s="2"/>
      <c r="F2572" s="2"/>
      <c r="G2572" s="2"/>
      <c r="H2572" s="2"/>
    </row>
    <row r="2573" spans="2:8">
      <c r="B2573" s="2" t="s">
        <v>3021</v>
      </c>
      <c r="C2573" s="2">
        <v>18</v>
      </c>
      <c r="D2573" s="2" t="s">
        <v>481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481</v>
      </c>
      <c r="E2574" s="2"/>
      <c r="F2574" s="2"/>
      <c r="G2574" s="2"/>
      <c r="H2574" s="2"/>
    </row>
    <row r="2575" spans="2:8">
      <c r="B2575" s="2" t="s">
        <v>3023</v>
      </c>
      <c r="C2575" s="2">
        <v>17</v>
      </c>
      <c r="D2575" s="2" t="s">
        <v>481</v>
      </c>
      <c r="E2575" s="2"/>
      <c r="F2575" s="2"/>
      <c r="G2575" s="2"/>
      <c r="H2575" s="2"/>
    </row>
    <row r="2576" spans="2:8">
      <c r="B2576" s="2" t="s">
        <v>3024</v>
      </c>
      <c r="C2576" s="2">
        <v>23</v>
      </c>
      <c r="D2576" s="2" t="s">
        <v>481</v>
      </c>
      <c r="E2576" s="2"/>
      <c r="F2576" s="2"/>
      <c r="G2576" s="2"/>
      <c r="H2576" s="2"/>
    </row>
    <row r="2577" spans="2:8">
      <c r="B2577" s="2" t="s">
        <v>3025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26</v>
      </c>
      <c r="D2589" s="2" t="s">
        <v>481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481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481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481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481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481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481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481</v>
      </c>
      <c r="E2596" s="2"/>
      <c r="F2596" s="2"/>
      <c r="G2596" s="2"/>
      <c r="H2596" s="2"/>
    </row>
    <row r="2597" spans="2:8">
      <c r="B2597" s="2" t="s">
        <v>3045</v>
      </c>
      <c r="C2597" s="2">
        <v>14</v>
      </c>
      <c r="D2597" s="2" t="s">
        <v>481</v>
      </c>
      <c r="E2597" s="2"/>
      <c r="F2597" s="2"/>
      <c r="G2597" s="2"/>
      <c r="H2597" s="2"/>
    </row>
    <row r="2598" spans="2:8">
      <c r="B2598" s="2" t="s">
        <v>3046</v>
      </c>
      <c r="C2598" s="2">
        <v>15</v>
      </c>
      <c r="D2598" s="2" t="s">
        <v>481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481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481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481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481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481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481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481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481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481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481</v>
      </c>
      <c r="E2608" s="2"/>
      <c r="F2608" s="2"/>
      <c r="G2608" s="2"/>
      <c r="H2608" s="2"/>
    </row>
    <row r="2609" spans="2:8">
      <c r="B2609" s="2" t="s">
        <v>3057</v>
      </c>
      <c r="C2609" s="2">
        <v>21</v>
      </c>
      <c r="D2609" s="2" t="s">
        <v>481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481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481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481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481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481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481</v>
      </c>
      <c r="E2615" s="2"/>
      <c r="F2615" s="2"/>
      <c r="G2615" s="2"/>
      <c r="H2615" s="2"/>
    </row>
    <row r="2616" spans="2:8">
      <c r="B2616" s="2" t="s">
        <v>3064</v>
      </c>
      <c r="C2616" s="2">
        <v>18</v>
      </c>
      <c r="D2616" s="2" t="s">
        <v>481</v>
      </c>
      <c r="E2616" s="2"/>
      <c r="F2616" s="2"/>
      <c r="G2616" s="2"/>
      <c r="H2616" s="2"/>
    </row>
    <row r="2617" spans="2:8">
      <c r="B2617" s="2" t="s">
        <v>3065</v>
      </c>
      <c r="C2617" s="2">
        <v>19</v>
      </c>
      <c r="D2617" s="2" t="s">
        <v>481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481</v>
      </c>
      <c r="E2618" s="2"/>
      <c r="F2618" s="2"/>
      <c r="G2618" s="2"/>
      <c r="H2618" s="2"/>
    </row>
    <row r="2619" spans="2:8">
      <c r="B2619" s="2" t="s">
        <v>3067</v>
      </c>
      <c r="C2619" s="2">
        <v>17</v>
      </c>
      <c r="D2619" s="2" t="s">
        <v>481</v>
      </c>
      <c r="E2619" s="2"/>
      <c r="F2619" s="2"/>
      <c r="G2619" s="2"/>
      <c r="H2619" s="2"/>
    </row>
    <row r="2620" spans="2:8">
      <c r="B2620" s="2" t="s">
        <v>3068</v>
      </c>
      <c r="C2620" s="2">
        <v>17</v>
      </c>
      <c r="D2620" s="2" t="s">
        <v>481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481</v>
      </c>
      <c r="E2641" s="2"/>
      <c r="F2641" s="2"/>
      <c r="G2641" s="2"/>
      <c r="H2641" s="2"/>
    </row>
    <row r="2642" spans="2:8">
      <c r="B2642" s="2" t="s">
        <v>3090</v>
      </c>
      <c r="C2642" s="2">
        <v>13</v>
      </c>
      <c r="D2642" s="2" t="s">
        <v>481</v>
      </c>
      <c r="E2642" s="2"/>
      <c r="F2642" s="2"/>
      <c r="G2642" s="2"/>
      <c r="H2642" s="2"/>
    </row>
    <row r="2643" spans="2:8">
      <c r="B2643" s="2" t="s">
        <v>3091</v>
      </c>
      <c r="C2643" s="2">
        <v>15</v>
      </c>
      <c r="D2643" s="2" t="s">
        <v>481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15</v>
      </c>
      <c r="D2652" s="2" t="s">
        <v>481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481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481</v>
      </c>
      <c r="E2654" s="2"/>
      <c r="F2654" s="2"/>
      <c r="G2654" s="2"/>
      <c r="H2654" s="2"/>
    </row>
    <row r="2655" spans="2:8">
      <c r="B2655" s="2" t="s">
        <v>3103</v>
      </c>
      <c r="C2655" s="2">
        <v>14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481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34</v>
      </c>
      <c r="D2695" s="2" t="s">
        <v>481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481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481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481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481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481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481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481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481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481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481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481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481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481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481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481</v>
      </c>
      <c r="E2724" s="2"/>
      <c r="F2724" s="2"/>
      <c r="G2724" s="2"/>
      <c r="H2724" s="2"/>
    </row>
    <row r="2725" spans="2:8">
      <c r="B2725" s="2" t="s">
        <v>3173</v>
      </c>
      <c r="C2725" s="2">
        <v>33</v>
      </c>
      <c r="D2725" s="2" t="s">
        <v>481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481</v>
      </c>
      <c r="E2726" s="2"/>
      <c r="F2726" s="2"/>
      <c r="G2726" s="2"/>
      <c r="H2726" s="2"/>
    </row>
    <row r="2727" spans="2:8">
      <c r="B2727" s="2" t="s">
        <v>3175</v>
      </c>
      <c r="C2727" s="2">
        <v>36</v>
      </c>
      <c r="D2727" s="2" t="s">
        <v>481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481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481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481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481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481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481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481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481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481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481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481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481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481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481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481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481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481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481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481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481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481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481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481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481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481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481</v>
      </c>
      <c r="E2753" s="2"/>
      <c r="F2753" s="2"/>
      <c r="G2753" s="2"/>
      <c r="H2753" s="2"/>
    </row>
    <row r="2754" spans="2:8">
      <c r="B2754" s="2" t="s">
        <v>3202</v>
      </c>
      <c r="C2754" s="2">
        <v>34</v>
      </c>
      <c r="D2754" s="2" t="s">
        <v>481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481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481</v>
      </c>
      <c r="E2756" s="2"/>
      <c r="F2756" s="2"/>
      <c r="G2756" s="2"/>
      <c r="H2756" s="2"/>
    </row>
    <row r="2757" spans="2:8">
      <c r="B2757" s="2" t="s">
        <v>3205</v>
      </c>
      <c r="C2757" s="2">
        <v>19</v>
      </c>
      <c r="D2757" s="2" t="s">
        <v>481</v>
      </c>
      <c r="E2757" s="2"/>
      <c r="F2757" s="2"/>
      <c r="G2757" s="2"/>
      <c r="H2757" s="2"/>
    </row>
    <row r="2758" spans="2:8">
      <c r="B2758" s="2" t="s">
        <v>3206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481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481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481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481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481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481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481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481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481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481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481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481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481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17</v>
      </c>
      <c r="D2783" s="2" t="s">
        <v>481</v>
      </c>
      <c r="E2783" s="2"/>
      <c r="F2783" s="2"/>
      <c r="G2783" s="2"/>
      <c r="H2783" s="2"/>
    </row>
    <row r="2784" spans="2:8">
      <c r="B2784" s="2" t="s">
        <v>3232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18</v>
      </c>
      <c r="D2802" s="2" t="s">
        <v>481</v>
      </c>
      <c r="E2802" s="2"/>
      <c r="F2802" s="2"/>
      <c r="G2802" s="2"/>
      <c r="H2802" s="2"/>
    </row>
    <row r="2803" spans="2:8">
      <c r="B2803" s="2" t="s">
        <v>3251</v>
      </c>
      <c r="C2803" s="2">
        <v>14</v>
      </c>
      <c r="D2803" s="2" t="s">
        <v>481</v>
      </c>
      <c r="E2803" s="2"/>
      <c r="F2803" s="2"/>
      <c r="G2803" s="2"/>
      <c r="H2803" s="2"/>
    </row>
    <row r="2804" spans="2:8">
      <c r="B2804" s="2" t="s">
        <v>3252</v>
      </c>
      <c r="C2804" s="2">
        <v>18</v>
      </c>
      <c r="D2804" s="2" t="s">
        <v>481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481</v>
      </c>
      <c r="E2805" s="2"/>
      <c r="F2805" s="2"/>
      <c r="G2805" s="2"/>
      <c r="H2805" s="2"/>
    </row>
    <row r="2806" spans="2:8">
      <c r="B2806" s="2" t="s">
        <v>3254</v>
      </c>
      <c r="C2806" s="2">
        <v>30</v>
      </c>
      <c r="D2806" s="2" t="s">
        <v>481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481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481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481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481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481</v>
      </c>
      <c r="E2811" s="2"/>
      <c r="F2811" s="2"/>
      <c r="G2811" s="2"/>
      <c r="H2811" s="2"/>
    </row>
    <row r="2812" spans="2:8">
      <c r="B2812" s="2" t="s">
        <v>3260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481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481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481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481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481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481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481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481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481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481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481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481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481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481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481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481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481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481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481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481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481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481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481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481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481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481</v>
      </c>
      <c r="E2854" s="2"/>
      <c r="F2854" s="2"/>
      <c r="G2854" s="2"/>
      <c r="H2854" s="2"/>
    </row>
    <row r="2855" spans="2:8">
      <c r="B2855" s="2" t="s">
        <v>3303</v>
      </c>
      <c r="C2855" s="2">
        <v>23</v>
      </c>
      <c r="D2855" s="2" t="s">
        <v>481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481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481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481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481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481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481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481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481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481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481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481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481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481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481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481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481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481</v>
      </c>
      <c r="E2872" s="2"/>
      <c r="F2872" s="2"/>
      <c r="G2872" s="2"/>
      <c r="H2872" s="2"/>
    </row>
    <row r="2873" spans="2:8">
      <c r="B2873" s="2" t="s">
        <v>3321</v>
      </c>
      <c r="C2873" s="2">
        <v>20</v>
      </c>
      <c r="D2873" s="2" t="s">
        <v>481</v>
      </c>
      <c r="E2873" s="2"/>
      <c r="F2873" s="2"/>
      <c r="G2873" s="2"/>
      <c r="H2873" s="2"/>
    </row>
    <row r="2874" spans="2:8">
      <c r="B2874" s="2" t="s">
        <v>3322</v>
      </c>
      <c r="C2874" s="2">
        <v>20</v>
      </c>
      <c r="D2874" s="2" t="s">
        <v>481</v>
      </c>
      <c r="E2874" s="2"/>
      <c r="F2874" s="2"/>
      <c r="G2874" s="2"/>
      <c r="H2874" s="2"/>
    </row>
    <row r="2875" spans="2:8">
      <c r="B2875" s="2" t="s">
        <v>3323</v>
      </c>
      <c r="C2875" s="2">
        <v>18</v>
      </c>
      <c r="D2875" s="2" t="s">
        <v>481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21</v>
      </c>
      <c r="D2892" s="2" t="s">
        <v>481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481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481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481</v>
      </c>
      <c r="E2895" s="2"/>
      <c r="F2895" s="2"/>
      <c r="G2895" s="2"/>
      <c r="H2895" s="2"/>
    </row>
    <row r="2896" spans="2:8">
      <c r="B2896" s="2" t="s">
        <v>3344</v>
      </c>
      <c r="C2896" s="2">
        <v>20</v>
      </c>
      <c r="D2896" s="2" t="s">
        <v>481</v>
      </c>
      <c r="E2896" s="2"/>
      <c r="F2896" s="2"/>
      <c r="G2896" s="2"/>
      <c r="H2896" s="2"/>
    </row>
    <row r="2897" spans="2:8">
      <c r="B2897" s="2" t="s">
        <v>3345</v>
      </c>
      <c r="C2897" s="2">
        <v>17</v>
      </c>
      <c r="D2897" s="2" t="s">
        <v>481</v>
      </c>
      <c r="E2897" s="2"/>
      <c r="F2897" s="2"/>
      <c r="G2897" s="2"/>
      <c r="H2897" s="2"/>
    </row>
    <row r="2898" spans="2:8">
      <c r="B2898" s="2" t="s">
        <v>3346</v>
      </c>
      <c r="C2898" s="2">
        <v>12</v>
      </c>
      <c r="D2898" s="2" t="s">
        <v>481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481</v>
      </c>
      <c r="E2904" s="2"/>
      <c r="F2904" s="2"/>
      <c r="G2904" s="2"/>
      <c r="H2904" s="2"/>
    </row>
    <row r="2905" spans="2:8">
      <c r="B2905" s="2" t="s">
        <v>3353</v>
      </c>
      <c r="C2905" s="2">
        <v>10</v>
      </c>
      <c r="D2905" s="2" t="s">
        <v>481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481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481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481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481</v>
      </c>
      <c r="E2909" s="2"/>
      <c r="F2909" s="2"/>
      <c r="G2909" s="2"/>
      <c r="H2909" s="2"/>
    </row>
    <row r="2910" spans="2:8">
      <c r="B2910" s="2" t="s">
        <v>3358</v>
      </c>
      <c r="C2910" s="2">
        <v>36</v>
      </c>
      <c r="D2910" s="2" t="s">
        <v>481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481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481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481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481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481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481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481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481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481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481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481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481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481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481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481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481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481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481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481</v>
      </c>
      <c r="E2929" s="2"/>
      <c r="F2929" s="2"/>
      <c r="G2929" s="2"/>
      <c r="H2929" s="2"/>
    </row>
    <row r="2930" spans="2:8">
      <c r="B2930" s="2" t="s">
        <v>3378</v>
      </c>
      <c r="C2930" s="2">
        <v>14</v>
      </c>
      <c r="D2930" s="2" t="s">
        <v>481</v>
      </c>
      <c r="E2930" s="2"/>
      <c r="F2930" s="2"/>
      <c r="G2930" s="2"/>
      <c r="H2930" s="2"/>
    </row>
    <row r="2931" spans="2:8">
      <c r="B2931" s="2" t="s">
        <v>3379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15</v>
      </c>
      <c r="D2940" s="2" t="s">
        <v>481</v>
      </c>
      <c r="E2940" s="2"/>
      <c r="F2940" s="2"/>
      <c r="G2940" s="2"/>
      <c r="H2940" s="2"/>
    </row>
    <row r="2941" spans="2:8">
      <c r="B2941" s="2" t="s">
        <v>3389</v>
      </c>
      <c r="C2941" s="2">
        <v>15</v>
      </c>
      <c r="D2941" s="2" t="s">
        <v>481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481</v>
      </c>
      <c r="E2942" s="2"/>
      <c r="F2942" s="2"/>
      <c r="G2942" s="2"/>
      <c r="H2942" s="2"/>
    </row>
    <row r="2943" spans="2:8">
      <c r="B2943" s="2" t="s">
        <v>3391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481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481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481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481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481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481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481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481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481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481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481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481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481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481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481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13</v>
      </c>
      <c r="D3004" s="2" t="s">
        <v>481</v>
      </c>
      <c r="E3004" s="2"/>
      <c r="F3004" s="2"/>
      <c r="G3004" s="2"/>
      <c r="H3004" s="2"/>
    </row>
    <row r="3005" spans="2:8">
      <c r="B3005" s="2" t="s">
        <v>3453</v>
      </c>
      <c r="C3005" s="2">
        <v>12</v>
      </c>
      <c r="D3005" s="2" t="s">
        <v>481</v>
      </c>
      <c r="E3005" s="2"/>
      <c r="F3005" s="2"/>
      <c r="G3005" s="2"/>
      <c r="H3005" s="2"/>
    </row>
    <row r="3006" spans="2:8">
      <c r="B3006" s="2" t="s">
        <v>3454</v>
      </c>
      <c r="C3006" s="2">
        <v>11</v>
      </c>
      <c r="D3006" s="2" t="s">
        <v>481</v>
      </c>
      <c r="E3006" s="2"/>
      <c r="F3006" s="2"/>
      <c r="G3006" s="2"/>
      <c r="H3006" s="2"/>
    </row>
    <row r="3007" spans="2:8">
      <c r="B3007" s="2" t="s">
        <v>3455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12</v>
      </c>
      <c r="D3009" s="2" t="s">
        <v>481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481</v>
      </c>
      <c r="E3010" s="2"/>
      <c r="F3010" s="2"/>
      <c r="G3010" s="2"/>
      <c r="H3010" s="2"/>
    </row>
    <row r="3011" spans="2:8">
      <c r="B3011" s="2" t="s">
        <v>3459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481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481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481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481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481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481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481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481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481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481</v>
      </c>
      <c r="E3027" s="2"/>
      <c r="F3027" s="2"/>
      <c r="G3027" s="2"/>
      <c r="H3027" s="2"/>
    </row>
    <row r="3028" spans="2:8">
      <c r="B3028" s="2" t="s">
        <v>3476</v>
      </c>
      <c r="C3028" s="2">
        <v>18</v>
      </c>
      <c r="D3028" s="2" t="s">
        <v>481</v>
      </c>
      <c r="E3028" s="2"/>
      <c r="F3028" s="2"/>
      <c r="G3028" s="2"/>
      <c r="H3028" s="2"/>
    </row>
    <row r="3029" spans="2:8">
      <c r="B3029" s="2" t="s">
        <v>3477</v>
      </c>
      <c r="C3029" s="2">
        <v>15</v>
      </c>
      <c r="D3029" s="2" t="s">
        <v>481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481</v>
      </c>
      <c r="E3030" s="2"/>
      <c r="F3030" s="2"/>
      <c r="G3030" s="2"/>
      <c r="H3030" s="2"/>
    </row>
    <row r="3031" spans="2:8">
      <c r="B3031" s="2" t="s">
        <v>3479</v>
      </c>
      <c r="C3031" s="2">
        <v>16</v>
      </c>
      <c r="D3031" s="2" t="s">
        <v>481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481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481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481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481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481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481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481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481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481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481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481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481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481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481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481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481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481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481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481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481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481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481</v>
      </c>
      <c r="E3053" s="2"/>
      <c r="F3053" s="2"/>
      <c r="G3053" s="2"/>
      <c r="H3053" s="2"/>
    </row>
    <row r="3054" spans="2:8">
      <c r="B3054" s="2" t="s">
        <v>3502</v>
      </c>
      <c r="C3054" s="2">
        <v>15</v>
      </c>
      <c r="D3054" s="2" t="s">
        <v>481</v>
      </c>
      <c r="E3054" s="2"/>
      <c r="F3054" s="2"/>
      <c r="G3054" s="2"/>
      <c r="H3054" s="2"/>
    </row>
    <row r="3055" spans="2:8">
      <c r="B3055" s="2" t="s">
        <v>3503</v>
      </c>
      <c r="C3055" s="2">
        <v>15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12</v>
      </c>
      <c r="D3057" s="2" t="s">
        <v>481</v>
      </c>
      <c r="E3057" s="2"/>
      <c r="F3057" s="2"/>
      <c r="G3057" s="2"/>
      <c r="H3057" s="2"/>
    </row>
    <row r="3058" spans="2:8">
      <c r="B3058" s="2" t="s">
        <v>3506</v>
      </c>
      <c r="C3058" s="2">
        <v>15</v>
      </c>
      <c r="D3058" s="2" t="s">
        <v>481</v>
      </c>
      <c r="E3058" s="2"/>
      <c r="F3058" s="2"/>
      <c r="G3058" s="2"/>
      <c r="H3058" s="2"/>
    </row>
    <row r="3059" spans="2:8">
      <c r="B3059" s="2" t="s">
        <v>3507</v>
      </c>
      <c r="C3059" s="2">
        <v>15</v>
      </c>
      <c r="D3059" s="2" t="s">
        <v>481</v>
      </c>
      <c r="E3059" s="2"/>
      <c r="F3059" s="2"/>
      <c r="G3059" s="2"/>
      <c r="H3059" s="2"/>
    </row>
    <row r="3060" spans="2:8">
      <c r="B3060" s="2" t="s">
        <v>3508</v>
      </c>
      <c r="C3060" s="2">
        <v>12</v>
      </c>
      <c r="D3060" s="2" t="s">
        <v>481</v>
      </c>
      <c r="E3060" s="2"/>
      <c r="F3060" s="2"/>
      <c r="G3060" s="2"/>
      <c r="H3060" s="2"/>
    </row>
    <row r="3061" spans="2:8">
      <c r="B3061" s="2" t="s">
        <v>3509</v>
      </c>
      <c r="C3061" s="2">
        <v>9</v>
      </c>
      <c r="D3061" s="2" t="s">
        <v>481</v>
      </c>
      <c r="E3061" s="2"/>
      <c r="F3061" s="2"/>
      <c r="G3061" s="2"/>
      <c r="H3061" s="2"/>
    </row>
    <row r="3062" spans="2:8">
      <c r="B3062" s="2" t="s">
        <v>3510</v>
      </c>
      <c r="C3062" s="2">
        <v>13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481</v>
      </c>
      <c r="E3066" s="2"/>
      <c r="F3066" s="2"/>
      <c r="G3066" s="2"/>
      <c r="H3066" s="2"/>
    </row>
    <row r="3067" spans="2:8">
      <c r="B3067" s="2" t="s">
        <v>3515</v>
      </c>
      <c r="C3067" s="2">
        <v>38</v>
      </c>
      <c r="D3067" s="2" t="s">
        <v>481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481</v>
      </c>
      <c r="E3068" s="2"/>
      <c r="F3068" s="2"/>
      <c r="G3068" s="2"/>
      <c r="H3068" s="2"/>
    </row>
    <row r="3069" spans="2:8">
      <c r="B3069" s="2" t="s">
        <v>3517</v>
      </c>
      <c r="C3069" s="2">
        <v>42</v>
      </c>
      <c r="D3069" s="2" t="s">
        <v>481</v>
      </c>
      <c r="E3069" s="2"/>
      <c r="F3069" s="2"/>
      <c r="G3069" s="2"/>
      <c r="H3069" s="2"/>
    </row>
    <row r="3070" spans="2:8">
      <c r="B3070" s="2" t="s">
        <v>3518</v>
      </c>
      <c r="C3070" s="2">
        <v>39</v>
      </c>
      <c r="D3070" s="2" t="s">
        <v>481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481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481</v>
      </c>
      <c r="E3072" s="2"/>
      <c r="F3072" s="2"/>
      <c r="G3072" s="2"/>
      <c r="H3072" s="2"/>
    </row>
    <row r="3073" spans="2:8">
      <c r="B3073" s="2" t="s">
        <v>3521</v>
      </c>
      <c r="C3073" s="2">
        <v>35</v>
      </c>
      <c r="D3073" s="2" t="s">
        <v>481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481</v>
      </c>
      <c r="E3074" s="2"/>
      <c r="F3074" s="2"/>
      <c r="G3074" s="2"/>
      <c r="H3074" s="2"/>
    </row>
    <row r="3075" spans="2:8">
      <c r="B3075" s="2" t="s">
        <v>3523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10</v>
      </c>
      <c r="D3088" s="2" t="s">
        <v>481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9</v>
      </c>
      <c r="D3102" s="2" t="s">
        <v>481</v>
      </c>
      <c r="E3102" s="2"/>
      <c r="F3102" s="2"/>
      <c r="G3102" s="2"/>
      <c r="H3102" s="2"/>
    </row>
    <row r="3103" spans="2:8">
      <c r="B3103" s="2" t="s">
        <v>3551</v>
      </c>
      <c r="C3103" s="2">
        <v>11</v>
      </c>
      <c r="D3103" s="2" t="s">
        <v>481</v>
      </c>
      <c r="E3103" s="2"/>
      <c r="F3103" s="2"/>
      <c r="G3103" s="2"/>
      <c r="H3103" s="2"/>
    </row>
    <row r="3104" spans="2:8">
      <c r="B3104" s="2" t="s">
        <v>3552</v>
      </c>
      <c r="C3104" s="2">
        <v>13</v>
      </c>
      <c r="D3104" s="2" t="s">
        <v>481</v>
      </c>
      <c r="E3104" s="2"/>
      <c r="F3104" s="2"/>
      <c r="G3104" s="2"/>
      <c r="H3104" s="2"/>
    </row>
    <row r="3105" spans="2:8">
      <c r="B3105" s="2" t="s">
        <v>3553</v>
      </c>
      <c r="C3105" s="2">
        <v>13</v>
      </c>
      <c r="D3105" s="2" t="s">
        <v>481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481</v>
      </c>
      <c r="E3106" s="2"/>
      <c r="F3106" s="2"/>
      <c r="G3106" s="2"/>
      <c r="H3106" s="2"/>
    </row>
    <row r="3107" spans="2:8">
      <c r="B3107" s="2" t="s">
        <v>3555</v>
      </c>
      <c r="C3107" s="2">
        <v>17</v>
      </c>
      <c r="D3107" s="2" t="s">
        <v>481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481</v>
      </c>
      <c r="E3108" s="2"/>
      <c r="F3108" s="2"/>
      <c r="G3108" s="2"/>
      <c r="H3108" s="2"/>
    </row>
    <row r="3109" spans="2:8">
      <c r="B3109" s="2" t="s">
        <v>3557</v>
      </c>
      <c r="C3109" s="2">
        <v>19</v>
      </c>
      <c r="D3109" s="2" t="s">
        <v>481</v>
      </c>
      <c r="E3109" s="2"/>
      <c r="F3109" s="2"/>
      <c r="G3109" s="2"/>
      <c r="H3109" s="2"/>
    </row>
    <row r="3110" spans="2:8">
      <c r="B3110" s="2" t="s">
        <v>3558</v>
      </c>
      <c r="C3110" s="2">
        <v>18</v>
      </c>
      <c r="D3110" s="2" t="s">
        <v>481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481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481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15</v>
      </c>
      <c r="D3127" s="2" t="s">
        <v>481</v>
      </c>
      <c r="E3127" s="2"/>
      <c r="F3127" s="2"/>
      <c r="G3127" s="2"/>
      <c r="H3127" s="2"/>
    </row>
    <row r="3128" spans="2:8">
      <c r="B3128" s="2" t="s">
        <v>3576</v>
      </c>
      <c r="C3128" s="2">
        <v>16</v>
      </c>
      <c r="D3128" s="2" t="s">
        <v>481</v>
      </c>
      <c r="E3128" s="2"/>
      <c r="F3128" s="2"/>
      <c r="G3128" s="2"/>
      <c r="H3128" s="2"/>
    </row>
    <row r="3129" spans="2:8">
      <c r="B3129" s="2" t="s">
        <v>3577</v>
      </c>
      <c r="C3129" s="2">
        <v>19</v>
      </c>
      <c r="D3129" s="2" t="s">
        <v>481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481</v>
      </c>
      <c r="E3130" s="2"/>
      <c r="F3130" s="2"/>
      <c r="G3130" s="2"/>
      <c r="H3130" s="2"/>
    </row>
    <row r="3131" spans="2:8">
      <c r="B3131" s="2" t="s">
        <v>3579</v>
      </c>
      <c r="C3131" s="2">
        <v>25</v>
      </c>
      <c r="D3131" s="2" t="s">
        <v>481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481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481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481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481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481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481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481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481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481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481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481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481</v>
      </c>
      <c r="E3168" s="2"/>
      <c r="F3168" s="2"/>
      <c r="G3168" s="2"/>
      <c r="H3168" s="2"/>
    </row>
    <row r="3169" spans="2:8">
      <c r="B3169" s="2" t="s">
        <v>3617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44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44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15</v>
      </c>
      <c r="D3175" s="2" t="s">
        <v>481</v>
      </c>
      <c r="E3175" s="2"/>
      <c r="F3175" s="2"/>
      <c r="G3175" s="2"/>
      <c r="H3175" s="2"/>
    </row>
    <row r="3176" spans="2:8">
      <c r="B3176" s="2" t="s">
        <v>3624</v>
      </c>
      <c r="C3176" s="2">
        <v>16</v>
      </c>
      <c r="D3176" s="2" t="s">
        <v>481</v>
      </c>
      <c r="E3176" s="2"/>
      <c r="F3176" s="2"/>
      <c r="G3176" s="2"/>
      <c r="H3176" s="2"/>
    </row>
    <row r="3177" spans="2:8">
      <c r="B3177" s="2" t="s">
        <v>3625</v>
      </c>
      <c r="C3177" s="2">
        <v>12</v>
      </c>
      <c r="D3177" s="2" t="s">
        <v>481</v>
      </c>
      <c r="E3177" s="2"/>
      <c r="F3177" s="2"/>
      <c r="G3177" s="2"/>
      <c r="H3177" s="2"/>
    </row>
    <row r="3178" spans="2:8">
      <c r="B3178" s="2" t="s">
        <v>3626</v>
      </c>
      <c r="C3178" s="2">
        <v>6</v>
      </c>
      <c r="D3178" s="2" t="s">
        <v>481</v>
      </c>
      <c r="E3178" s="2"/>
      <c r="F3178" s="2"/>
      <c r="G3178" s="2"/>
      <c r="H3178" s="2"/>
    </row>
    <row r="3179" spans="2:8">
      <c r="B3179" s="2" t="s">
        <v>3627</v>
      </c>
      <c r="C3179" s="2">
        <v>14</v>
      </c>
      <c r="D3179" s="2" t="s">
        <v>481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481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481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481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481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13</v>
      </c>
      <c r="D3191" s="2" t="s">
        <v>481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481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481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481</v>
      </c>
      <c r="E3194" s="2"/>
      <c r="F3194" s="2"/>
      <c r="G3194" s="2"/>
      <c r="H3194" s="2"/>
    </row>
    <row r="3195" spans="2:8">
      <c r="B3195" s="2" t="s">
        <v>3643</v>
      </c>
      <c r="C3195" s="2">
        <v>35</v>
      </c>
      <c r="D3195" s="2" t="s">
        <v>481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481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481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481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481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481</v>
      </c>
      <c r="E3200" s="2"/>
      <c r="F3200" s="2"/>
      <c r="G3200" s="2"/>
      <c r="H3200" s="2"/>
    </row>
    <row r="3201" spans="2:8">
      <c r="B3201" s="2" t="s">
        <v>3649</v>
      </c>
      <c r="C3201" s="2">
        <v>17</v>
      </c>
      <c r="D3201" s="2" t="s">
        <v>481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481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481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481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481</v>
      </c>
      <c r="E3205" s="2"/>
      <c r="F3205" s="2"/>
      <c r="G3205" s="2"/>
      <c r="H3205" s="2"/>
    </row>
    <row r="3206" spans="2:8">
      <c r="B3206" s="2" t="s">
        <v>3654</v>
      </c>
      <c r="C3206" s="2">
        <v>37</v>
      </c>
      <c r="D3206" s="2" t="s">
        <v>481</v>
      </c>
      <c r="E3206" s="2"/>
      <c r="F3206" s="2"/>
      <c r="G3206" s="2"/>
      <c r="H3206" s="2"/>
    </row>
    <row r="3207" spans="2:8">
      <c r="B3207" s="2" t="s">
        <v>3655</v>
      </c>
      <c r="C3207" s="2">
        <v>41</v>
      </c>
      <c r="D3207" s="2" t="s">
        <v>481</v>
      </c>
      <c r="E3207" s="2"/>
      <c r="F3207" s="2"/>
      <c r="G3207" s="2"/>
      <c r="H3207" s="2"/>
    </row>
    <row r="3208" spans="2:8">
      <c r="B3208" s="2" t="s">
        <v>3656</v>
      </c>
      <c r="C3208" s="2">
        <v>44</v>
      </c>
      <c r="D3208" s="2" t="s">
        <v>481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481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481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481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481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481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481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481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481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481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481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481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481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481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481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481</v>
      </c>
      <c r="E3239" s="2"/>
      <c r="F3239" s="2"/>
      <c r="G3239" s="2"/>
      <c r="H3239" s="2"/>
    </row>
    <row r="3240" spans="2:8">
      <c r="B3240" s="2" t="s">
        <v>3688</v>
      </c>
      <c r="C3240" s="2">
        <v>22</v>
      </c>
      <c r="D3240" s="2" t="s">
        <v>481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481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46</v>
      </c>
      <c r="D3250" s="2" t="s">
        <v>481</v>
      </c>
      <c r="E3250" s="2"/>
      <c r="F3250" s="2"/>
      <c r="G3250" s="2"/>
      <c r="H3250" s="2"/>
    </row>
    <row r="3251" spans="2:8">
      <c r="B3251" s="2" t="s">
        <v>3699</v>
      </c>
      <c r="C3251" s="2">
        <v>45</v>
      </c>
      <c r="D3251" s="2" t="s">
        <v>481</v>
      </c>
      <c r="E3251" s="2"/>
      <c r="F3251" s="2"/>
      <c r="G3251" s="2"/>
      <c r="H3251" s="2"/>
    </row>
    <row r="3252" spans="2:8">
      <c r="B3252" s="2" t="s">
        <v>3700</v>
      </c>
      <c r="C3252" s="2">
        <v>47</v>
      </c>
      <c r="D3252" s="2" t="s">
        <v>481</v>
      </c>
      <c r="E3252" s="2"/>
      <c r="F3252" s="2"/>
      <c r="G3252" s="2"/>
      <c r="H3252" s="2"/>
    </row>
    <row r="3253" spans="2:8">
      <c r="B3253" s="2" t="s">
        <v>3701</v>
      </c>
      <c r="C3253" s="2">
        <v>41</v>
      </c>
      <c r="D3253" s="2" t="s">
        <v>481</v>
      </c>
      <c r="E3253" s="2"/>
      <c r="F3253" s="2"/>
      <c r="G3253" s="2"/>
      <c r="H3253" s="2"/>
    </row>
    <row r="3254" spans="2:8">
      <c r="B3254" s="2" t="s">
        <v>3702</v>
      </c>
      <c r="C3254" s="2">
        <v>41</v>
      </c>
      <c r="D3254" s="2" t="s">
        <v>481</v>
      </c>
      <c r="E3254" s="2"/>
      <c r="F3254" s="2"/>
      <c r="G3254" s="2"/>
      <c r="H3254" s="2"/>
    </row>
    <row r="3255" spans="2:8">
      <c r="B3255" s="2" t="s">
        <v>3703</v>
      </c>
      <c r="C3255" s="2">
        <v>43</v>
      </c>
      <c r="D3255" s="2" t="s">
        <v>481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481</v>
      </c>
      <c r="E3256" s="2"/>
      <c r="F3256" s="2"/>
      <c r="G3256" s="2"/>
      <c r="H3256" s="2"/>
    </row>
    <row r="3257" spans="2:8">
      <c r="B3257" s="2" t="s">
        <v>3705</v>
      </c>
      <c r="C3257" s="2">
        <v>16</v>
      </c>
      <c r="D3257" s="2" t="s">
        <v>481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481</v>
      </c>
      <c r="E3258" s="2"/>
      <c r="F3258" s="2"/>
      <c r="G3258" s="2"/>
      <c r="H3258" s="2"/>
    </row>
    <row r="3259" spans="2:8">
      <c r="B3259" s="2" t="s">
        <v>3707</v>
      </c>
      <c r="C3259" s="2">
        <v>16</v>
      </c>
      <c r="D3259" s="2" t="s">
        <v>481</v>
      </c>
      <c r="E3259" s="2"/>
      <c r="F3259" s="2"/>
      <c r="G3259" s="2"/>
      <c r="H3259" s="2"/>
    </row>
    <row r="3260" spans="2:8">
      <c r="B3260" s="2" t="s">
        <v>3708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481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481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481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481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481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481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481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481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481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481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481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481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481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481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481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481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481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481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481</v>
      </c>
      <c r="E3314" s="2"/>
      <c r="F3314" s="2"/>
      <c r="G3314" s="2"/>
      <c r="H3314" s="2"/>
    </row>
    <row r="3315" spans="2:8">
      <c r="B3315" s="2" t="s">
        <v>3763</v>
      </c>
      <c r="C3315" s="2">
        <v>39</v>
      </c>
      <c r="D3315" s="2" t="s">
        <v>481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481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481</v>
      </c>
      <c r="E3317" s="2"/>
      <c r="F3317" s="2"/>
      <c r="G3317" s="2"/>
      <c r="H3317" s="2"/>
    </row>
    <row r="3318" spans="2:8">
      <c r="B3318" s="2" t="s">
        <v>3766</v>
      </c>
      <c r="C3318" s="2">
        <v>38</v>
      </c>
      <c r="D3318" s="2" t="s">
        <v>481</v>
      </c>
      <c r="E3318" s="2"/>
      <c r="F3318" s="2"/>
      <c r="G3318" s="2"/>
      <c r="H3318" s="2"/>
    </row>
    <row r="3319" spans="2:8">
      <c r="B3319" s="2" t="s">
        <v>3767</v>
      </c>
      <c r="C3319" s="2">
        <v>38</v>
      </c>
      <c r="D3319" s="2" t="s">
        <v>481</v>
      </c>
      <c r="E3319" s="2"/>
      <c r="F3319" s="2"/>
      <c r="G3319" s="2"/>
      <c r="H3319" s="2"/>
    </row>
    <row r="3320" spans="2:8">
      <c r="B3320" s="2" t="s">
        <v>3768</v>
      </c>
      <c r="C3320" s="2">
        <v>37</v>
      </c>
      <c r="D3320" s="2" t="s">
        <v>481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481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41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481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481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481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481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481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481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481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481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481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481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481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481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481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481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481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481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481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481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481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481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481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481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481</v>
      </c>
      <c r="E3360" s="2"/>
      <c r="F3360" s="2"/>
      <c r="G3360" s="2"/>
      <c r="H3360" s="2"/>
    </row>
    <row r="3361" spans="2:8">
      <c r="B3361" s="2" t="s">
        <v>3809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481</v>
      </c>
      <c r="E3362" s="2"/>
      <c r="F3362" s="2"/>
      <c r="G3362" s="2"/>
      <c r="H3362" s="2"/>
    </row>
    <row r="3363" spans="2:8">
      <c r="B3363" s="2" t="s">
        <v>3811</v>
      </c>
      <c r="C3363" s="2">
        <v>34</v>
      </c>
      <c r="D3363" s="2" t="s">
        <v>481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481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481</v>
      </c>
      <c r="E3365" s="2"/>
      <c r="F3365" s="2"/>
      <c r="G3365" s="2"/>
      <c r="H3365" s="2"/>
    </row>
    <row r="3366" spans="2:8">
      <c r="B3366" s="2" t="s">
        <v>3814</v>
      </c>
      <c r="C3366" s="2">
        <v>36</v>
      </c>
      <c r="D3366" s="2" t="s">
        <v>481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481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481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481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481</v>
      </c>
      <c r="E3370" s="2"/>
      <c r="F3370" s="2"/>
      <c r="G3370" s="2"/>
      <c r="H3370" s="2"/>
    </row>
    <row r="3371" spans="2:8">
      <c r="B3371" s="2" t="s">
        <v>3819</v>
      </c>
      <c r="C3371" s="2">
        <v>36</v>
      </c>
      <c r="D3371" s="2" t="s">
        <v>481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481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481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17</v>
      </c>
      <c r="D3375" s="2" t="s">
        <v>481</v>
      </c>
      <c r="E3375" s="2"/>
      <c r="F3375" s="2"/>
      <c r="G3375" s="2"/>
      <c r="H3375" s="2"/>
    </row>
    <row r="3376" spans="2:8">
      <c r="B3376" s="2" t="s">
        <v>3824</v>
      </c>
      <c r="C3376" s="2">
        <v>17</v>
      </c>
      <c r="D3376" s="2" t="s">
        <v>481</v>
      </c>
      <c r="E3376" s="2"/>
      <c r="F3376" s="2"/>
      <c r="G3376" s="2"/>
      <c r="H3376" s="2"/>
    </row>
    <row r="3377" spans="2:8">
      <c r="B3377" s="2" t="s">
        <v>3825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481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481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481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481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481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481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481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481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481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481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481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481</v>
      </c>
      <c r="E3398" s="2"/>
      <c r="F3398" s="2"/>
      <c r="G3398" s="2"/>
      <c r="H3398" s="2"/>
    </row>
    <row r="3399" spans="2:8">
      <c r="B3399" s="2" t="s">
        <v>3847</v>
      </c>
      <c r="C3399" s="2">
        <v>33</v>
      </c>
      <c r="D3399" s="2" t="s">
        <v>481</v>
      </c>
      <c r="E3399" s="2"/>
      <c r="F3399" s="2"/>
      <c r="G3399" s="2"/>
      <c r="H3399" s="2"/>
    </row>
    <row r="3400" spans="2:8">
      <c r="B3400" s="2" t="s">
        <v>3848</v>
      </c>
      <c r="C3400" s="2">
        <v>34</v>
      </c>
      <c r="D3400" s="2" t="s">
        <v>481</v>
      </c>
      <c r="E3400" s="2"/>
      <c r="F3400" s="2"/>
      <c r="G3400" s="2"/>
      <c r="H3400" s="2"/>
    </row>
    <row r="3401" spans="2:8">
      <c r="B3401" s="2" t="s">
        <v>3849</v>
      </c>
      <c r="C3401" s="2">
        <v>34</v>
      </c>
      <c r="D3401" s="2" t="s">
        <v>481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481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481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481</v>
      </c>
      <c r="E3404" s="2"/>
      <c r="F3404" s="2"/>
      <c r="G3404" s="2"/>
      <c r="H3404" s="2"/>
    </row>
    <row r="3405" spans="2:8">
      <c r="B3405" s="2" t="s">
        <v>3853</v>
      </c>
      <c r="C3405" s="2">
        <v>29</v>
      </c>
      <c r="D3405" s="2" t="s">
        <v>481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481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481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481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481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481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481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481</v>
      </c>
      <c r="E3412" s="2"/>
      <c r="F3412" s="2"/>
      <c r="G3412" s="2"/>
      <c r="H3412" s="2"/>
    </row>
    <row r="3413" spans="2:8">
      <c r="B3413" s="2" t="s">
        <v>3861</v>
      </c>
      <c r="C3413" s="2">
        <v>10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11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33</v>
      </c>
      <c r="D3423" s="2" t="s">
        <v>481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481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481</v>
      </c>
      <c r="E3425" s="2"/>
      <c r="F3425" s="2"/>
      <c r="G3425" s="2"/>
      <c r="H3425" s="2"/>
    </row>
    <row r="3426" spans="2:8">
      <c r="B3426" s="2" t="s">
        <v>3874</v>
      </c>
      <c r="C3426" s="2">
        <v>34</v>
      </c>
      <c r="D3426" s="2" t="s">
        <v>481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481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481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481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481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481</v>
      </c>
      <c r="E3431" s="2"/>
      <c r="F3431" s="2"/>
      <c r="G3431" s="2"/>
      <c r="H3431" s="2"/>
    </row>
    <row r="3432" spans="2:8">
      <c r="B3432" s="2" t="s">
        <v>3880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481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481</v>
      </c>
      <c r="E3435" s="2"/>
      <c r="F3435" s="2"/>
      <c r="G3435" s="2"/>
      <c r="H3435" s="2"/>
    </row>
    <row r="3436" spans="2:8">
      <c r="B3436" s="2" t="s">
        <v>3884</v>
      </c>
      <c r="C3436" s="2">
        <v>37</v>
      </c>
      <c r="D3436" s="2" t="s">
        <v>481</v>
      </c>
      <c r="E3436" s="2"/>
      <c r="F3436" s="2"/>
      <c r="G3436" s="2"/>
      <c r="H3436" s="2"/>
    </row>
    <row r="3437" spans="2:8">
      <c r="B3437" s="2" t="s">
        <v>3885</v>
      </c>
      <c r="C3437" s="2">
        <v>36</v>
      </c>
      <c r="D3437" s="2" t="s">
        <v>481</v>
      </c>
      <c r="E3437" s="2"/>
      <c r="F3437" s="2"/>
      <c r="G3437" s="2"/>
      <c r="H3437" s="2"/>
    </row>
    <row r="3438" spans="2:8">
      <c r="B3438" s="2" t="s">
        <v>3886</v>
      </c>
      <c r="C3438" s="2">
        <v>36</v>
      </c>
      <c r="D3438" s="2" t="s">
        <v>481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481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481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481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481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12</v>
      </c>
      <c r="D3463" s="2" t="s">
        <v>481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14</v>
      </c>
      <c r="D3470" s="2" t="s">
        <v>481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481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481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481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481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481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481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481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481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481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481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481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481</v>
      </c>
      <c r="E3555" s="2"/>
      <c r="F3555" s="2"/>
      <c r="G3555" s="2"/>
      <c r="H3555" s="2"/>
    </row>
    <row r="3556" spans="2:8">
      <c r="B3556" s="2" t="s">
        <v>4004</v>
      </c>
      <c r="C3556" s="2">
        <v>27</v>
      </c>
      <c r="D3556" s="2" t="s">
        <v>481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481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481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481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481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481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481</v>
      </c>
      <c r="E3581" s="2"/>
      <c r="F3581" s="2"/>
      <c r="G3581" s="2"/>
      <c r="H3581" s="2"/>
    </row>
    <row r="3582" spans="2:8">
      <c r="B3582" s="2" t="s">
        <v>4030</v>
      </c>
      <c r="C3582" s="2">
        <v>18</v>
      </c>
      <c r="D3582" s="2" t="s">
        <v>481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481</v>
      </c>
      <c r="E3583" s="2"/>
      <c r="F3583" s="2"/>
      <c r="G3583" s="2"/>
      <c r="H3583" s="2"/>
    </row>
    <row r="3584" spans="2:8">
      <c r="B3584" s="2" t="s">
        <v>4032</v>
      </c>
      <c r="C3584" s="2">
        <v>18</v>
      </c>
      <c r="D3584" s="2" t="s">
        <v>481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481</v>
      </c>
      <c r="E3585" s="2"/>
      <c r="F3585" s="2"/>
      <c r="G3585" s="2"/>
      <c r="H3585" s="2"/>
    </row>
    <row r="3586" spans="2:8">
      <c r="B3586" s="2" t="s">
        <v>4034</v>
      </c>
      <c r="C3586" s="2">
        <v>14</v>
      </c>
      <c r="D3586" s="2" t="s">
        <v>481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481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481</v>
      </c>
      <c r="E3588" s="2"/>
      <c r="F3588" s="2"/>
      <c r="G3588" s="2"/>
      <c r="H3588" s="2"/>
    </row>
    <row r="3589" spans="2:8">
      <c r="B3589" s="2" t="s">
        <v>4037</v>
      </c>
      <c r="C3589" s="2">
        <v>32</v>
      </c>
      <c r="D3589" s="2" t="s">
        <v>481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481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481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481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481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481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481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481</v>
      </c>
      <c r="E3616" s="2"/>
      <c r="F3616" s="2"/>
      <c r="G3616" s="2"/>
      <c r="H3616" s="2"/>
    </row>
    <row r="3617" spans="2:8">
      <c r="B3617" s="2" t="s">
        <v>4065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13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17</v>
      </c>
      <c r="D3626" s="2" t="s">
        <v>481</v>
      </c>
      <c r="E3626" s="2"/>
      <c r="F3626" s="2"/>
      <c r="G3626" s="2"/>
      <c r="H3626" s="2"/>
    </row>
    <row r="3627" spans="2:8">
      <c r="B3627" s="2" t="s">
        <v>4075</v>
      </c>
      <c r="C3627" s="2">
        <v>17</v>
      </c>
      <c r="D3627" s="2" t="s">
        <v>481</v>
      </c>
      <c r="E3627" s="2"/>
      <c r="F3627" s="2"/>
      <c r="G3627" s="2"/>
      <c r="H3627" s="2"/>
    </row>
    <row r="3628" spans="2:8">
      <c r="B3628" s="2" t="s">
        <v>4076</v>
      </c>
      <c r="C3628" s="2">
        <v>17</v>
      </c>
      <c r="D3628" s="2" t="s">
        <v>481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481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481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481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481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481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481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481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481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481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481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481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481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481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481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481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481</v>
      </c>
      <c r="E3652" s="2"/>
      <c r="F3652" s="2"/>
      <c r="G3652" s="2"/>
      <c r="H3652" s="2"/>
    </row>
    <row r="3653" spans="2:8">
      <c r="B3653" s="2" t="s">
        <v>4101</v>
      </c>
      <c r="C3653" s="2">
        <v>35</v>
      </c>
      <c r="D3653" s="2" t="s">
        <v>481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481</v>
      </c>
      <c r="E3654" s="2"/>
      <c r="F3654" s="2"/>
      <c r="G3654" s="2"/>
      <c r="H3654" s="2"/>
    </row>
    <row r="3655" spans="2:8">
      <c r="B3655" s="2" t="s">
        <v>4103</v>
      </c>
      <c r="C3655" s="2">
        <v>32</v>
      </c>
      <c r="D3655" s="2" t="s">
        <v>481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481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481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481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481</v>
      </c>
      <c r="E3659" s="2"/>
      <c r="F3659" s="2"/>
      <c r="G3659" s="2"/>
      <c r="H3659" s="2"/>
    </row>
    <row r="3660" spans="2:8">
      <c r="B3660" s="2" t="s">
        <v>4108</v>
      </c>
      <c r="C3660" s="2">
        <v>16</v>
      </c>
      <c r="D3660" s="2" t="s">
        <v>481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481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481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481</v>
      </c>
      <c r="E3663" s="2"/>
      <c r="F3663" s="2"/>
      <c r="G3663" s="2"/>
      <c r="H3663" s="2"/>
    </row>
    <row r="3664" spans="2:8">
      <c r="B3664" s="2" t="s">
        <v>4112</v>
      </c>
      <c r="C3664" s="2">
        <v>14</v>
      </c>
      <c r="D3664" s="2" t="s">
        <v>481</v>
      </c>
      <c r="E3664" s="2"/>
      <c r="F3664" s="2"/>
      <c r="G3664" s="2"/>
      <c r="H3664" s="2"/>
    </row>
    <row r="3665" spans="2:8">
      <c r="B3665" s="2" t="s">
        <v>4113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35</v>
      </c>
      <c r="D3672" s="2" t="s">
        <v>481</v>
      </c>
      <c r="E3672" s="2"/>
      <c r="F3672" s="2"/>
      <c r="G3672" s="2"/>
      <c r="H3672" s="2"/>
    </row>
    <row r="3673" spans="2:8">
      <c r="B3673" s="2" t="s">
        <v>4121</v>
      </c>
      <c r="C3673" s="2">
        <v>35</v>
      </c>
      <c r="D3673" s="2" t="s">
        <v>481</v>
      </c>
      <c r="E3673" s="2"/>
      <c r="F3673" s="2"/>
      <c r="G3673" s="2"/>
      <c r="H3673" s="2"/>
    </row>
    <row r="3674" spans="2:8">
      <c r="B3674" s="2" t="s">
        <v>4122</v>
      </c>
      <c r="C3674" s="2">
        <v>35</v>
      </c>
      <c r="D3674" s="2" t="s">
        <v>481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481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481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481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481</v>
      </c>
      <c r="E3678" s="2"/>
      <c r="F3678" s="2"/>
      <c r="G3678" s="2"/>
      <c r="H3678" s="2"/>
    </row>
    <row r="3679" spans="2:8">
      <c r="B3679" s="2" t="s">
        <v>4127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14</v>
      </c>
      <c r="D3687" s="2" t="s">
        <v>481</v>
      </c>
      <c r="E3687" s="2"/>
      <c r="F3687" s="2"/>
      <c r="G3687" s="2"/>
      <c r="H3687" s="2"/>
    </row>
    <row r="3688" spans="2:8">
      <c r="B3688" s="2" t="s">
        <v>4136</v>
      </c>
      <c r="C3688" s="2">
        <v>15</v>
      </c>
      <c r="D3688" s="2" t="s">
        <v>481</v>
      </c>
      <c r="E3688" s="2"/>
      <c r="F3688" s="2"/>
      <c r="G3688" s="2"/>
      <c r="H3688" s="2"/>
    </row>
    <row r="3689" spans="2:8">
      <c r="B3689" s="2" t="s">
        <v>4137</v>
      </c>
      <c r="C3689" s="2">
        <v>17</v>
      </c>
      <c r="D3689" s="2" t="s">
        <v>481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481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481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481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481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481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481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481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481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481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481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481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481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481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481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481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481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481</v>
      </c>
      <c r="E3720" s="2"/>
      <c r="F3720" s="2"/>
      <c r="G3720" s="2"/>
      <c r="H3720" s="2"/>
    </row>
    <row r="3721" spans="2:8">
      <c r="B3721" s="2" t="s">
        <v>4169</v>
      </c>
      <c r="C3721" s="2">
        <v>11</v>
      </c>
      <c r="D3721" s="2" t="s">
        <v>481</v>
      </c>
      <c r="E3721" s="2"/>
      <c r="F3721" s="2"/>
      <c r="G3721" s="2"/>
      <c r="H3721" s="2"/>
    </row>
    <row r="3722" spans="2:8">
      <c r="B3722" s="2" t="s">
        <v>4170</v>
      </c>
      <c r="C3722" s="2">
        <v>16</v>
      </c>
      <c r="D3722" s="2" t="s">
        <v>481</v>
      </c>
      <c r="E3722" s="2"/>
      <c r="F3722" s="2"/>
      <c r="G3722" s="2"/>
      <c r="H3722" s="2"/>
    </row>
    <row r="3723" spans="2:8">
      <c r="B3723" s="2" t="s">
        <v>4171</v>
      </c>
      <c r="C3723" s="2">
        <v>10</v>
      </c>
      <c r="D3723" s="2" t="s">
        <v>481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14</v>
      </c>
      <c r="D3743" s="2" t="s">
        <v>481</v>
      </c>
      <c r="E3743" s="2"/>
      <c r="F3743" s="2"/>
      <c r="G3743" s="2"/>
      <c r="H3743" s="2"/>
    </row>
    <row r="3744" spans="2:8">
      <c r="B3744" s="2" t="s">
        <v>4192</v>
      </c>
      <c r="C3744" s="2">
        <v>13</v>
      </c>
      <c r="D3744" s="2" t="s">
        <v>481</v>
      </c>
      <c r="E3744" s="2"/>
      <c r="F3744" s="2"/>
      <c r="G3744" s="2"/>
      <c r="H3744" s="2"/>
    </row>
    <row r="3745" spans="2:8">
      <c r="B3745" s="2" t="s">
        <v>4193</v>
      </c>
      <c r="C3745" s="2">
        <v>12</v>
      </c>
      <c r="D3745" s="2" t="s">
        <v>481</v>
      </c>
      <c r="E3745" s="2"/>
      <c r="F3745" s="2"/>
      <c r="G3745" s="2"/>
      <c r="H3745" s="2"/>
    </row>
    <row r="3746" spans="2:8">
      <c r="B3746" s="2" t="s">
        <v>4194</v>
      </c>
      <c r="C3746" s="2">
        <v>10</v>
      </c>
      <c r="D3746" s="2" t="s">
        <v>481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481</v>
      </c>
      <c r="E3747" s="2"/>
      <c r="F3747" s="2"/>
      <c r="G3747" s="2"/>
      <c r="H3747" s="2"/>
    </row>
    <row r="3748" spans="2:8">
      <c r="B3748" s="2" t="s">
        <v>4196</v>
      </c>
      <c r="C3748" s="2">
        <v>30</v>
      </c>
      <c r="D3748" s="2" t="s">
        <v>481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481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481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481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481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481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481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481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481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481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481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481</v>
      </c>
      <c r="E3759" s="2"/>
      <c r="F3759" s="2"/>
      <c r="G3759" s="2"/>
      <c r="H3759" s="2"/>
    </row>
    <row r="3760" spans="2:8">
      <c r="B3760" s="2" t="s">
        <v>4208</v>
      </c>
      <c r="C3760" s="2">
        <v>35</v>
      </c>
      <c r="D3760" s="2" t="s">
        <v>481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481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481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481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481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481</v>
      </c>
      <c r="E3765" s="2"/>
      <c r="F3765" s="2"/>
      <c r="G3765" s="2"/>
      <c r="H3765" s="2"/>
    </row>
    <row r="3766" spans="2:8">
      <c r="B3766" s="2" t="s">
        <v>4214</v>
      </c>
      <c r="C3766" s="2">
        <v>19</v>
      </c>
      <c r="D3766" s="2" t="s">
        <v>481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481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481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481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481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481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481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481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481</v>
      </c>
      <c r="E3782" s="2"/>
      <c r="F3782" s="2"/>
      <c r="G3782" s="2"/>
      <c r="H3782" s="2"/>
    </row>
    <row r="3783" spans="2:8">
      <c r="B3783" s="2" t="s">
        <v>4231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10</v>
      </c>
      <c r="D3784" s="2" t="s">
        <v>481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481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481</v>
      </c>
      <c r="E3798" s="2"/>
      <c r="F3798" s="2"/>
      <c r="G3798" s="2"/>
      <c r="H3798" s="2"/>
    </row>
    <row r="3799" spans="2:8">
      <c r="B3799" s="2" t="s">
        <v>4247</v>
      </c>
      <c r="C3799" s="2">
        <v>43</v>
      </c>
      <c r="D3799" s="2" t="s">
        <v>481</v>
      </c>
      <c r="E3799" s="2"/>
      <c r="F3799" s="2"/>
      <c r="G3799" s="2"/>
      <c r="H3799" s="2"/>
    </row>
    <row r="3800" spans="2:8">
      <c r="B3800" s="2" t="s">
        <v>4248</v>
      </c>
      <c r="C3800" s="2">
        <v>26</v>
      </c>
      <c r="D3800" s="2" t="s">
        <v>481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481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481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481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481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481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481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481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51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50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12</v>
      </c>
      <c r="D3815" s="2" t="s">
        <v>481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481</v>
      </c>
      <c r="E3816" s="2"/>
      <c r="F3816" s="2"/>
      <c r="G3816" s="2"/>
      <c r="H3816" s="2"/>
    </row>
    <row r="3817" spans="2:8">
      <c r="B3817" s="2" t="s">
        <v>4265</v>
      </c>
      <c r="C3817" s="2">
        <v>17</v>
      </c>
      <c r="D3817" s="2" t="s">
        <v>481</v>
      </c>
      <c r="E3817" s="2"/>
      <c r="F3817" s="2"/>
      <c r="G3817" s="2"/>
      <c r="H3817" s="2"/>
    </row>
    <row r="3818" spans="2:8">
      <c r="B3818" s="2" t="s">
        <v>4266</v>
      </c>
      <c r="C3818" s="2">
        <v>21</v>
      </c>
      <c r="D3818" s="2" t="s">
        <v>481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481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481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481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481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481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481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481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481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481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481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481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481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481</v>
      </c>
      <c r="E3831" s="2"/>
      <c r="F3831" s="2"/>
      <c r="G3831" s="2"/>
      <c r="H3831" s="2"/>
    </row>
    <row r="3832" spans="2:8">
      <c r="B3832" s="2" t="s">
        <v>4280</v>
      </c>
      <c r="C3832" s="2">
        <v>21</v>
      </c>
      <c r="D3832" s="2" t="s">
        <v>481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481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481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481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481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481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481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481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481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481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481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481</v>
      </c>
      <c r="E3857" s="2"/>
      <c r="F3857" s="2"/>
      <c r="G3857" s="2"/>
      <c r="H3857" s="2"/>
    </row>
    <row r="3858" spans="2:8">
      <c r="B3858" s="2" t="s">
        <v>4306</v>
      </c>
      <c r="C3858" s="2">
        <v>24</v>
      </c>
      <c r="D3858" s="2" t="s">
        <v>481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481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481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481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481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481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481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481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481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481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481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481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481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481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14</v>
      </c>
      <c r="D3882" s="2" t="s">
        <v>481</v>
      </c>
      <c r="E3882" s="2"/>
      <c r="F3882" s="2"/>
      <c r="G3882" s="2"/>
      <c r="H3882" s="2"/>
    </row>
    <row r="3883" spans="2:8">
      <c r="B3883" s="2" t="s">
        <v>4331</v>
      </c>
      <c r="C3883" s="2">
        <v>17</v>
      </c>
      <c r="D3883" s="2" t="s">
        <v>481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481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481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481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481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481</v>
      </c>
      <c r="E3888" s="2"/>
      <c r="F3888" s="2"/>
      <c r="G3888" s="2"/>
      <c r="H3888" s="2"/>
    </row>
    <row r="3889" spans="2:8">
      <c r="B3889" s="2" t="s">
        <v>4337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481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481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481</v>
      </c>
      <c r="E3893" s="2"/>
      <c r="F3893" s="2"/>
      <c r="G3893" s="2"/>
      <c r="H3893" s="2"/>
    </row>
    <row r="3894" spans="2:8">
      <c r="B3894" s="2" t="s">
        <v>4342</v>
      </c>
      <c r="C3894" s="2">
        <v>22</v>
      </c>
      <c r="D3894" s="2" t="s">
        <v>481</v>
      </c>
      <c r="E3894" s="2"/>
      <c r="F3894" s="2"/>
      <c r="G3894" s="2"/>
      <c r="H3894" s="2"/>
    </row>
    <row r="3895" spans="2:8">
      <c r="B3895" s="2" t="s">
        <v>4343</v>
      </c>
      <c r="C3895" s="2">
        <v>18</v>
      </c>
      <c r="D3895" s="2" t="s">
        <v>481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481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481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481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481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481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481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481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481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481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481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481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481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481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481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481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481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481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481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481</v>
      </c>
      <c r="E3914" s="2"/>
      <c r="F3914" s="2"/>
      <c r="G3914" s="2"/>
      <c r="H3914" s="2"/>
    </row>
    <row r="3915" spans="2:8">
      <c r="B3915" s="2" t="s">
        <v>4363</v>
      </c>
      <c r="C3915" s="2">
        <v>22</v>
      </c>
      <c r="D3915" s="2" t="s">
        <v>481</v>
      </c>
      <c r="E3915" s="2"/>
      <c r="F3915" s="2"/>
      <c r="G3915" s="2"/>
      <c r="H3915" s="2"/>
    </row>
    <row r="3916" spans="2:8">
      <c r="B3916" s="2" t="s">
        <v>4364</v>
      </c>
      <c r="C3916" s="2">
        <v>15</v>
      </c>
      <c r="D3916" s="2" t="s">
        <v>481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481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481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481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481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481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481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481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481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481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481</v>
      </c>
      <c r="E3926" s="2"/>
      <c r="F3926" s="2"/>
      <c r="G3926" s="2"/>
      <c r="H3926" s="2"/>
    </row>
    <row r="3927" spans="2:8">
      <c r="B3927" s="2" t="s">
        <v>4375</v>
      </c>
      <c r="C3927" s="2">
        <v>14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481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481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481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481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481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481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481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481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481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481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481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481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481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481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481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481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481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481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481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481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481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481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481</v>
      </c>
      <c r="E3957" s="2"/>
      <c r="F3957" s="2"/>
      <c r="G3957" s="2"/>
      <c r="H3957" s="2"/>
    </row>
    <row r="3958" spans="2:8">
      <c r="B3958" s="2" t="s">
        <v>4406</v>
      </c>
      <c r="C3958" s="2">
        <v>13</v>
      </c>
      <c r="D3958" s="2" t="s">
        <v>481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481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481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481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481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481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481</v>
      </c>
      <c r="E3970" s="2"/>
      <c r="F3970" s="2"/>
      <c r="G3970" s="2"/>
      <c r="H3970" s="2"/>
    </row>
    <row r="3971" spans="2:8">
      <c r="B3971" s="2" t="s">
        <v>4419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481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481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481</v>
      </c>
      <c r="E3977" s="2"/>
      <c r="F3977" s="2"/>
      <c r="G3977" s="2"/>
      <c r="H3977" s="2"/>
    </row>
    <row r="3978" spans="2:8">
      <c r="B3978" s="2" t="s">
        <v>4426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481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12</v>
      </c>
      <c r="D3991" s="2" t="s">
        <v>481</v>
      </c>
      <c r="E3991" s="2"/>
      <c r="F3991" s="2"/>
      <c r="G3991" s="2"/>
      <c r="H3991" s="2"/>
    </row>
    <row r="3992" spans="2:8">
      <c r="B3992" s="2" t="s">
        <v>4440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14</v>
      </c>
      <c r="D3997" s="2" t="s">
        <v>481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481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481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481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481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481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481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481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481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481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481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481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481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481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481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481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481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481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481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481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481</v>
      </c>
      <c r="E4017" s="2"/>
      <c r="F4017" s="2"/>
      <c r="G4017" s="2"/>
      <c r="H4017" s="2"/>
    </row>
    <row r="4018" spans="2:8">
      <c r="B4018" s="2" t="s">
        <v>4466</v>
      </c>
      <c r="C4018" s="2">
        <v>12</v>
      </c>
      <c r="D4018" s="2" t="s">
        <v>481</v>
      </c>
      <c r="E4018" s="2"/>
      <c r="F4018" s="2"/>
      <c r="G4018" s="2"/>
      <c r="H4018" s="2"/>
    </row>
    <row r="4019" spans="2:8">
      <c r="B4019" s="2" t="s">
        <v>4467</v>
      </c>
      <c r="C4019" s="2">
        <v>13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481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481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481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481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481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481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481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481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481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481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481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481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481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481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481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481</v>
      </c>
      <c r="E4035" s="2"/>
      <c r="F4035" s="2"/>
      <c r="G4035" s="2"/>
      <c r="H4035" s="2"/>
    </row>
    <row r="4036" spans="2:8">
      <c r="B4036" s="2" t="s">
        <v>4484</v>
      </c>
      <c r="C4036" s="2">
        <v>19</v>
      </c>
      <c r="D4036" s="2" t="s">
        <v>481</v>
      </c>
      <c r="E4036" s="2"/>
      <c r="F4036" s="2"/>
      <c r="G4036" s="2"/>
      <c r="H4036" s="2"/>
    </row>
    <row r="4037" spans="2:8">
      <c r="B4037" s="2" t="s">
        <v>4485</v>
      </c>
      <c r="C4037" s="2">
        <v>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481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481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481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481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481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481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481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481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481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481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481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481</v>
      </c>
      <c r="E4058" s="2"/>
      <c r="F4058" s="2"/>
      <c r="G4058" s="2"/>
      <c r="H4058" s="2"/>
    </row>
    <row r="4059" spans="2:8">
      <c r="B4059" s="2" t="s">
        <v>4507</v>
      </c>
      <c r="C4059" s="2">
        <v>26</v>
      </c>
      <c r="D4059" s="2" t="s">
        <v>481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481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481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481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481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481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481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481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481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481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481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481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481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481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481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481</v>
      </c>
      <c r="E4083" s="2"/>
      <c r="F4083" s="2"/>
      <c r="G4083" s="2"/>
      <c r="H4083" s="2"/>
    </row>
    <row r="4084" spans="2:8">
      <c r="B4084" s="2" t="s">
        <v>4532</v>
      </c>
      <c r="C4084" s="2">
        <v>20</v>
      </c>
      <c r="D4084" s="2" t="s">
        <v>481</v>
      </c>
      <c r="E4084" s="2"/>
      <c r="F4084" s="2"/>
      <c r="G4084" s="2"/>
      <c r="H4084" s="2"/>
    </row>
    <row r="4085" spans="2:8">
      <c r="B4085" s="2" t="s">
        <v>4533</v>
      </c>
      <c r="C4085" s="2">
        <v>20</v>
      </c>
      <c r="D4085" s="2" t="s">
        <v>481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481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481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481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481</v>
      </c>
      <c r="E4089" s="2"/>
      <c r="F4089" s="2"/>
      <c r="G4089" s="2"/>
      <c r="H4089" s="2"/>
    </row>
    <row r="4090" spans="2:8">
      <c r="B4090" s="2" t="s">
        <v>4538</v>
      </c>
      <c r="C4090" s="2">
        <v>20</v>
      </c>
      <c r="D4090" s="2" t="s">
        <v>481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481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481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481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481</v>
      </c>
      <c r="E4094" s="2"/>
      <c r="F4094" s="2"/>
      <c r="G4094" s="2"/>
      <c r="H4094" s="2"/>
    </row>
    <row r="4095" spans="2:8">
      <c r="B4095" s="2" t="s">
        <v>4543</v>
      </c>
      <c r="C4095" s="2">
        <v>21</v>
      </c>
      <c r="D4095" s="2" t="s">
        <v>481</v>
      </c>
      <c r="E4095" s="2"/>
      <c r="F4095" s="2"/>
      <c r="G4095" s="2"/>
      <c r="H4095" s="2"/>
    </row>
    <row r="4096" spans="2:8">
      <c r="B4096" s="2" t="s">
        <v>4544</v>
      </c>
      <c r="C4096" s="2">
        <v>19</v>
      </c>
      <c r="D4096" s="2" t="s">
        <v>481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481</v>
      </c>
      <c r="E4097" s="2"/>
      <c r="F4097" s="2"/>
      <c r="G4097" s="2"/>
      <c r="H4097" s="2"/>
    </row>
    <row r="4098" spans="2:8">
      <c r="B4098" s="2" t="s">
        <v>4546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481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481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481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481</v>
      </c>
      <c r="E4130" s="2"/>
      <c r="F4130" s="2"/>
      <c r="G4130" s="2"/>
      <c r="H4130" s="2"/>
    </row>
    <row r="4131" spans="2:8">
      <c r="B4131" s="2" t="s">
        <v>4579</v>
      </c>
      <c r="C4131" s="2">
        <v>16</v>
      </c>
      <c r="D4131" s="2" t="s">
        <v>481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481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481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481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481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481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481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481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481</v>
      </c>
      <c r="E4146" s="2"/>
      <c r="F4146" s="2"/>
      <c r="G4146" s="2"/>
      <c r="H4146" s="2"/>
    </row>
    <row r="4147" spans="2:8">
      <c r="B4147" s="2" t="s">
        <v>4595</v>
      </c>
      <c r="C4147" s="2">
        <v>35</v>
      </c>
      <c r="D4147" s="2" t="s">
        <v>481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481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481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481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481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481</v>
      </c>
      <c r="E4159" s="2"/>
      <c r="F4159" s="2"/>
      <c r="G4159" s="2"/>
      <c r="H4159" s="2"/>
    </row>
    <row r="4160" spans="2:8">
      <c r="B4160" s="2" t="s">
        <v>4608</v>
      </c>
      <c r="C4160" s="2">
        <v>37</v>
      </c>
      <c r="D4160" s="2" t="s">
        <v>481</v>
      </c>
      <c r="E4160" s="2"/>
      <c r="F4160" s="2"/>
      <c r="G4160" s="2"/>
      <c r="H4160" s="2"/>
    </row>
    <row r="4161" spans="2:8">
      <c r="B4161" s="2" t="s">
        <v>4609</v>
      </c>
      <c r="C4161" s="2">
        <v>36</v>
      </c>
      <c r="D4161" s="2" t="s">
        <v>481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481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481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481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481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481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481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481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481</v>
      </c>
      <c r="E4169" s="2"/>
      <c r="F4169" s="2"/>
      <c r="G4169" s="2"/>
      <c r="H4169" s="2"/>
    </row>
    <row r="4170" spans="2:8">
      <c r="B4170" s="2" t="s">
        <v>4618</v>
      </c>
      <c r="C4170" s="2">
        <v>21</v>
      </c>
      <c r="D4170" s="2" t="s">
        <v>481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481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481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481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481</v>
      </c>
      <c r="E4174" s="2"/>
      <c r="F4174" s="2"/>
      <c r="G4174" s="2"/>
      <c r="H4174" s="2"/>
    </row>
    <row r="4175" spans="2:8">
      <c r="B4175" s="2" t="s">
        <v>4623</v>
      </c>
      <c r="C4175" s="2">
        <v>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481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481</v>
      </c>
      <c r="E4196" s="2"/>
      <c r="F4196" s="2"/>
      <c r="G4196" s="2"/>
      <c r="H4196" s="2"/>
    </row>
    <row r="4197" spans="2:8">
      <c r="B4197" s="2" t="s">
        <v>4645</v>
      </c>
      <c r="C4197" s="2">
        <v>19</v>
      </c>
      <c r="D4197" s="2" t="s">
        <v>481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481</v>
      </c>
      <c r="E4198" s="2"/>
      <c r="F4198" s="2"/>
      <c r="G4198" s="2"/>
      <c r="H4198" s="2"/>
    </row>
    <row r="4199" spans="2:8">
      <c r="B4199" s="2" t="s">
        <v>4647</v>
      </c>
      <c r="C4199" s="2">
        <v>20</v>
      </c>
      <c r="D4199" s="2" t="s">
        <v>481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481</v>
      </c>
      <c r="E4200" s="2"/>
      <c r="F4200" s="2"/>
      <c r="G4200" s="2"/>
      <c r="H4200" s="2"/>
    </row>
    <row r="4201" spans="2:8">
      <c r="B4201" s="2" t="s">
        <v>4649</v>
      </c>
      <c r="C4201" s="2">
        <v>12</v>
      </c>
      <c r="D4201" s="2" t="s">
        <v>481</v>
      </c>
      <c r="E4201" s="2"/>
      <c r="F4201" s="2"/>
      <c r="G4201" s="2"/>
      <c r="H4201" s="2"/>
    </row>
    <row r="4202" spans="2:8">
      <c r="B4202" s="2" t="s">
        <v>4650</v>
      </c>
      <c r="C4202" s="2">
        <v>9</v>
      </c>
      <c r="D4202" s="2" t="s">
        <v>481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481</v>
      </c>
      <c r="E4203" s="2"/>
      <c r="F4203" s="2"/>
      <c r="G4203" s="2"/>
      <c r="H4203" s="2"/>
    </row>
    <row r="4204" spans="2:8">
      <c r="B4204" s="2" t="s">
        <v>4652</v>
      </c>
      <c r="C4204" s="2">
        <v>7</v>
      </c>
      <c r="D4204" s="2" t="s">
        <v>481</v>
      </c>
      <c r="E4204" s="2"/>
      <c r="F4204" s="2"/>
      <c r="G4204" s="2"/>
      <c r="H4204" s="2"/>
    </row>
    <row r="4205" spans="2:8">
      <c r="B4205" s="2" t="s">
        <v>4653</v>
      </c>
      <c r="C4205" s="2">
        <v>8</v>
      </c>
      <c r="D4205" s="2" t="s">
        <v>481</v>
      </c>
      <c r="E4205" s="2"/>
      <c r="F4205" s="2"/>
      <c r="G4205" s="2"/>
      <c r="H4205" s="2"/>
    </row>
    <row r="4206" spans="2:8">
      <c r="B4206" s="2" t="s">
        <v>4654</v>
      </c>
      <c r="C4206" s="2">
        <v>8</v>
      </c>
      <c r="D4206" s="2" t="s">
        <v>481</v>
      </c>
      <c r="E4206" s="2"/>
      <c r="F4206" s="2"/>
      <c r="G4206" s="2"/>
      <c r="H4206" s="2"/>
    </row>
    <row r="4207" spans="2:8">
      <c r="B4207" s="2" t="s">
        <v>4655</v>
      </c>
      <c r="C4207" s="2">
        <v>8</v>
      </c>
      <c r="D4207" s="2" t="s">
        <v>481</v>
      </c>
      <c r="E4207" s="2"/>
      <c r="F4207" s="2"/>
      <c r="G4207" s="2"/>
      <c r="H4207" s="2"/>
    </row>
    <row r="4208" spans="2:8">
      <c r="B4208" s="2" t="s">
        <v>4656</v>
      </c>
      <c r="C4208" s="2">
        <v>8</v>
      </c>
      <c r="D4208" s="2" t="s">
        <v>481</v>
      </c>
      <c r="E4208" s="2"/>
      <c r="F4208" s="2"/>
      <c r="G4208" s="2"/>
      <c r="H4208" s="2"/>
    </row>
    <row r="4209" spans="2:8">
      <c r="B4209" s="2" t="s">
        <v>4657</v>
      </c>
      <c r="C4209" s="2">
        <v>8</v>
      </c>
      <c r="D4209" s="2" t="s">
        <v>481</v>
      </c>
      <c r="E4209" s="2"/>
      <c r="F4209" s="2"/>
      <c r="G4209" s="2"/>
      <c r="H4209" s="2"/>
    </row>
    <row r="4210" spans="2:8">
      <c r="B4210" s="2" t="s">
        <v>4658</v>
      </c>
      <c r="C4210" s="2">
        <v>8</v>
      </c>
      <c r="D4210" s="2" t="s">
        <v>481</v>
      </c>
      <c r="E4210" s="2"/>
      <c r="F4210" s="2"/>
      <c r="G4210" s="2"/>
      <c r="H4210" s="2"/>
    </row>
    <row r="4211" spans="2:8">
      <c r="B4211" s="2" t="s">
        <v>4659</v>
      </c>
      <c r="C4211" s="2">
        <v>8</v>
      </c>
      <c r="D4211" s="2" t="s">
        <v>481</v>
      </c>
      <c r="E4211" s="2"/>
      <c r="F4211" s="2"/>
      <c r="G4211" s="2"/>
      <c r="H4211" s="2"/>
    </row>
    <row r="4212" spans="2:8">
      <c r="B4212" s="2" t="s">
        <v>4660</v>
      </c>
      <c r="C4212" s="2">
        <v>8</v>
      </c>
      <c r="D4212" s="2" t="s">
        <v>481</v>
      </c>
      <c r="E4212" s="2"/>
      <c r="F4212" s="2"/>
      <c r="G4212" s="2"/>
      <c r="H4212" s="2"/>
    </row>
    <row r="4213" spans="2:8">
      <c r="B4213" s="2" t="s">
        <v>4661</v>
      </c>
      <c r="C4213" s="2">
        <v>8</v>
      </c>
      <c r="D4213" s="2" t="s">
        <v>481</v>
      </c>
      <c r="E4213" s="2"/>
      <c r="F4213" s="2"/>
      <c r="G4213" s="2"/>
      <c r="H4213" s="2"/>
    </row>
    <row r="4214" spans="2:8">
      <c r="B4214" s="2" t="s">
        <v>4662</v>
      </c>
      <c r="C4214" s="2">
        <v>8</v>
      </c>
      <c r="D4214" s="2" t="s">
        <v>481</v>
      </c>
      <c r="E4214" s="2"/>
      <c r="F4214" s="2"/>
      <c r="G4214" s="2"/>
      <c r="H4214" s="2"/>
    </row>
    <row r="4215" spans="2:8">
      <c r="B4215" s="2" t="s">
        <v>4663</v>
      </c>
      <c r="C4215" s="2">
        <v>8</v>
      </c>
      <c r="D4215" s="2" t="s">
        <v>481</v>
      </c>
      <c r="E4215" s="2"/>
      <c r="F4215" s="2"/>
      <c r="G4215" s="2"/>
      <c r="H4215" s="2"/>
    </row>
    <row r="4216" spans="2:8">
      <c r="B4216" s="2" t="s">
        <v>4664</v>
      </c>
      <c r="C4216" s="2">
        <v>8</v>
      </c>
      <c r="D4216" s="2" t="s">
        <v>481</v>
      </c>
      <c r="E4216" s="2"/>
      <c r="F4216" s="2"/>
      <c r="G4216" s="2"/>
      <c r="H4216" s="2"/>
    </row>
    <row r="4217" spans="2:8">
      <c r="B4217" s="2" t="s">
        <v>4665</v>
      </c>
      <c r="C4217" s="2">
        <v>8</v>
      </c>
      <c r="D4217" s="2" t="s">
        <v>481</v>
      </c>
      <c r="E4217" s="2"/>
      <c r="F4217" s="2"/>
      <c r="G4217" s="2"/>
      <c r="H4217" s="2"/>
    </row>
    <row r="4218" spans="2:8">
      <c r="B4218" s="2" t="s">
        <v>4666</v>
      </c>
      <c r="C4218" s="2">
        <v>8</v>
      </c>
      <c r="D4218" s="2" t="s">
        <v>481</v>
      </c>
      <c r="E4218" s="2"/>
      <c r="F4218" s="2"/>
      <c r="G4218" s="2"/>
      <c r="H4218" s="2"/>
    </row>
    <row r="4219" spans="2:8">
      <c r="B4219" s="2" t="s">
        <v>4667</v>
      </c>
      <c r="C4219" s="2">
        <v>8</v>
      </c>
      <c r="D4219" s="2" t="s">
        <v>481</v>
      </c>
      <c r="E4219" s="2"/>
      <c r="F4219" s="2"/>
      <c r="G4219" s="2"/>
      <c r="H4219" s="2"/>
    </row>
    <row r="4220" spans="2:8">
      <c r="B4220" s="2" t="s">
        <v>4668</v>
      </c>
      <c r="C4220" s="2">
        <v>8</v>
      </c>
      <c r="D4220" s="2" t="s">
        <v>481</v>
      </c>
      <c r="E4220" s="2"/>
      <c r="F4220" s="2"/>
      <c r="G4220" s="2"/>
      <c r="H4220" s="2"/>
    </row>
    <row r="4221" spans="2:8">
      <c r="B4221" s="2" t="s">
        <v>4669</v>
      </c>
      <c r="C4221" s="2">
        <v>8</v>
      </c>
      <c r="D4221" s="2" t="s">
        <v>481</v>
      </c>
      <c r="E4221" s="2"/>
      <c r="F4221" s="2"/>
      <c r="G4221" s="2"/>
      <c r="H4221" s="2"/>
    </row>
    <row r="4222" spans="2:8">
      <c r="B4222" s="2" t="s">
        <v>4670</v>
      </c>
      <c r="C4222" s="2">
        <v>9</v>
      </c>
      <c r="D4222" s="2" t="s">
        <v>481</v>
      </c>
      <c r="E4222" s="2"/>
      <c r="F4222" s="2"/>
      <c r="G4222" s="2"/>
      <c r="H4222" s="2"/>
    </row>
    <row r="4223" spans="2:8">
      <c r="B4223" s="2" t="s">
        <v>4671</v>
      </c>
      <c r="C4223" s="2">
        <v>9</v>
      </c>
      <c r="D4223" s="2" t="s">
        <v>481</v>
      </c>
      <c r="E4223" s="2"/>
      <c r="F4223" s="2"/>
      <c r="G4223" s="2"/>
      <c r="H4223" s="2"/>
    </row>
    <row r="4224" spans="2:8">
      <c r="B4224" s="2" t="s">
        <v>4672</v>
      </c>
      <c r="C4224" s="2">
        <v>8</v>
      </c>
      <c r="D4224" s="2" t="s">
        <v>481</v>
      </c>
      <c r="E4224" s="2"/>
      <c r="F4224" s="2"/>
      <c r="G4224" s="2"/>
      <c r="H4224" s="2"/>
    </row>
    <row r="4225" spans="2:8">
      <c r="B4225" s="2" t="s">
        <v>4673</v>
      </c>
      <c r="C4225" s="2">
        <v>8</v>
      </c>
      <c r="D4225" s="2" t="s">
        <v>481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481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481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481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481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481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481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481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481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481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481</v>
      </c>
      <c r="E4235" s="2"/>
      <c r="F4235" s="2"/>
      <c r="G4235" s="2"/>
      <c r="H4235" s="2"/>
    </row>
    <row r="4236" spans="2:8">
      <c r="B4236" s="2" t="s">
        <v>4684</v>
      </c>
      <c r="C4236" s="2">
        <v>29</v>
      </c>
      <c r="D4236" s="2" t="s">
        <v>481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481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481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481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481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481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481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481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481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481</v>
      </c>
      <c r="E4266" s="2"/>
      <c r="F4266" s="2"/>
      <c r="G4266" s="2"/>
      <c r="H4266" s="2"/>
    </row>
    <row r="4267" spans="2:8">
      <c r="B4267" s="2" t="s">
        <v>4715</v>
      </c>
      <c r="C4267" s="2">
        <v>19</v>
      </c>
      <c r="D4267" s="2" t="s">
        <v>481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13</v>
      </c>
      <c r="D4269" s="2" t="s">
        <v>481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481</v>
      </c>
      <c r="E4276" s="2"/>
      <c r="F4276" s="2"/>
      <c r="G4276" s="2"/>
      <c r="H4276" s="2"/>
    </row>
    <row r="4277" spans="2:8">
      <c r="B4277" s="2" t="s">
        <v>4725</v>
      </c>
      <c r="C4277" s="2">
        <v>43</v>
      </c>
      <c r="D4277" s="2" t="s">
        <v>481</v>
      </c>
      <c r="E4277" s="2"/>
      <c r="F4277" s="2"/>
      <c r="G4277" s="2"/>
      <c r="H4277" s="2"/>
    </row>
    <row r="4278" spans="2:8">
      <c r="B4278" s="2" t="s">
        <v>4726</v>
      </c>
      <c r="C4278" s="2">
        <v>43</v>
      </c>
      <c r="D4278" s="2" t="s">
        <v>481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481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481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481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481</v>
      </c>
      <c r="E4289" s="2"/>
      <c r="F4289" s="2"/>
      <c r="G4289" s="2"/>
      <c r="H4289" s="2"/>
    </row>
    <row r="4290" spans="2:8">
      <c r="B4290" s="2" t="s">
        <v>4738</v>
      </c>
      <c r="C4290" s="2">
        <v>32</v>
      </c>
      <c r="D4290" s="2" t="s">
        <v>481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481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481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481</v>
      </c>
      <c r="E4293" s="2"/>
      <c r="F4293" s="2"/>
      <c r="G4293" s="2"/>
      <c r="H4293" s="2"/>
    </row>
    <row r="4294" spans="2:8">
      <c r="B4294" s="2" t="s">
        <v>4742</v>
      </c>
      <c r="C4294" s="2">
        <v>15</v>
      </c>
      <c r="D4294" s="2" t="s">
        <v>481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481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481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481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481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481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481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481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481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481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481</v>
      </c>
      <c r="E4306" s="2"/>
      <c r="F4306" s="2"/>
      <c r="G4306" s="2"/>
      <c r="H4306" s="2"/>
    </row>
    <row r="4307" spans="2:8">
      <c r="B4307" s="2" t="s">
        <v>4755</v>
      </c>
      <c r="C4307" s="2">
        <v>29</v>
      </c>
      <c r="D4307" s="2" t="s">
        <v>481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481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481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481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481</v>
      </c>
      <c r="E4311" s="2"/>
      <c r="F4311" s="2"/>
      <c r="G4311" s="2"/>
      <c r="H4311" s="2"/>
    </row>
    <row r="4312" spans="2:8">
      <c r="B4312" s="2" t="s">
        <v>4760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481</v>
      </c>
      <c r="E4332" s="2"/>
      <c r="F4332" s="2"/>
      <c r="G4332" s="2"/>
      <c r="H4332" s="2"/>
    </row>
    <row r="4333" spans="2:8">
      <c r="B4333" s="2" t="s">
        <v>4781</v>
      </c>
      <c r="C4333" s="2">
        <v>15</v>
      </c>
      <c r="D4333" s="2" t="s">
        <v>481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481</v>
      </c>
      <c r="E4334" s="2"/>
      <c r="F4334" s="2"/>
      <c r="G4334" s="2"/>
      <c r="H4334" s="2"/>
    </row>
    <row r="4335" spans="2:8">
      <c r="B4335" s="2" t="s">
        <v>4783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11</v>
      </c>
      <c r="D4344" s="2" t="s">
        <v>481</v>
      </c>
      <c r="E4344" s="2"/>
      <c r="F4344" s="2"/>
      <c r="G4344" s="2"/>
      <c r="H4344" s="2"/>
    </row>
    <row r="4345" spans="2:8">
      <c r="B4345" s="2" t="s">
        <v>4793</v>
      </c>
      <c r="C4345" s="2">
        <v>16</v>
      </c>
      <c r="D4345" s="2" t="s">
        <v>481</v>
      </c>
      <c r="E4345" s="2"/>
      <c r="F4345" s="2"/>
      <c r="G4345" s="2"/>
      <c r="H4345" s="2"/>
    </row>
    <row r="4346" spans="2:8">
      <c r="B4346" s="2" t="s">
        <v>4794</v>
      </c>
      <c r="C4346" s="2">
        <v>19</v>
      </c>
      <c r="D4346" s="2" t="s">
        <v>481</v>
      </c>
      <c r="E4346" s="2"/>
      <c r="F4346" s="2"/>
      <c r="G4346" s="2"/>
      <c r="H4346" s="2"/>
    </row>
    <row r="4347" spans="2:8">
      <c r="B4347" s="2" t="s">
        <v>4795</v>
      </c>
      <c r="C4347" s="2">
        <v>20</v>
      </c>
      <c r="D4347" s="2" t="s">
        <v>481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481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481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481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481</v>
      </c>
      <c r="E4351" s="2"/>
      <c r="F4351" s="2"/>
      <c r="G4351" s="2"/>
      <c r="H4351" s="2"/>
    </row>
    <row r="4352" spans="2:8">
      <c r="B4352" s="2" t="s">
        <v>4800</v>
      </c>
      <c r="C4352" s="2">
        <v>35</v>
      </c>
      <c r="D4352" s="2" t="s">
        <v>481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481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481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17</v>
      </c>
      <c r="D4368" s="2" t="s">
        <v>481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481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481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481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481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481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481</v>
      </c>
      <c r="E4374" s="2"/>
      <c r="F4374" s="2"/>
      <c r="G4374" s="2"/>
      <c r="H4374" s="2"/>
    </row>
    <row r="4375" spans="2:8">
      <c r="B4375" s="2" t="s">
        <v>4823</v>
      </c>
      <c r="C4375" s="2">
        <v>17</v>
      </c>
      <c r="D4375" s="2" t="s">
        <v>481</v>
      </c>
      <c r="E4375" s="2"/>
      <c r="F4375" s="2"/>
      <c r="G4375" s="2"/>
      <c r="H4375" s="2"/>
    </row>
    <row r="4376" spans="2:8">
      <c r="B4376" s="2" t="s">
        <v>4824</v>
      </c>
      <c r="C4376" s="2">
        <v>11</v>
      </c>
      <c r="D4376" s="2" t="s">
        <v>481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13</v>
      </c>
      <c r="D4386" s="2" t="s">
        <v>481</v>
      </c>
      <c r="E4386" s="2"/>
      <c r="F4386" s="2"/>
      <c r="G4386" s="2"/>
      <c r="H4386" s="2"/>
    </row>
    <row r="4387" spans="2:8">
      <c r="B4387" s="2" t="s">
        <v>4835</v>
      </c>
      <c r="C4387" s="2">
        <v>19</v>
      </c>
      <c r="D4387" s="2" t="s">
        <v>481</v>
      </c>
      <c r="E4387" s="2"/>
      <c r="F4387" s="2"/>
      <c r="G4387" s="2"/>
      <c r="H4387" s="2"/>
    </row>
    <row r="4388" spans="2:8">
      <c r="B4388" s="2" t="s">
        <v>4836</v>
      </c>
      <c r="C4388" s="2">
        <v>22</v>
      </c>
      <c r="D4388" s="2" t="s">
        <v>481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481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481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481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481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481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481</v>
      </c>
      <c r="E4394" s="2"/>
      <c r="F4394" s="2"/>
      <c r="G4394" s="2"/>
      <c r="H4394" s="2"/>
    </row>
    <row r="4395" spans="2:8">
      <c r="B4395" s="2" t="s">
        <v>4843</v>
      </c>
      <c r="C4395" s="2">
        <v>19</v>
      </c>
      <c r="D4395" s="2" t="s">
        <v>481</v>
      </c>
      <c r="E4395" s="2"/>
      <c r="F4395" s="2"/>
      <c r="G4395" s="2"/>
      <c r="H4395" s="2"/>
    </row>
    <row r="4396" spans="2:8">
      <c r="B4396" s="2" t="s">
        <v>4844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481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481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481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481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481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481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481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481</v>
      </c>
      <c r="E4406" s="2"/>
      <c r="F4406" s="2"/>
      <c r="G4406" s="2"/>
      <c r="H4406" s="2"/>
    </row>
    <row r="4407" spans="2:8">
      <c r="B4407" s="2" t="s">
        <v>4855</v>
      </c>
      <c r="C4407" s="2">
        <v>24</v>
      </c>
      <c r="D4407" s="2" t="s">
        <v>481</v>
      </c>
      <c r="E4407" s="2"/>
      <c r="F4407" s="2"/>
      <c r="G4407" s="2"/>
      <c r="H4407" s="2"/>
    </row>
    <row r="4408" spans="2:8">
      <c r="B4408" s="2" t="s">
        <v>4856</v>
      </c>
      <c r="C4408" s="2">
        <v>23</v>
      </c>
      <c r="D4408" s="2" t="s">
        <v>481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481</v>
      </c>
      <c r="E4409" s="2"/>
      <c r="F4409" s="2"/>
      <c r="G4409" s="2"/>
      <c r="H4409" s="2"/>
    </row>
    <row r="4410" spans="2:8">
      <c r="B4410" s="2" t="s">
        <v>4858</v>
      </c>
      <c r="C4410" s="2">
        <v>22</v>
      </c>
      <c r="D4410" s="2" t="s">
        <v>481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481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481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481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481</v>
      </c>
      <c r="E4414" s="2"/>
      <c r="F4414" s="2"/>
      <c r="G4414" s="2"/>
      <c r="H4414" s="2"/>
    </row>
    <row r="4415" spans="2:8">
      <c r="B4415" s="2" t="s">
        <v>4863</v>
      </c>
      <c r="C4415" s="2">
        <v>19</v>
      </c>
      <c r="D4415" s="2" t="s">
        <v>481</v>
      </c>
      <c r="E4415" s="2"/>
      <c r="F4415" s="2"/>
      <c r="G4415" s="2"/>
      <c r="H4415" s="2"/>
    </row>
    <row r="4416" spans="2:8">
      <c r="B4416" s="2" t="s">
        <v>4864</v>
      </c>
      <c r="C4416" s="2">
        <v>14</v>
      </c>
      <c r="D4416" s="2" t="s">
        <v>481</v>
      </c>
      <c r="E4416" s="2"/>
      <c r="F4416" s="2"/>
      <c r="G4416" s="2"/>
      <c r="H4416" s="2"/>
    </row>
    <row r="4417" spans="2:8">
      <c r="B4417" s="2" t="s">
        <v>4865</v>
      </c>
      <c r="C4417" s="2">
        <v>9</v>
      </c>
      <c r="D4417" s="2" t="s">
        <v>481</v>
      </c>
      <c r="E4417" s="2"/>
      <c r="F4417" s="2"/>
      <c r="G4417" s="2"/>
      <c r="H4417" s="2"/>
    </row>
    <row r="4418" spans="2:8">
      <c r="B4418" s="2" t="s">
        <v>4866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481</v>
      </c>
      <c r="E4420" s="2"/>
      <c r="F4420" s="2"/>
      <c r="G4420" s="2"/>
      <c r="H4420" s="2"/>
    </row>
    <row r="4421" spans="2:8">
      <c r="B4421" s="2" t="s">
        <v>4869</v>
      </c>
      <c r="C4421" s="2">
        <v>20</v>
      </c>
      <c r="D4421" s="2" t="s">
        <v>481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481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481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481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481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481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481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481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481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13</v>
      </c>
      <c r="D4444" s="2" t="s">
        <v>481</v>
      </c>
      <c r="E4444" s="2"/>
      <c r="F4444" s="2"/>
      <c r="G4444" s="2"/>
      <c r="H4444" s="2"/>
    </row>
    <row r="4445" spans="2:8">
      <c r="B4445" s="2" t="s">
        <v>4893</v>
      </c>
      <c r="C4445" s="2">
        <v>35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19</v>
      </c>
      <c r="D4451" s="2" t="s">
        <v>481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481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481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481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481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481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481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481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481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481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13</v>
      </c>
      <c r="D4465" s="2" t="s">
        <v>481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481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481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481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481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481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481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481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481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13</v>
      </c>
      <c r="D4482" s="2" t="s">
        <v>481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17</v>
      </c>
      <c r="D4489" s="2" t="s">
        <v>481</v>
      </c>
      <c r="E4489" s="2"/>
      <c r="F4489" s="2"/>
      <c r="G4489" s="2"/>
      <c r="H4489" s="2"/>
    </row>
    <row r="4490" spans="2:8">
      <c r="B4490" s="2" t="s">
        <v>4938</v>
      </c>
      <c r="C4490" s="2">
        <v>15</v>
      </c>
      <c r="D4490" s="2" t="s">
        <v>481</v>
      </c>
      <c r="E4490" s="2"/>
      <c r="F4490" s="2"/>
      <c r="G4490" s="2"/>
      <c r="H4490" s="2"/>
    </row>
    <row r="4491" spans="2:8">
      <c r="B4491" s="2" t="s">
        <v>4939</v>
      </c>
      <c r="C4491" s="2">
        <v>11</v>
      </c>
      <c r="D4491" s="2" t="s">
        <v>481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481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481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481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481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481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481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481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481</v>
      </c>
      <c r="E4501" s="2"/>
      <c r="F4501" s="2"/>
      <c r="G4501" s="2"/>
      <c r="H4501" s="2"/>
    </row>
    <row r="4502" spans="2:8">
      <c r="B4502" s="2" t="s">
        <v>4950</v>
      </c>
      <c r="C4502" s="2">
        <v>22</v>
      </c>
      <c r="D4502" s="2" t="s">
        <v>481</v>
      </c>
      <c r="E4502" s="2"/>
      <c r="F4502" s="2"/>
      <c r="G4502" s="2"/>
      <c r="H4502" s="2"/>
    </row>
    <row r="4503" spans="2:8">
      <c r="B4503" s="2" t="s">
        <v>4951</v>
      </c>
      <c r="C4503" s="2">
        <v>13</v>
      </c>
      <c r="D4503" s="2" t="s">
        <v>481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481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481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481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481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481</v>
      </c>
      <c r="E4508" s="2"/>
      <c r="F4508" s="2"/>
      <c r="G4508" s="2"/>
      <c r="H4508" s="2"/>
    </row>
    <row r="4509" spans="2:8">
      <c r="B4509" s="2" t="s">
        <v>4957</v>
      </c>
      <c r="C4509" s="2">
        <v>21</v>
      </c>
      <c r="D4509" s="2" t="s">
        <v>481</v>
      </c>
      <c r="E4509" s="2"/>
      <c r="F4509" s="2"/>
      <c r="G4509" s="2"/>
      <c r="H4509" s="2"/>
    </row>
    <row r="4510" spans="2:8">
      <c r="B4510" s="2" t="s">
        <v>4958</v>
      </c>
      <c r="C4510" s="2">
        <v>21</v>
      </c>
      <c r="D4510" s="2" t="s">
        <v>481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481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481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481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481</v>
      </c>
      <c r="E4514" s="2"/>
      <c r="F4514" s="2"/>
      <c r="G4514" s="2"/>
      <c r="H4514" s="2"/>
    </row>
    <row r="4515" spans="2:8">
      <c r="B4515" s="2" t="s">
        <v>4963</v>
      </c>
      <c r="C4515" s="2">
        <v>15</v>
      </c>
      <c r="D4515" s="2" t="s">
        <v>481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481</v>
      </c>
      <c r="E4516" s="2"/>
      <c r="F4516" s="2"/>
      <c r="G4516" s="2"/>
      <c r="H4516" s="2"/>
    </row>
    <row r="4517" spans="2:8">
      <c r="B4517" s="2" t="s">
        <v>4965</v>
      </c>
      <c r="C4517" s="2">
        <v>19</v>
      </c>
      <c r="D4517" s="2" t="s">
        <v>481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481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481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481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481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16</v>
      </c>
      <c r="D4530" s="2" t="s">
        <v>481</v>
      </c>
      <c r="E4530" s="2"/>
      <c r="F4530" s="2"/>
      <c r="G4530" s="2"/>
      <c r="H4530" s="2"/>
    </row>
    <row r="4531" spans="2:8">
      <c r="B4531" s="2" t="s">
        <v>4979</v>
      </c>
      <c r="C4531" s="2">
        <v>19</v>
      </c>
      <c r="D4531" s="2" t="s">
        <v>481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481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481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481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481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481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481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481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481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481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481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481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481</v>
      </c>
      <c r="E4543" s="2"/>
      <c r="F4543" s="2"/>
      <c r="G4543" s="2"/>
      <c r="H4543" s="2"/>
    </row>
    <row r="4544" spans="2:8">
      <c r="B4544" s="2" t="s">
        <v>4992</v>
      </c>
      <c r="C4544" s="2">
        <v>18</v>
      </c>
      <c r="D4544" s="2" t="s">
        <v>481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22</v>
      </c>
      <c r="D4554" s="2" t="s">
        <v>481</v>
      </c>
      <c r="E4554" s="2"/>
      <c r="F4554" s="2"/>
      <c r="G4554" s="2"/>
      <c r="H4554" s="2"/>
    </row>
    <row r="4555" spans="2:8">
      <c r="B4555" s="2" t="s">
        <v>5003</v>
      </c>
      <c r="C4555" s="2">
        <v>14</v>
      </c>
      <c r="D4555" s="2" t="s">
        <v>481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481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481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481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481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481</v>
      </c>
      <c r="E4585" s="2"/>
      <c r="F4585" s="2"/>
      <c r="G4585" s="2"/>
      <c r="H4585" s="2"/>
    </row>
    <row r="4586" spans="2:8">
      <c r="B4586" s="2" t="s">
        <v>5034</v>
      </c>
      <c r="C4586" s="2">
        <v>20</v>
      </c>
      <c r="D4586" s="2" t="s">
        <v>481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481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481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481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481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481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481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481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481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481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481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481</v>
      </c>
      <c r="E4597" s="2"/>
      <c r="F4597" s="2"/>
      <c r="G4597" s="2"/>
      <c r="H4597" s="2"/>
    </row>
    <row r="4598" spans="2:8">
      <c r="B4598" s="2" t="s">
        <v>5046</v>
      </c>
      <c r="C4598" s="2">
        <v>16</v>
      </c>
      <c r="D4598" s="2" t="s">
        <v>481</v>
      </c>
      <c r="E4598" s="2"/>
      <c r="F4598" s="2"/>
      <c r="G4598" s="2"/>
      <c r="H4598" s="2"/>
    </row>
    <row r="4599" spans="2:8">
      <c r="B4599" s="2" t="s">
        <v>5047</v>
      </c>
      <c r="C4599" s="2">
        <v>14</v>
      </c>
      <c r="D4599" s="2" t="s">
        <v>481</v>
      </c>
      <c r="E4599" s="2"/>
      <c r="F4599" s="2"/>
      <c r="G4599" s="2"/>
      <c r="H4599" s="2"/>
    </row>
    <row r="4600" spans="2:8">
      <c r="B4600" s="2" t="s">
        <v>5048</v>
      </c>
      <c r="C4600" s="2">
        <v>13</v>
      </c>
      <c r="D4600" s="2" t="s">
        <v>481</v>
      </c>
      <c r="E4600" s="2"/>
      <c r="F4600" s="2"/>
      <c r="G4600" s="2"/>
      <c r="H4600" s="2"/>
    </row>
    <row r="4601" spans="2:8">
      <c r="B4601" s="2" t="s">
        <v>5049</v>
      </c>
      <c r="C4601" s="2">
        <v>15</v>
      </c>
      <c r="D4601" s="2" t="s">
        <v>481</v>
      </c>
      <c r="E4601" s="2"/>
      <c r="F4601" s="2"/>
      <c r="G4601" s="2"/>
      <c r="H4601" s="2"/>
    </row>
    <row r="4602" spans="2:8">
      <c r="B4602" s="2" t="s">
        <v>5050</v>
      </c>
      <c r="C4602" s="2">
        <v>17</v>
      </c>
      <c r="D4602" s="2" t="s">
        <v>481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481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481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481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481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481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481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481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481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481</v>
      </c>
      <c r="E4611" s="2"/>
      <c r="F4611" s="2"/>
      <c r="G4611" s="2"/>
      <c r="H4611" s="2"/>
    </row>
    <row r="4612" spans="2:8">
      <c r="B4612" s="2" t="s">
        <v>5060</v>
      </c>
      <c r="C4612" s="2">
        <v>15</v>
      </c>
      <c r="D4612" s="2" t="s">
        <v>481</v>
      </c>
      <c r="E4612" s="2"/>
      <c r="F4612" s="2"/>
      <c r="G4612" s="2"/>
      <c r="H4612" s="2"/>
    </row>
    <row r="4613" spans="2:8">
      <c r="B4613" s="2" t="s">
        <v>5061</v>
      </c>
      <c r="C4613" s="2">
        <v>12</v>
      </c>
      <c r="D4613" s="2" t="s">
        <v>481</v>
      </c>
      <c r="E4613" s="2"/>
      <c r="F4613" s="2"/>
      <c r="G4613" s="2"/>
      <c r="H4613" s="2"/>
    </row>
    <row r="4614" spans="2:8">
      <c r="B4614" s="2" t="s">
        <v>5062</v>
      </c>
      <c r="C4614" s="2">
        <v>14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481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481</v>
      </c>
      <c r="E4685" s="2"/>
      <c r="F4685" s="2"/>
      <c r="G4685" s="2"/>
      <c r="H4685" s="2"/>
    </row>
    <row r="4686" spans="2:8">
      <c r="B4686" s="2" t="s">
        <v>5134</v>
      </c>
      <c r="C4686" s="2">
        <v>11</v>
      </c>
      <c r="D4686" s="2" t="s">
        <v>481</v>
      </c>
      <c r="E4686" s="2"/>
      <c r="F4686" s="2"/>
      <c r="G4686" s="2"/>
      <c r="H4686" s="2"/>
    </row>
    <row r="4687" spans="2:8">
      <c r="B4687" s="2" t="s">
        <v>5135</v>
      </c>
      <c r="C4687" s="2">
        <v>12</v>
      </c>
      <c r="D4687" s="2" t="s">
        <v>481</v>
      </c>
      <c r="E4687" s="2"/>
      <c r="F4687" s="2"/>
      <c r="G4687" s="2"/>
      <c r="H4687" s="2"/>
    </row>
    <row r="4688" spans="2:8">
      <c r="B4688" s="2" t="s">
        <v>5136</v>
      </c>
      <c r="C4688" s="2">
        <v>16</v>
      </c>
      <c r="D4688" s="2" t="s">
        <v>481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481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481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481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481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481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481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481</v>
      </c>
      <c r="E4695" s="2"/>
      <c r="F4695" s="2"/>
      <c r="G4695" s="2"/>
      <c r="H4695" s="2"/>
    </row>
    <row r="4696" spans="2:8">
      <c r="B4696" s="2" t="s">
        <v>5144</v>
      </c>
      <c r="C4696" s="2">
        <v>12</v>
      </c>
      <c r="D4696" s="2" t="s">
        <v>481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481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481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481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481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481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481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11</v>
      </c>
      <c r="D4708" s="2" t="s">
        <v>481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481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481</v>
      </c>
      <c r="E4710" s="2"/>
      <c r="F4710" s="2"/>
      <c r="G4710" s="2"/>
      <c r="H4710" s="2"/>
    </row>
    <row r="4711" spans="2:8">
      <c r="B4711" s="2" t="s">
        <v>5159</v>
      </c>
      <c r="C4711" s="2">
        <v>17</v>
      </c>
      <c r="D4711" s="2" t="s">
        <v>481</v>
      </c>
      <c r="E4711" s="2"/>
      <c r="F4711" s="2"/>
      <c r="G4711" s="2"/>
      <c r="H4711" s="2"/>
    </row>
    <row r="4712" spans="2:8">
      <c r="B4712" s="2" t="s">
        <v>5160</v>
      </c>
      <c r="C4712" s="2">
        <v>19</v>
      </c>
      <c r="D4712" s="2" t="s">
        <v>481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481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481</v>
      </c>
      <c r="E4714" s="2"/>
      <c r="F4714" s="2"/>
      <c r="G4714" s="2"/>
      <c r="H4714" s="2"/>
    </row>
    <row r="4715" spans="2:8">
      <c r="B4715" s="2" t="s">
        <v>5163</v>
      </c>
      <c r="C4715" s="2">
        <v>22</v>
      </c>
      <c r="D4715" s="2" t="s">
        <v>481</v>
      </c>
      <c r="E4715" s="2"/>
      <c r="F4715" s="2"/>
      <c r="G4715" s="2"/>
      <c r="H4715" s="2"/>
    </row>
    <row r="4716" spans="2:8">
      <c r="B4716" s="2" t="s">
        <v>5164</v>
      </c>
      <c r="C4716" s="2">
        <v>17</v>
      </c>
      <c r="D4716" s="2" t="s">
        <v>481</v>
      </c>
      <c r="E4716" s="2"/>
      <c r="F4716" s="2"/>
      <c r="G4716" s="2"/>
      <c r="H4716" s="2"/>
    </row>
    <row r="4717" spans="2:8">
      <c r="B4717" s="2" t="s">
        <v>5165</v>
      </c>
      <c r="C4717" s="2">
        <v>15</v>
      </c>
      <c r="D4717" s="2" t="s">
        <v>481</v>
      </c>
      <c r="E4717" s="2"/>
      <c r="F4717" s="2"/>
      <c r="G4717" s="2"/>
      <c r="H4717" s="2"/>
    </row>
    <row r="4718" spans="2:8">
      <c r="B4718" s="2" t="s">
        <v>5166</v>
      </c>
      <c r="C4718" s="2">
        <v>14</v>
      </c>
      <c r="D4718" s="2" t="s">
        <v>481</v>
      </c>
      <c r="E4718" s="2"/>
      <c r="F4718" s="2"/>
      <c r="G4718" s="2"/>
      <c r="H4718" s="2"/>
    </row>
    <row r="4719" spans="2:8">
      <c r="B4719" s="2" t="s">
        <v>5167</v>
      </c>
      <c r="C4719" s="2">
        <v>14</v>
      </c>
      <c r="D4719" s="2" t="s">
        <v>481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481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481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481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481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481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481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481</v>
      </c>
      <c r="E4726" s="2"/>
      <c r="F4726" s="2"/>
      <c r="G4726" s="2"/>
      <c r="H4726" s="2"/>
    </row>
    <row r="4727" spans="2:8">
      <c r="B4727" s="2" t="s">
        <v>5175</v>
      </c>
      <c r="C4727" s="2">
        <v>30</v>
      </c>
      <c r="D4727" s="2" t="s">
        <v>481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481</v>
      </c>
      <c r="E4728" s="2"/>
      <c r="F4728" s="2"/>
      <c r="G4728" s="2"/>
      <c r="H4728" s="2"/>
    </row>
    <row r="4729" spans="2:8">
      <c r="B4729" s="2" t="s">
        <v>5177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481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481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481</v>
      </c>
      <c r="E4744" s="2"/>
      <c r="F4744" s="2"/>
      <c r="G4744" s="2"/>
      <c r="H4744" s="2"/>
    </row>
    <row r="4745" spans="2:8">
      <c r="B4745" s="2" t="s">
        <v>5193</v>
      </c>
      <c r="C4745" s="2">
        <v>33</v>
      </c>
      <c r="D4745" s="2" t="s">
        <v>481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481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481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481</v>
      </c>
      <c r="E4748" s="2"/>
      <c r="F4748" s="2"/>
      <c r="G4748" s="2"/>
      <c r="H4748" s="2"/>
    </row>
    <row r="4749" spans="2:8">
      <c r="B4749" s="2" t="s">
        <v>5197</v>
      </c>
      <c r="C4749" s="2">
        <v>19</v>
      </c>
      <c r="D4749" s="2" t="s">
        <v>481</v>
      </c>
      <c r="E4749" s="2"/>
      <c r="F4749" s="2"/>
      <c r="G4749" s="2"/>
      <c r="H4749" s="2"/>
    </row>
    <row r="4750" spans="2:8">
      <c r="B4750" s="2" t="s">
        <v>5198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481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481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481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481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481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481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481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481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481</v>
      </c>
      <c r="E4785" s="2"/>
      <c r="F4785" s="2"/>
      <c r="G4785" s="2"/>
      <c r="H4785" s="2"/>
    </row>
    <row r="4786" spans="2:8">
      <c r="B4786" s="2" t="s">
        <v>5234</v>
      </c>
      <c r="C4786" s="2">
        <v>36</v>
      </c>
      <c r="D4786" s="2" t="s">
        <v>481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481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481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481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481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481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481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481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481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481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481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481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481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481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481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481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481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481</v>
      </c>
      <c r="E4814" s="2"/>
      <c r="F4814" s="2"/>
      <c r="G4814" s="2"/>
      <c r="H4814" s="2"/>
    </row>
    <row r="4815" spans="2:8">
      <c r="B4815" s="2" t="s">
        <v>5263</v>
      </c>
      <c r="C4815" s="2">
        <v>17</v>
      </c>
      <c r="D4815" s="2" t="s">
        <v>481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481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481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481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481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481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481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481</v>
      </c>
      <c r="E4822" s="2"/>
      <c r="F4822" s="2"/>
      <c r="G4822" s="2"/>
      <c r="H4822" s="2"/>
    </row>
    <row r="4823" spans="2:8">
      <c r="B4823" s="2" t="s">
        <v>5271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481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481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481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481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481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481</v>
      </c>
      <c r="E4832" s="2"/>
      <c r="F4832" s="2"/>
      <c r="G4832" s="2"/>
      <c r="H4832" s="2"/>
    </row>
    <row r="4833" spans="2:8">
      <c r="B4833" s="2" t="s">
        <v>5281</v>
      </c>
      <c r="C4833" s="2">
        <v>32</v>
      </c>
      <c r="D4833" s="2" t="s">
        <v>481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481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481</v>
      </c>
      <c r="E4835" s="2"/>
      <c r="F4835" s="2"/>
      <c r="G4835" s="2"/>
      <c r="H4835" s="2"/>
    </row>
    <row r="4836" spans="2:8">
      <c r="B4836" s="2" t="s">
        <v>5284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481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481</v>
      </c>
      <c r="E4851" s="2"/>
      <c r="F4851" s="2"/>
      <c r="G4851" s="2"/>
      <c r="H4851" s="2"/>
    </row>
    <row r="4852" spans="2:8">
      <c r="B4852" s="2" t="s">
        <v>5300</v>
      </c>
      <c r="C4852" s="2">
        <v>32</v>
      </c>
      <c r="D4852" s="2" t="s">
        <v>481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481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481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481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481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481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481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481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481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481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481</v>
      </c>
      <c r="E4862" s="2"/>
      <c r="F4862" s="2"/>
      <c r="G4862" s="2"/>
      <c r="H4862" s="2"/>
    </row>
    <row r="4863" spans="2:8">
      <c r="B4863" s="2" t="s">
        <v>5311</v>
      </c>
      <c r="C4863" s="2">
        <v>31</v>
      </c>
      <c r="D4863" s="2" t="s">
        <v>481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481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481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481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481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481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481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481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481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481</v>
      </c>
      <c r="E4882" s="2"/>
      <c r="F4882" s="2"/>
      <c r="G4882" s="2"/>
      <c r="H4882" s="2"/>
    </row>
    <row r="4883" spans="2:8">
      <c r="B4883" s="2" t="s">
        <v>5331</v>
      </c>
      <c r="C4883" s="2">
        <v>20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481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481</v>
      </c>
      <c r="E4895" s="2"/>
      <c r="F4895" s="2"/>
      <c r="G4895" s="2"/>
      <c r="H4895" s="2"/>
    </row>
    <row r="4896" spans="2:8">
      <c r="B4896" s="2" t="s">
        <v>5344</v>
      </c>
      <c r="C4896" s="2">
        <v>36</v>
      </c>
      <c r="D4896" s="2" t="s">
        <v>481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481</v>
      </c>
      <c r="E4897" s="2"/>
      <c r="F4897" s="2"/>
      <c r="G4897" s="2"/>
      <c r="H4897" s="2"/>
    </row>
    <row r="4898" spans="2:8">
      <c r="B4898" s="2" t="s">
        <v>5346</v>
      </c>
      <c r="C4898" s="2">
        <v>21</v>
      </c>
      <c r="D4898" s="2" t="s">
        <v>481</v>
      </c>
      <c r="E4898" s="2"/>
      <c r="F4898" s="2"/>
      <c r="G4898" s="2"/>
      <c r="H4898" s="2"/>
    </row>
    <row r="4899" spans="2:8">
      <c r="B4899" s="2" t="s">
        <v>5347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16</v>
      </c>
      <c r="D4902" s="2" t="s">
        <v>481</v>
      </c>
      <c r="E4902" s="2"/>
      <c r="F4902" s="2"/>
      <c r="G4902" s="2"/>
      <c r="H4902" s="2"/>
    </row>
    <row r="4903" spans="2:8">
      <c r="B4903" s="2" t="s">
        <v>5351</v>
      </c>
      <c r="C4903" s="2">
        <v>11</v>
      </c>
      <c r="D4903" s="2" t="s">
        <v>481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15</v>
      </c>
      <c r="D4912" s="2" t="s">
        <v>481</v>
      </c>
      <c r="E4912" s="2"/>
      <c r="F4912" s="2"/>
      <c r="G4912" s="2"/>
      <c r="H4912" s="2"/>
    </row>
    <row r="4913" spans="2:8">
      <c r="B4913" s="2" t="s">
        <v>5361</v>
      </c>
      <c r="C4913" s="2">
        <v>22</v>
      </c>
      <c r="D4913" s="2" t="s">
        <v>481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481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481</v>
      </c>
      <c r="E4915" s="2"/>
      <c r="F4915" s="2"/>
      <c r="G4915" s="2"/>
      <c r="H4915" s="2"/>
    </row>
    <row r="4916" spans="2:8">
      <c r="B4916" s="2" t="s">
        <v>5364</v>
      </c>
      <c r="C4916" s="2">
        <v>32</v>
      </c>
      <c r="D4916" s="2" t="s">
        <v>481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481</v>
      </c>
      <c r="E4917" s="2"/>
      <c r="F4917" s="2"/>
      <c r="G4917" s="2"/>
      <c r="H4917" s="2"/>
    </row>
    <row r="4918" spans="2:8">
      <c r="B4918" s="2" t="s">
        <v>5366</v>
      </c>
      <c r="C4918" s="2">
        <v>17</v>
      </c>
      <c r="D4918" s="2" t="s">
        <v>481</v>
      </c>
      <c r="E4918" s="2"/>
      <c r="F4918" s="2"/>
      <c r="G4918" s="2"/>
      <c r="H4918" s="2"/>
    </row>
    <row r="4919" spans="2:8">
      <c r="B4919" s="2" t="s">
        <v>5367</v>
      </c>
      <c r="C4919" s="2">
        <v>25</v>
      </c>
      <c r="D4919" s="2" t="s">
        <v>481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481</v>
      </c>
      <c r="E4920" s="2"/>
      <c r="F4920" s="2"/>
      <c r="G4920" s="2"/>
      <c r="H4920" s="2"/>
    </row>
    <row r="4921" spans="2:8">
      <c r="B4921" s="2" t="s">
        <v>5369</v>
      </c>
      <c r="C4921" s="2">
        <v>40</v>
      </c>
      <c r="D4921" s="2" t="s">
        <v>481</v>
      </c>
      <c r="E4921" s="2"/>
      <c r="F4921" s="2"/>
      <c r="G4921" s="2"/>
      <c r="H4921" s="2"/>
    </row>
    <row r="4922" spans="2:8">
      <c r="B4922" s="2" t="s">
        <v>5370</v>
      </c>
      <c r="C4922" s="2">
        <v>38</v>
      </c>
      <c r="D4922" s="2" t="s">
        <v>481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481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14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481</v>
      </c>
      <c r="E4944" s="2"/>
      <c r="F4944" s="2"/>
      <c r="G4944" s="2"/>
      <c r="H4944" s="2"/>
    </row>
    <row r="4945" spans="2:8">
      <c r="B4945" s="2" t="s">
        <v>5393</v>
      </c>
      <c r="C4945" s="2">
        <v>36</v>
      </c>
      <c r="D4945" s="2" t="s">
        <v>481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481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481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481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481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481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481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481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481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481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481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481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481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481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481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481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481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481</v>
      </c>
      <c r="E4983" s="2"/>
      <c r="F4983" s="2"/>
      <c r="G4983" s="2"/>
      <c r="H4983" s="2"/>
    </row>
    <row r="4984" spans="2:8">
      <c r="B4984" s="2" t="s">
        <v>5432</v>
      </c>
      <c r="C4984" s="2">
        <v>20</v>
      </c>
      <c r="D4984" s="2" t="s">
        <v>481</v>
      </c>
      <c r="E4984" s="2"/>
      <c r="F4984" s="2"/>
      <c r="G4984" s="2"/>
      <c r="H4984" s="2"/>
    </row>
    <row r="4985" spans="2:8">
      <c r="B4985" s="2" t="s">
        <v>5433</v>
      </c>
      <c r="C4985" s="2">
        <v>15</v>
      </c>
      <c r="D4985" s="2" t="s">
        <v>481</v>
      </c>
      <c r="E4985" s="2"/>
      <c r="F4985" s="2"/>
      <c r="G4985" s="2"/>
      <c r="H4985" s="2"/>
    </row>
    <row r="4986" spans="2:8">
      <c r="B4986" s="2" t="s">
        <v>5434</v>
      </c>
      <c r="C4986" s="2">
        <v>12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481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481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481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481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15</v>
      </c>
      <c r="D5009" s="2" t="s">
        <v>481</v>
      </c>
      <c r="E5009" s="2"/>
      <c r="F5009" s="2"/>
      <c r="G5009" s="2"/>
      <c r="H5009" s="2"/>
    </row>
    <row r="5010" spans="2:8">
      <c r="B5010" s="2" t="s">
        <v>5458</v>
      </c>
      <c r="C5010" s="2">
        <v>19</v>
      </c>
      <c r="D5010" s="2" t="s">
        <v>481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481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481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481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481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481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481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481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481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481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481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481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481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481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481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481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481</v>
      </c>
      <c r="E5028" s="2"/>
      <c r="F5028" s="2"/>
      <c r="G5028" s="2"/>
      <c r="H5028" s="2"/>
    </row>
    <row r="5029" spans="2:8">
      <c r="B5029" s="2" t="s">
        <v>5477</v>
      </c>
      <c r="C5029" s="2">
        <v>18</v>
      </c>
      <c r="D5029" s="2" t="s">
        <v>481</v>
      </c>
      <c r="E5029" s="2"/>
      <c r="F5029" s="2"/>
      <c r="G5029" s="2"/>
      <c r="H5029" s="2"/>
    </row>
    <row r="5030" spans="2:8">
      <c r="B5030" s="2" t="s">
        <v>5478</v>
      </c>
      <c r="C5030" s="2">
        <v>25</v>
      </c>
      <c r="D5030" s="2" t="s">
        <v>481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481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481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481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481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481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481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481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481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481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481</v>
      </c>
      <c r="E5040" s="2"/>
      <c r="F5040" s="2"/>
      <c r="G5040" s="2"/>
      <c r="H5040" s="2"/>
    </row>
    <row r="5041" spans="2:8">
      <c r="B5041" s="2" t="s">
        <v>5489</v>
      </c>
      <c r="C5041" s="2">
        <v>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481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481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481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481</v>
      </c>
      <c r="E5045" s="2"/>
      <c r="F5045" s="2"/>
      <c r="G5045" s="2"/>
      <c r="H5045" s="2"/>
    </row>
    <row r="5046" spans="2:8">
      <c r="B5046" s="2" t="s">
        <v>5494</v>
      </c>
      <c r="C5046" s="2">
        <v>17</v>
      </c>
      <c r="D5046" s="2" t="s">
        <v>481</v>
      </c>
      <c r="E5046" s="2"/>
      <c r="F5046" s="2"/>
      <c r="G5046" s="2"/>
      <c r="H5046" s="2"/>
    </row>
    <row r="5047" spans="2:8">
      <c r="B5047" s="2" t="s">
        <v>5495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481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481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481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481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481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481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481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481</v>
      </c>
      <c r="E5060" s="2"/>
      <c r="F5060" s="2"/>
      <c r="G5060" s="2"/>
      <c r="H5060" s="2"/>
    </row>
    <row r="5061" spans="2:8">
      <c r="B5061" s="2" t="s">
        <v>5509</v>
      </c>
      <c r="C5061" s="2">
        <v>34</v>
      </c>
      <c r="D5061" s="2" t="s">
        <v>481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481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481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481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481</v>
      </c>
      <c r="E5065" s="2"/>
      <c r="F5065" s="2"/>
      <c r="G5065" s="2"/>
      <c r="H5065" s="2"/>
    </row>
    <row r="5066" spans="2:8">
      <c r="B5066" s="2" t="s">
        <v>5514</v>
      </c>
      <c r="C5066" s="2">
        <v>10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18</v>
      </c>
      <c r="D5073" s="2" t="s">
        <v>481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481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481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481</v>
      </c>
      <c r="E5076" s="2"/>
      <c r="F5076" s="2"/>
      <c r="G5076" s="2"/>
      <c r="H5076" s="2"/>
    </row>
    <row r="5077" spans="2:8">
      <c r="B5077" s="2" t="s">
        <v>5525</v>
      </c>
      <c r="C5077" s="2">
        <v>38</v>
      </c>
      <c r="D5077" s="2" t="s">
        <v>481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481</v>
      </c>
      <c r="E5078" s="2"/>
      <c r="F5078" s="2"/>
      <c r="G5078" s="2"/>
      <c r="H5078" s="2"/>
    </row>
    <row r="5079" spans="2:8">
      <c r="B5079" s="2" t="s">
        <v>5527</v>
      </c>
      <c r="C5079" s="2">
        <v>10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481</v>
      </c>
      <c r="E5083" s="2"/>
      <c r="F5083" s="2"/>
      <c r="G5083" s="2"/>
      <c r="H5083" s="2"/>
    </row>
    <row r="5084" spans="2:8">
      <c r="B5084" s="2" t="s">
        <v>5532</v>
      </c>
      <c r="C5084" s="2">
        <v>41</v>
      </c>
      <c r="D5084" s="2" t="s">
        <v>481</v>
      </c>
      <c r="E5084" s="2"/>
      <c r="F5084" s="2"/>
      <c r="G5084" s="2"/>
      <c r="H5084" s="2"/>
    </row>
    <row r="5085" spans="2:8">
      <c r="B5085" s="2" t="s">
        <v>5533</v>
      </c>
      <c r="C5085" s="2">
        <v>40</v>
      </c>
      <c r="D5085" s="2" t="s">
        <v>481</v>
      </c>
      <c r="E5085" s="2"/>
      <c r="F5085" s="2"/>
      <c r="G5085" s="2"/>
      <c r="H5085" s="2"/>
    </row>
    <row r="5086" spans="2:8">
      <c r="B5086" s="2" t="s">
        <v>5534</v>
      </c>
      <c r="C5086" s="2">
        <v>39</v>
      </c>
      <c r="D5086" s="2" t="s">
        <v>481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481</v>
      </c>
      <c r="E5087" s="2"/>
      <c r="F5087" s="2"/>
      <c r="G5087" s="2"/>
      <c r="H5087" s="2"/>
    </row>
    <row r="5088" spans="2:8">
      <c r="B5088" s="2" t="s">
        <v>5536</v>
      </c>
      <c r="C5088" s="2">
        <v>35</v>
      </c>
      <c r="D5088" s="2" t="s">
        <v>481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11</v>
      </c>
      <c r="D5094" s="2" t="s">
        <v>481</v>
      </c>
      <c r="E5094" s="2"/>
      <c r="F5094" s="2"/>
      <c r="G5094" s="2"/>
      <c r="H5094" s="2"/>
    </row>
    <row r="5095" spans="2:8">
      <c r="B5095" s="2" t="s">
        <v>5543</v>
      </c>
      <c r="C5095" s="2">
        <v>11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481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481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481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481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481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481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481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481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481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481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481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481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481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481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481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481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481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481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481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481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481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481</v>
      </c>
      <c r="E5134" s="2"/>
      <c r="F5134" s="2"/>
      <c r="G5134" s="2"/>
      <c r="H5134" s="2"/>
    </row>
    <row r="5135" spans="2:8">
      <c r="B5135" s="2" t="s">
        <v>5583</v>
      </c>
      <c r="C5135" s="2">
        <v>30</v>
      </c>
      <c r="D5135" s="2" t="s">
        <v>481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481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13</v>
      </c>
      <c r="D5183" s="2" t="s">
        <v>481</v>
      </c>
      <c r="E5183" s="2"/>
      <c r="F5183" s="2"/>
      <c r="G5183" s="2"/>
      <c r="H5183" s="2"/>
    </row>
    <row r="5184" spans="2:8">
      <c r="B5184" s="2" t="s">
        <v>5632</v>
      </c>
      <c r="C5184" s="2">
        <v>16</v>
      </c>
      <c r="D5184" s="2" t="s">
        <v>481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481</v>
      </c>
      <c r="E5185" s="2"/>
      <c r="F5185" s="2"/>
      <c r="G5185" s="2"/>
      <c r="H5185" s="2"/>
    </row>
    <row r="5186" spans="2:8">
      <c r="B5186" s="2" t="s">
        <v>5634</v>
      </c>
      <c r="C5186" s="2">
        <v>17</v>
      </c>
      <c r="D5186" s="2" t="s">
        <v>481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481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481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481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481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19</v>
      </c>
      <c r="D5205" s="2" t="s">
        <v>481</v>
      </c>
      <c r="E5205" s="2"/>
      <c r="F5205" s="2"/>
      <c r="G5205" s="2"/>
      <c r="H5205" s="2"/>
    </row>
    <row r="5206" spans="2:8">
      <c r="B5206" s="2" t="s">
        <v>5654</v>
      </c>
      <c r="C5206" s="2">
        <v>21</v>
      </c>
      <c r="D5206" s="2" t="s">
        <v>481</v>
      </c>
      <c r="E5206" s="2"/>
      <c r="F5206" s="2"/>
      <c r="G5206" s="2"/>
      <c r="H5206" s="2"/>
    </row>
    <row r="5207" spans="2:8">
      <c r="B5207" s="2" t="s">
        <v>5655</v>
      </c>
      <c r="C5207" s="2">
        <v>36</v>
      </c>
      <c r="D5207" s="2" t="s">
        <v>481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481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481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481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481</v>
      </c>
      <c r="E5211" s="2"/>
      <c r="F5211" s="2"/>
      <c r="G5211" s="2"/>
      <c r="H5211" s="2"/>
    </row>
    <row r="5212" spans="2:8">
      <c r="B5212" s="2" t="s">
        <v>5660</v>
      </c>
      <c r="C5212" s="2">
        <v>20</v>
      </c>
      <c r="D5212" s="2" t="s">
        <v>481</v>
      </c>
      <c r="E5212" s="2"/>
      <c r="F5212" s="2"/>
      <c r="G5212" s="2"/>
      <c r="H5212" s="2"/>
    </row>
    <row r="5213" spans="2:8">
      <c r="B5213" s="2" t="s">
        <v>5661</v>
      </c>
      <c r="C5213" s="2">
        <v>13</v>
      </c>
      <c r="D5213" s="2" t="s">
        <v>481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12</v>
      </c>
      <c r="D5231" s="2" t="s">
        <v>481</v>
      </c>
      <c r="E5231" s="2"/>
      <c r="F5231" s="2"/>
      <c r="G5231" s="2"/>
      <c r="H5231" s="2"/>
    </row>
    <row r="5232" spans="2:8">
      <c r="B5232" s="2" t="s">
        <v>5680</v>
      </c>
      <c r="C5232" s="2">
        <v>14</v>
      </c>
      <c r="D5232" s="2" t="s">
        <v>481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481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481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481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481</v>
      </c>
      <c r="E5236" s="2"/>
      <c r="F5236" s="2"/>
      <c r="G5236" s="2"/>
      <c r="H5236" s="2"/>
    </row>
    <row r="5237" spans="2:8">
      <c r="B5237" s="2" t="s">
        <v>5685</v>
      </c>
      <c r="C5237" s="2">
        <v>34</v>
      </c>
      <c r="D5237" s="2" t="s">
        <v>481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481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481</v>
      </c>
      <c r="E5239" s="2"/>
      <c r="F5239" s="2"/>
      <c r="G5239" s="2"/>
      <c r="H5239" s="2"/>
    </row>
    <row r="5240" spans="2:8">
      <c r="B5240" s="2" t="s">
        <v>5688</v>
      </c>
      <c r="C5240" s="2">
        <v>8</v>
      </c>
      <c r="D5240" s="2" t="s">
        <v>481</v>
      </c>
      <c r="E5240" s="2"/>
      <c r="F5240" s="2"/>
      <c r="G5240" s="2"/>
      <c r="H5240" s="2"/>
    </row>
    <row r="5241" spans="2:8">
      <c r="B5241" s="2" t="s">
        <v>5689</v>
      </c>
      <c r="C5241" s="2">
        <v>14</v>
      </c>
      <c r="D5241" s="2" t="s">
        <v>481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481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481</v>
      </c>
      <c r="E5243" s="2"/>
      <c r="F5243" s="2"/>
      <c r="G5243" s="2"/>
      <c r="H5243" s="2"/>
    </row>
    <row r="5244" spans="2:8">
      <c r="B5244" s="2" t="s">
        <v>5692</v>
      </c>
      <c r="C5244" s="2">
        <v>19</v>
      </c>
      <c r="D5244" s="2" t="s">
        <v>481</v>
      </c>
      <c r="E5244" s="2"/>
      <c r="F5244" s="2"/>
      <c r="G5244" s="2"/>
      <c r="H5244" s="2"/>
    </row>
    <row r="5245" spans="2:8">
      <c r="B5245" s="2" t="s">
        <v>5693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15</v>
      </c>
      <c r="D5259" s="2" t="s">
        <v>481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481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481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481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481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481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481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481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481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481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481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481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481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481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481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481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481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481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481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481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481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481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481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481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481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481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481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481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481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481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481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481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481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481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481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481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481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481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481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481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481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481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481</v>
      </c>
      <c r="E5322" s="2"/>
      <c r="F5322" s="2"/>
      <c r="G5322" s="2"/>
      <c r="H5322" s="2"/>
    </row>
    <row r="5323" spans="2:8">
      <c r="B5323" s="2" t="s">
        <v>5771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481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481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481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481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481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481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481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481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481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481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481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481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481</v>
      </c>
      <c r="E5344" s="2"/>
      <c r="F5344" s="2"/>
      <c r="G5344" s="2"/>
      <c r="H5344" s="2"/>
    </row>
    <row r="5345" spans="2:8">
      <c r="B5345" s="2" t="s">
        <v>5793</v>
      </c>
      <c r="C5345" s="2">
        <v>18</v>
      </c>
      <c r="D5345" s="2" t="s">
        <v>481</v>
      </c>
      <c r="E5345" s="2"/>
      <c r="F5345" s="2"/>
      <c r="G5345" s="2"/>
      <c r="H5345" s="2"/>
    </row>
    <row r="5346" spans="2:8">
      <c r="B5346" s="2" t="s">
        <v>5794</v>
      </c>
      <c r="C5346" s="2">
        <v>15</v>
      </c>
      <c r="D5346" s="2" t="s">
        <v>481</v>
      </c>
      <c r="E5346" s="2"/>
      <c r="F5346" s="2"/>
      <c r="G5346" s="2"/>
      <c r="H5346" s="2"/>
    </row>
    <row r="5347" spans="2:8">
      <c r="B5347" s="2" t="s">
        <v>5795</v>
      </c>
      <c r="C5347" s="2">
        <v>9</v>
      </c>
      <c r="D5347" s="2" t="s">
        <v>481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16</v>
      </c>
      <c r="D5373" s="2" t="s">
        <v>481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481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481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481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481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481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481</v>
      </c>
      <c r="E5379" s="2"/>
      <c r="F5379" s="2"/>
      <c r="G5379" s="2"/>
      <c r="H5379" s="2"/>
    </row>
    <row r="5380" spans="2:8">
      <c r="B5380" s="2" t="s">
        <v>5828</v>
      </c>
      <c r="C5380" s="2">
        <v>14</v>
      </c>
      <c r="D5380" s="2" t="s">
        <v>481</v>
      </c>
      <c r="E5380" s="2"/>
      <c r="F5380" s="2"/>
      <c r="G5380" s="2"/>
      <c r="H5380" s="2"/>
    </row>
    <row r="5381" spans="2:8">
      <c r="B5381" s="2" t="s">
        <v>5829</v>
      </c>
      <c r="C5381" s="2">
        <v>9</v>
      </c>
      <c r="D5381" s="2" t="s">
        <v>481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481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481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481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481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481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481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481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481</v>
      </c>
      <c r="E5389" s="2"/>
      <c r="F5389" s="2"/>
      <c r="G5389" s="2"/>
      <c r="H5389" s="2"/>
    </row>
    <row r="5390" spans="2:8">
      <c r="B5390" s="2" t="s">
        <v>5838</v>
      </c>
      <c r="C5390" s="2">
        <v>20</v>
      </c>
      <c r="D5390" s="2" t="s">
        <v>481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481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481</v>
      </c>
      <c r="E5403" s="2"/>
      <c r="F5403" s="2"/>
      <c r="G5403" s="2"/>
      <c r="H5403" s="2"/>
    </row>
    <row r="5404" spans="2:8">
      <c r="B5404" s="2" t="s">
        <v>5852</v>
      </c>
      <c r="C5404" s="2">
        <v>14</v>
      </c>
      <c r="D5404" s="2" t="s">
        <v>481</v>
      </c>
      <c r="E5404" s="2"/>
      <c r="F5404" s="2"/>
      <c r="G5404" s="2"/>
      <c r="H5404" s="2"/>
    </row>
    <row r="5405" spans="2:8">
      <c r="B5405" s="2" t="s">
        <v>5853</v>
      </c>
      <c r="C5405" s="2">
        <v>7</v>
      </c>
      <c r="D5405" s="2" t="s">
        <v>481</v>
      </c>
      <c r="E5405" s="2"/>
      <c r="F5405" s="2"/>
      <c r="G5405" s="2"/>
      <c r="H5405" s="2"/>
    </row>
    <row r="5406" spans="2:8">
      <c r="B5406" s="2" t="s">
        <v>5854</v>
      </c>
      <c r="C5406" s="2">
        <v>17</v>
      </c>
      <c r="D5406" s="2" t="s">
        <v>481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481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481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481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481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481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481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481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481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481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481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481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481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481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481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481</v>
      </c>
      <c r="E5429" s="2"/>
      <c r="F5429" s="2"/>
      <c r="G5429" s="2"/>
      <c r="H5429" s="2"/>
    </row>
    <row r="5430" spans="2:8">
      <c r="B5430" s="2" t="s">
        <v>5878</v>
      </c>
      <c r="C5430" s="2">
        <v>35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17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481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481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481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481</v>
      </c>
      <c r="E5455" s="2"/>
      <c r="F5455" s="2"/>
      <c r="G5455" s="2"/>
      <c r="H5455" s="2"/>
    </row>
    <row r="5456" spans="2:8">
      <c r="B5456" s="2" t="s">
        <v>5904</v>
      </c>
      <c r="C5456" s="2">
        <v>20</v>
      </c>
      <c r="D5456" s="2" t="s">
        <v>481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481</v>
      </c>
      <c r="E5474" s="2"/>
      <c r="F5474" s="2"/>
      <c r="G5474" s="2"/>
      <c r="H5474" s="2"/>
    </row>
    <row r="5475" spans="2:8">
      <c r="B5475" s="2" t="s">
        <v>5923</v>
      </c>
      <c r="C5475" s="2">
        <v>12</v>
      </c>
      <c r="D5475" s="2" t="s">
        <v>481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481</v>
      </c>
      <c r="E5476" s="2"/>
      <c r="F5476" s="2"/>
      <c r="G5476" s="2"/>
      <c r="H5476" s="2"/>
    </row>
    <row r="5477" spans="2:8">
      <c r="B5477" s="2" t="s">
        <v>5925</v>
      </c>
      <c r="C5477" s="2">
        <v>23</v>
      </c>
      <c r="D5477" s="2" t="s">
        <v>481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481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481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481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481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481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481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481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481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481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481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481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481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481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481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481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481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481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481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481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481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481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481</v>
      </c>
      <c r="E5505" s="2"/>
      <c r="F5505" s="2"/>
      <c r="G5505" s="2"/>
      <c r="H5505" s="2"/>
    </row>
    <row r="5506" spans="2:8">
      <c r="B5506" s="2" t="s">
        <v>5954</v>
      </c>
      <c r="C5506" s="2">
        <v>14</v>
      </c>
      <c r="D5506" s="2" t="s">
        <v>481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481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481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481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481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481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481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481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481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481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481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481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481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481</v>
      </c>
      <c r="E5519" s="2"/>
      <c r="F5519" s="2"/>
      <c r="G5519" s="2"/>
      <c r="H5519" s="2"/>
    </row>
    <row r="5520" spans="2:8">
      <c r="B5520" s="2" t="s">
        <v>5968</v>
      </c>
      <c r="C5520" s="2">
        <v>17</v>
      </c>
      <c r="D5520" s="2" t="s">
        <v>481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481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481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481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481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481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481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481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16</v>
      </c>
      <c r="D5592" s="2" t="s">
        <v>481</v>
      </c>
      <c r="E5592" s="2"/>
      <c r="F5592" s="2"/>
      <c r="G5592" s="2"/>
      <c r="H5592" s="2"/>
    </row>
    <row r="5593" spans="2:8">
      <c r="B5593" s="2" t="s">
        <v>6041</v>
      </c>
      <c r="C5593" s="2">
        <v>14</v>
      </c>
      <c r="D5593" s="2" t="s">
        <v>481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481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481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481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481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481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481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481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481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481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481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481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481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481</v>
      </c>
      <c r="E5630" s="2"/>
      <c r="F5630" s="2"/>
      <c r="G5630" s="2"/>
      <c r="H5630" s="2"/>
    </row>
    <row r="5631" spans="2:8">
      <c r="B5631" s="2" t="s">
        <v>6079</v>
      </c>
      <c r="C5631" s="2">
        <v>39</v>
      </c>
      <c r="D5631" s="2" t="s">
        <v>481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481</v>
      </c>
      <c r="E5632" s="2"/>
      <c r="F5632" s="2"/>
      <c r="G5632" s="2"/>
      <c r="H5632" s="2"/>
    </row>
    <row r="5633" spans="2:8">
      <c r="B5633" s="2" t="s">
        <v>6081</v>
      </c>
      <c r="C5633" s="2">
        <v>40</v>
      </c>
      <c r="D5633" s="2" t="s">
        <v>481</v>
      </c>
      <c r="E5633" s="2"/>
      <c r="F5633" s="2"/>
      <c r="G5633" s="2"/>
      <c r="H5633" s="2"/>
    </row>
    <row r="5634" spans="2:8">
      <c r="B5634" s="2" t="s">
        <v>6082</v>
      </c>
      <c r="C5634" s="2">
        <v>42</v>
      </c>
      <c r="D5634" s="2" t="s">
        <v>481</v>
      </c>
      <c r="E5634" s="2"/>
      <c r="F5634" s="2"/>
      <c r="G5634" s="2"/>
      <c r="H5634" s="2"/>
    </row>
    <row r="5635" spans="2:8">
      <c r="B5635" s="2" t="s">
        <v>6083</v>
      </c>
      <c r="C5635" s="2">
        <v>40</v>
      </c>
      <c r="D5635" s="2" t="s">
        <v>481</v>
      </c>
      <c r="E5635" s="2"/>
      <c r="F5635" s="2"/>
      <c r="G5635" s="2"/>
      <c r="H5635" s="2"/>
    </row>
    <row r="5636" spans="2:8">
      <c r="B5636" s="2" t="s">
        <v>6084</v>
      </c>
      <c r="C5636" s="2">
        <v>38</v>
      </c>
      <c r="D5636" s="2" t="s">
        <v>481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481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481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481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481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481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481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481</v>
      </c>
      <c r="E5643" s="2"/>
      <c r="F5643" s="2"/>
      <c r="G5643" s="2"/>
      <c r="H5643" s="2"/>
    </row>
    <row r="5644" spans="2:8">
      <c r="B5644" s="2" t="s">
        <v>6092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481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42</v>
      </c>
      <c r="D5656" s="2" t="s">
        <v>481</v>
      </c>
      <c r="E5656" s="2"/>
      <c r="F5656" s="2"/>
      <c r="G5656" s="2"/>
      <c r="H5656" s="2"/>
    </row>
    <row r="5657" spans="2:8">
      <c r="B5657" s="2" t="s">
        <v>6105</v>
      </c>
      <c r="C5657" s="2">
        <v>42</v>
      </c>
      <c r="D5657" s="2" t="s">
        <v>481</v>
      </c>
      <c r="E5657" s="2"/>
      <c r="F5657" s="2"/>
      <c r="G5657" s="2"/>
      <c r="H5657" s="2"/>
    </row>
    <row r="5658" spans="2:8">
      <c r="B5658" s="2" t="s">
        <v>6106</v>
      </c>
      <c r="C5658" s="2">
        <v>41</v>
      </c>
      <c r="D5658" s="2" t="s">
        <v>481</v>
      </c>
      <c r="E5658" s="2"/>
      <c r="F5658" s="2"/>
      <c r="G5658" s="2"/>
      <c r="H5658" s="2"/>
    </row>
    <row r="5659" spans="2:8">
      <c r="B5659" s="2" t="s">
        <v>6107</v>
      </c>
      <c r="C5659" s="2">
        <v>43</v>
      </c>
      <c r="D5659" s="2" t="s">
        <v>481</v>
      </c>
      <c r="E5659" s="2"/>
      <c r="F5659" s="2"/>
      <c r="G5659" s="2"/>
      <c r="H5659" s="2"/>
    </row>
    <row r="5660" spans="2:8">
      <c r="B5660" s="2" t="s">
        <v>6108</v>
      </c>
      <c r="C5660" s="2">
        <v>44</v>
      </c>
      <c r="D5660" s="2" t="s">
        <v>481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481</v>
      </c>
      <c r="E5664" s="2"/>
      <c r="F5664" s="2"/>
      <c r="G5664" s="2"/>
      <c r="H5664" s="2"/>
    </row>
    <row r="5665" spans="2:8">
      <c r="B5665" s="2" t="s">
        <v>6113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17</v>
      </c>
      <c r="D5671" s="2" t="s">
        <v>481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481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481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481</v>
      </c>
      <c r="E5674" s="2"/>
      <c r="F5674" s="2"/>
      <c r="G5674" s="2"/>
      <c r="H5674" s="2"/>
    </row>
    <row r="5675" spans="2:8">
      <c r="B5675" s="2" t="s">
        <v>6123</v>
      </c>
      <c r="C5675" s="2">
        <v>15</v>
      </c>
      <c r="D5675" s="2" t="s">
        <v>481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481</v>
      </c>
      <c r="E5679" s="2"/>
      <c r="F5679" s="2"/>
      <c r="G5679" s="2"/>
      <c r="H5679" s="2"/>
    </row>
    <row r="5680" spans="2:8">
      <c r="B5680" s="2" t="s">
        <v>6128</v>
      </c>
      <c r="C5680" s="2">
        <v>22</v>
      </c>
      <c r="D5680" s="2" t="s">
        <v>481</v>
      </c>
      <c r="E5680" s="2"/>
      <c r="F5680" s="2"/>
      <c r="G5680" s="2"/>
      <c r="H5680" s="2"/>
    </row>
    <row r="5681" spans="2:8">
      <c r="B5681" s="2" t="s">
        <v>6129</v>
      </c>
      <c r="C5681" s="2">
        <v>41</v>
      </c>
      <c r="D5681" s="2" t="s">
        <v>481</v>
      </c>
      <c r="E5681" s="2"/>
      <c r="F5681" s="2"/>
      <c r="G5681" s="2"/>
      <c r="H5681" s="2"/>
    </row>
    <row r="5682" spans="2:8">
      <c r="B5682" s="2" t="s">
        <v>6130</v>
      </c>
      <c r="C5682" s="2">
        <v>42</v>
      </c>
      <c r="D5682" s="2" t="s">
        <v>481</v>
      </c>
      <c r="E5682" s="2"/>
      <c r="F5682" s="2"/>
      <c r="G5682" s="2"/>
      <c r="H5682" s="2"/>
    </row>
    <row r="5683" spans="2:8">
      <c r="B5683" s="2" t="s">
        <v>6131</v>
      </c>
      <c r="C5683" s="2">
        <v>42</v>
      </c>
      <c r="D5683" s="2" t="s">
        <v>481</v>
      </c>
      <c r="E5683" s="2"/>
      <c r="F5683" s="2"/>
      <c r="G5683" s="2"/>
      <c r="H5683" s="2"/>
    </row>
    <row r="5684" spans="2:8">
      <c r="B5684" s="2" t="s">
        <v>6132</v>
      </c>
      <c r="C5684" s="2">
        <v>41</v>
      </c>
      <c r="D5684" s="2" t="s">
        <v>481</v>
      </c>
      <c r="E5684" s="2"/>
      <c r="F5684" s="2"/>
      <c r="G5684" s="2"/>
      <c r="H5684" s="2"/>
    </row>
    <row r="5685" spans="2:8">
      <c r="B5685" s="2" t="s">
        <v>6133</v>
      </c>
      <c r="C5685" s="2">
        <v>40</v>
      </c>
      <c r="D5685" s="2" t="s">
        <v>481</v>
      </c>
      <c r="E5685" s="2"/>
      <c r="F5685" s="2"/>
      <c r="G5685" s="2"/>
      <c r="H5685" s="2"/>
    </row>
    <row r="5686" spans="2:8">
      <c r="B5686" s="2" t="s">
        <v>6134</v>
      </c>
      <c r="C5686" s="2">
        <v>37</v>
      </c>
      <c r="D5686" s="2" t="s">
        <v>481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481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481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481</v>
      </c>
      <c r="E5689" s="2"/>
      <c r="F5689" s="2"/>
      <c r="G5689" s="2"/>
      <c r="H5689" s="2"/>
    </row>
    <row r="5690" spans="2:8">
      <c r="B5690" s="2" t="s">
        <v>6138</v>
      </c>
      <c r="C5690" s="2">
        <v>35</v>
      </c>
      <c r="D5690" s="2" t="s">
        <v>481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481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481</v>
      </c>
      <c r="E5692" s="2"/>
      <c r="F5692" s="2"/>
      <c r="G5692" s="2"/>
      <c r="H5692" s="2"/>
    </row>
    <row r="5693" spans="2:8">
      <c r="B5693" s="2" t="s">
        <v>6141</v>
      </c>
      <c r="C5693" s="2">
        <v>38</v>
      </c>
      <c r="D5693" s="2" t="s">
        <v>481</v>
      </c>
      <c r="E5693" s="2"/>
      <c r="F5693" s="2"/>
      <c r="G5693" s="2"/>
      <c r="H5693" s="2"/>
    </row>
    <row r="5694" spans="2:8">
      <c r="B5694" s="2" t="s">
        <v>6142</v>
      </c>
      <c r="C5694" s="2">
        <v>37</v>
      </c>
      <c r="D5694" s="2" t="s">
        <v>481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481</v>
      </c>
      <c r="E5695" s="2"/>
      <c r="F5695" s="2"/>
      <c r="G5695" s="2"/>
      <c r="H5695" s="2"/>
    </row>
    <row r="5696" spans="2:8">
      <c r="B5696" s="2" t="s">
        <v>6144</v>
      </c>
      <c r="C5696" s="2">
        <v>14</v>
      </c>
      <c r="D5696" s="2" t="s">
        <v>481</v>
      </c>
      <c r="E5696" s="2"/>
      <c r="F5696" s="2"/>
      <c r="G5696" s="2"/>
      <c r="H5696" s="2"/>
    </row>
    <row r="5697" spans="2:8">
      <c r="B5697" s="2" t="s">
        <v>6145</v>
      </c>
      <c r="C5697" s="2">
        <v>9</v>
      </c>
      <c r="D5697" s="2" t="s">
        <v>481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481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481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481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481</v>
      </c>
      <c r="E5701" s="2"/>
      <c r="F5701" s="2"/>
      <c r="G5701" s="2"/>
      <c r="H5701" s="2"/>
    </row>
    <row r="5702" spans="2:8">
      <c r="B5702" s="2" t="s">
        <v>6150</v>
      </c>
      <c r="C5702" s="2">
        <v>31</v>
      </c>
      <c r="D5702" s="2" t="s">
        <v>481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481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481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481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481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481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481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481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481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481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481</v>
      </c>
      <c r="E5712" s="2"/>
      <c r="F5712" s="2"/>
      <c r="G5712" s="2"/>
      <c r="H5712" s="2"/>
    </row>
    <row r="5713" spans="2:8">
      <c r="B5713" s="2" t="s">
        <v>6161</v>
      </c>
      <c r="C5713" s="2">
        <v>19</v>
      </c>
      <c r="D5713" s="2" t="s">
        <v>481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481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481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481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481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481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481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481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481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481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481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481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481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481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38</v>
      </c>
      <c r="D5752" s="2" t="s">
        <v>481</v>
      </c>
      <c r="E5752" s="2"/>
      <c r="F5752" s="2"/>
      <c r="G5752" s="2"/>
      <c r="H5752" s="2"/>
    </row>
    <row r="5753" spans="2:8">
      <c r="B5753" s="2" t="s">
        <v>6201</v>
      </c>
      <c r="C5753" s="2">
        <v>39</v>
      </c>
      <c r="D5753" s="2" t="s">
        <v>481</v>
      </c>
      <c r="E5753" s="2"/>
      <c r="F5753" s="2"/>
      <c r="G5753" s="2"/>
      <c r="H5753" s="2"/>
    </row>
    <row r="5754" spans="2:8">
      <c r="B5754" s="2" t="s">
        <v>6202</v>
      </c>
      <c r="C5754" s="2">
        <v>40</v>
      </c>
      <c r="D5754" s="2" t="s">
        <v>481</v>
      </c>
      <c r="E5754" s="2"/>
      <c r="F5754" s="2"/>
      <c r="G5754" s="2"/>
      <c r="H5754" s="2"/>
    </row>
    <row r="5755" spans="2:8">
      <c r="B5755" s="2" t="s">
        <v>6203</v>
      </c>
      <c r="C5755" s="2">
        <v>38</v>
      </c>
      <c r="D5755" s="2" t="s">
        <v>481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481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481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481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481</v>
      </c>
      <c r="E5759" s="2"/>
      <c r="F5759" s="2"/>
      <c r="G5759" s="2"/>
      <c r="H5759" s="2"/>
    </row>
    <row r="5760" spans="2:8">
      <c r="B5760" s="2" t="s">
        <v>6208</v>
      </c>
      <c r="C5760" s="2">
        <v>39</v>
      </c>
      <c r="D5760" s="2" t="s">
        <v>481</v>
      </c>
      <c r="E5760" s="2"/>
      <c r="F5760" s="2"/>
      <c r="G5760" s="2"/>
      <c r="H5760" s="2"/>
    </row>
    <row r="5761" spans="2:8">
      <c r="B5761" s="2" t="s">
        <v>6209</v>
      </c>
      <c r="C5761" s="2">
        <v>40</v>
      </c>
      <c r="D5761" s="2" t="s">
        <v>481</v>
      </c>
      <c r="E5761" s="2"/>
      <c r="F5761" s="2"/>
      <c r="G5761" s="2"/>
      <c r="H5761" s="2"/>
    </row>
    <row r="5762" spans="2:8">
      <c r="B5762" s="2" t="s">
        <v>6210</v>
      </c>
      <c r="C5762" s="2">
        <v>39</v>
      </c>
      <c r="D5762" s="2" t="s">
        <v>481</v>
      </c>
      <c r="E5762" s="2"/>
      <c r="F5762" s="2"/>
      <c r="G5762" s="2"/>
      <c r="H5762" s="2"/>
    </row>
    <row r="5763" spans="2:8">
      <c r="B5763" s="2" t="s">
        <v>6211</v>
      </c>
      <c r="C5763" s="2">
        <v>39</v>
      </c>
      <c r="D5763" s="2" t="s">
        <v>481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481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481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481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16</v>
      </c>
      <c r="D5773" s="2" t="s">
        <v>481</v>
      </c>
      <c r="E5773" s="2"/>
      <c r="F5773" s="2"/>
      <c r="G5773" s="2"/>
      <c r="H5773" s="2"/>
    </row>
    <row r="5774" spans="2:8">
      <c r="B5774" s="2" t="s">
        <v>6222</v>
      </c>
      <c r="C5774" s="2">
        <v>15</v>
      </c>
      <c r="D5774" s="2" t="s">
        <v>481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481</v>
      </c>
      <c r="E5780" s="2"/>
      <c r="F5780" s="2"/>
      <c r="G5780" s="2"/>
      <c r="H5780" s="2"/>
    </row>
    <row r="5781" spans="2:8">
      <c r="B5781" s="2" t="s">
        <v>6229</v>
      </c>
      <c r="C5781" s="2">
        <v>12</v>
      </c>
      <c r="D5781" s="2" t="s">
        <v>481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481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481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481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9</v>
      </c>
      <c r="D5799" s="2" t="s">
        <v>481</v>
      </c>
      <c r="E5799" s="2"/>
      <c r="F5799" s="2"/>
      <c r="G5799" s="2"/>
      <c r="H5799" s="2"/>
    </row>
    <row r="5800" spans="2:8">
      <c r="B5800" s="2" t="s">
        <v>6248</v>
      </c>
      <c r="C5800" s="2">
        <v>10</v>
      </c>
      <c r="D5800" s="2" t="s">
        <v>481</v>
      </c>
      <c r="E5800" s="2"/>
      <c r="F5800" s="2"/>
      <c r="G5800" s="2"/>
      <c r="H5800" s="2"/>
    </row>
    <row r="5801" spans="2:8">
      <c r="B5801" s="2" t="s">
        <v>6249</v>
      </c>
      <c r="C5801" s="2">
        <v>10</v>
      </c>
      <c r="D5801" s="2" t="s">
        <v>481</v>
      </c>
      <c r="E5801" s="2"/>
      <c r="F5801" s="2"/>
      <c r="G5801" s="2"/>
      <c r="H5801" s="2"/>
    </row>
    <row r="5802" spans="2:8">
      <c r="B5802" s="2" t="s">
        <v>6250</v>
      </c>
      <c r="C5802" s="2">
        <v>10</v>
      </c>
      <c r="D5802" s="2" t="s">
        <v>481</v>
      </c>
      <c r="E5802" s="2"/>
      <c r="F5802" s="2"/>
      <c r="G5802" s="2"/>
      <c r="H5802" s="2"/>
    </row>
    <row r="5803" spans="2:8">
      <c r="B5803" s="2" t="s">
        <v>6251</v>
      </c>
      <c r="C5803" s="2">
        <v>10</v>
      </c>
      <c r="D5803" s="2" t="s">
        <v>481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6</v>
      </c>
      <c r="D5810" s="2" t="s">
        <v>481</v>
      </c>
      <c r="E5810" s="2"/>
      <c r="F5810" s="2"/>
      <c r="G5810" s="2"/>
      <c r="H5810" s="2"/>
    </row>
    <row r="5811" spans="2:8">
      <c r="B5811" s="2" t="s">
        <v>6259</v>
      </c>
      <c r="C5811" s="2">
        <v>10</v>
      </c>
      <c r="D5811" s="2" t="s">
        <v>481</v>
      </c>
      <c r="E5811" s="2"/>
      <c r="F5811" s="2"/>
      <c r="G5811" s="2"/>
      <c r="H5811" s="2"/>
    </row>
    <row r="5812" spans="2:8">
      <c r="B5812" s="2" t="s">
        <v>6260</v>
      </c>
      <c r="C5812" s="2">
        <v>10</v>
      </c>
      <c r="D5812" s="2" t="s">
        <v>481</v>
      </c>
      <c r="E5812" s="2"/>
      <c r="F5812" s="2"/>
      <c r="G5812" s="2"/>
      <c r="H5812" s="2"/>
    </row>
    <row r="5813" spans="2:8">
      <c r="B5813" s="2" t="s">
        <v>6261</v>
      </c>
      <c r="C5813" s="2">
        <v>10</v>
      </c>
      <c r="D5813" s="2" t="s">
        <v>481</v>
      </c>
      <c r="E5813" s="2"/>
      <c r="F5813" s="2"/>
      <c r="G5813" s="2"/>
      <c r="H5813" s="2"/>
    </row>
    <row r="5814" spans="2:8">
      <c r="B5814" s="2" t="s">
        <v>6262</v>
      </c>
      <c r="C5814" s="2">
        <v>12</v>
      </c>
      <c r="D5814" s="2" t="s">
        <v>481</v>
      </c>
      <c r="E5814" s="2"/>
      <c r="F5814" s="2"/>
      <c r="G5814" s="2"/>
      <c r="H5814" s="2"/>
    </row>
    <row r="5815" spans="2:8">
      <c r="B5815" s="2" t="s">
        <v>6263</v>
      </c>
      <c r="C5815" s="2">
        <v>15</v>
      </c>
      <c r="D5815" s="2" t="s">
        <v>481</v>
      </c>
      <c r="E5815" s="2"/>
      <c r="F5815" s="2"/>
      <c r="G5815" s="2"/>
      <c r="H5815" s="2"/>
    </row>
    <row r="5816" spans="2:8">
      <c r="B5816" s="2" t="s">
        <v>6264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6</v>
      </c>
      <c r="D5817" s="2" t="s">
        <v>481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481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481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481</v>
      </c>
      <c r="E5820" s="2"/>
      <c r="F5820" s="2"/>
      <c r="G5820" s="2"/>
      <c r="H5820" s="2"/>
    </row>
    <row r="5821" spans="2:8">
      <c r="B5821" s="2" t="s">
        <v>6269</v>
      </c>
      <c r="C5821" s="2">
        <v>33</v>
      </c>
      <c r="D5821" s="2" t="s">
        <v>481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481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481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481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9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481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481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481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481</v>
      </c>
      <c r="E5864" s="2"/>
      <c r="F5864" s="2"/>
      <c r="G5864" s="2"/>
      <c r="H5864" s="2"/>
    </row>
    <row r="5865" spans="2:8">
      <c r="B5865" s="2" t="s">
        <v>6313</v>
      </c>
      <c r="C5865" s="2">
        <v>18</v>
      </c>
      <c r="D5865" s="2" t="s">
        <v>481</v>
      </c>
      <c r="E5865" s="2"/>
      <c r="F5865" s="2"/>
      <c r="G5865" s="2"/>
      <c r="H5865" s="2"/>
    </row>
    <row r="5866" spans="2:8">
      <c r="B5866" s="2" t="s">
        <v>6314</v>
      </c>
      <c r="C5866" s="2">
        <v>17</v>
      </c>
      <c r="D5866" s="2" t="s">
        <v>481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481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481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481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481</v>
      </c>
      <c r="E5870" s="2"/>
      <c r="F5870" s="2"/>
      <c r="G5870" s="2"/>
      <c r="H5870" s="2"/>
    </row>
    <row r="5871" spans="2:8">
      <c r="B5871" s="2" t="s">
        <v>6319</v>
      </c>
      <c r="C5871" s="2">
        <v>37</v>
      </c>
      <c r="D5871" s="2" t="s">
        <v>481</v>
      </c>
      <c r="E5871" s="2"/>
      <c r="F5871" s="2"/>
      <c r="G5871" s="2"/>
      <c r="H5871" s="2"/>
    </row>
    <row r="5872" spans="2:8">
      <c r="B5872" s="2" t="s">
        <v>6320</v>
      </c>
      <c r="C5872" s="2">
        <v>36</v>
      </c>
      <c r="D5872" s="2" t="s">
        <v>481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481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481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13</v>
      </c>
      <c r="D5889" s="2" t="s">
        <v>481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481</v>
      </c>
      <c r="E5890" s="2"/>
      <c r="F5890" s="2"/>
      <c r="G5890" s="2"/>
      <c r="H5890" s="2"/>
    </row>
    <row r="5891" spans="2:8">
      <c r="B5891" s="2" t="s">
        <v>6339</v>
      </c>
      <c r="C5891" s="2">
        <v>20</v>
      </c>
      <c r="D5891" s="2" t="s">
        <v>481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481</v>
      </c>
      <c r="E5892" s="2"/>
      <c r="F5892" s="2"/>
      <c r="G5892" s="2"/>
      <c r="H5892" s="2"/>
    </row>
    <row r="5893" spans="2:8">
      <c r="B5893" s="2" t="s">
        <v>6341</v>
      </c>
      <c r="C5893" s="2">
        <v>23</v>
      </c>
      <c r="D5893" s="2" t="s">
        <v>481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40</v>
      </c>
      <c r="D5902" s="2" t="s">
        <v>481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481</v>
      </c>
      <c r="E5903" s="2"/>
      <c r="F5903" s="2"/>
      <c r="G5903" s="2"/>
      <c r="H5903" s="2"/>
    </row>
    <row r="5904" spans="2:8">
      <c r="B5904" s="2" t="s">
        <v>6352</v>
      </c>
      <c r="C5904" s="2">
        <v>38</v>
      </c>
      <c r="D5904" s="2" t="s">
        <v>481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481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481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481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481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481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481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481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481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481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481</v>
      </c>
      <c r="E5926" s="2"/>
      <c r="F5926" s="2"/>
      <c r="G5926" s="2"/>
      <c r="H5926" s="2"/>
    </row>
    <row r="5927" spans="2:8">
      <c r="B5927" s="2" t="s">
        <v>6375</v>
      </c>
      <c r="C5927" s="2">
        <v>49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481</v>
      </c>
      <c r="E5929" s="2"/>
      <c r="F5929" s="2"/>
      <c r="G5929" s="2"/>
      <c r="H5929" s="2"/>
    </row>
    <row r="5930" spans="2:8">
      <c r="B5930" s="2" t="s">
        <v>6378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23</v>
      </c>
      <c r="D5934" s="2" t="s">
        <v>481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481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481</v>
      </c>
      <c r="E5936" s="2"/>
      <c r="F5936" s="2"/>
      <c r="G5936" s="2"/>
      <c r="H5936" s="2"/>
    </row>
    <row r="5937" spans="2:8">
      <c r="B5937" s="2" t="s">
        <v>6385</v>
      </c>
      <c r="C5937" s="2">
        <v>21</v>
      </c>
      <c r="D5937" s="2" t="s">
        <v>481</v>
      </c>
      <c r="E5937" s="2"/>
      <c r="F5937" s="2"/>
      <c r="G5937" s="2"/>
      <c r="H5937" s="2"/>
    </row>
    <row r="5938" spans="2:8">
      <c r="B5938" s="2" t="s">
        <v>6386</v>
      </c>
      <c r="C5938" s="2">
        <v>19</v>
      </c>
      <c r="D5938" s="2" t="s">
        <v>481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481</v>
      </c>
      <c r="E5945" s="2"/>
      <c r="F5945" s="2"/>
      <c r="G5945" s="2"/>
      <c r="H5945" s="2"/>
    </row>
    <row r="5946" spans="2:8">
      <c r="B5946" s="2" t="s">
        <v>6394</v>
      </c>
      <c r="C5946" s="2">
        <v>18</v>
      </c>
      <c r="D5946" s="2" t="s">
        <v>481</v>
      </c>
      <c r="E5946" s="2"/>
      <c r="F5946" s="2"/>
      <c r="G5946" s="2"/>
      <c r="H5946" s="2"/>
    </row>
    <row r="5947" spans="2:8">
      <c r="B5947" s="2" t="s">
        <v>6395</v>
      </c>
      <c r="C5947" s="2">
        <v>15</v>
      </c>
      <c r="D5947" s="2" t="s">
        <v>481</v>
      </c>
      <c r="E5947" s="2"/>
      <c r="F5947" s="2"/>
      <c r="G5947" s="2"/>
      <c r="H5947" s="2"/>
    </row>
    <row r="5948" spans="2:8">
      <c r="B5948" s="2" t="s">
        <v>6396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481</v>
      </c>
      <c r="E5964" s="2"/>
      <c r="F5964" s="2"/>
      <c r="G5964" s="2"/>
      <c r="H5964" s="2"/>
    </row>
    <row r="5965" spans="2:8">
      <c r="B5965" s="2" t="s">
        <v>6413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481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481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481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481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481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481</v>
      </c>
      <c r="E5971" s="2"/>
      <c r="F5971" s="2"/>
      <c r="G5971" s="2"/>
      <c r="H5971" s="2"/>
    </row>
    <row r="5972" spans="2:8">
      <c r="B5972" s="2" t="s">
        <v>6420</v>
      </c>
      <c r="C5972" s="2">
        <v>35</v>
      </c>
      <c r="D5972" s="2" t="s">
        <v>481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481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481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481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481</v>
      </c>
      <c r="E5983" s="2"/>
      <c r="F5983" s="2"/>
      <c r="G5983" s="2"/>
      <c r="H5983" s="2"/>
    </row>
    <row r="5984" spans="2:8">
      <c r="B5984" s="2" t="s">
        <v>6432</v>
      </c>
      <c r="C5984" s="2">
        <v>37</v>
      </c>
      <c r="D5984" s="2" t="s">
        <v>481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481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481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481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481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481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481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481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481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481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481</v>
      </c>
      <c r="E6010" s="2"/>
      <c r="F6010" s="2"/>
      <c r="G6010" s="2"/>
      <c r="H6010" s="2"/>
    </row>
    <row r="6011" spans="2:8">
      <c r="B6011" s="2" t="s">
        <v>6459</v>
      </c>
      <c r="C6011" s="2">
        <v>16</v>
      </c>
      <c r="D6011" s="2" t="s">
        <v>481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481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481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481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481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481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481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481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481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481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481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481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481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481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481</v>
      </c>
      <c r="E6056" s="2"/>
      <c r="F6056" s="2"/>
      <c r="G6056" s="2"/>
      <c r="H6056" s="2"/>
    </row>
    <row r="6057" spans="2:8">
      <c r="B6057" s="2" t="s">
        <v>6505</v>
      </c>
      <c r="C6057" s="2">
        <v>17</v>
      </c>
      <c r="D6057" s="2" t="s">
        <v>481</v>
      </c>
      <c r="E6057" s="2"/>
      <c r="F6057" s="2"/>
      <c r="G6057" s="2"/>
      <c r="H6057" s="2"/>
    </row>
    <row r="6058" spans="2:8">
      <c r="B6058" s="2" t="s">
        <v>6506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481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481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481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481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481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481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481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481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481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481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481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481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481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481</v>
      </c>
      <c r="E6101" s="2"/>
      <c r="F6101" s="2"/>
      <c r="G6101" s="2"/>
      <c r="H6101" s="2"/>
    </row>
    <row r="6102" spans="2:8">
      <c r="B6102" s="2" t="s">
        <v>6550</v>
      </c>
      <c r="C6102" s="2">
        <v>23</v>
      </c>
      <c r="D6102" s="2" t="s">
        <v>481</v>
      </c>
      <c r="E6102" s="2"/>
      <c r="F6102" s="2"/>
      <c r="G6102" s="2"/>
      <c r="H6102" s="2"/>
    </row>
    <row r="6103" spans="2:8">
      <c r="B6103" s="2" t="s">
        <v>6551</v>
      </c>
      <c r="C6103" s="2">
        <v>19</v>
      </c>
      <c r="D6103" s="2" t="s">
        <v>481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481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481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481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481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481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481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481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481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481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481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481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481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481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481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481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481</v>
      </c>
      <c r="E6131" s="2"/>
      <c r="F6131" s="2"/>
      <c r="G6131" s="2"/>
      <c r="H6131" s="2"/>
    </row>
    <row r="6132" spans="2:8">
      <c r="B6132" s="2" t="s">
        <v>6580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481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481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481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481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481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481</v>
      </c>
      <c r="E6145" s="2"/>
      <c r="F6145" s="2"/>
      <c r="G6145" s="2"/>
      <c r="H6145" s="2"/>
    </row>
    <row r="6146" spans="2:8">
      <c r="B6146" s="2" t="s">
        <v>6594</v>
      </c>
      <c r="C6146" s="2">
        <v>11</v>
      </c>
      <c r="D6146" s="2" t="s">
        <v>481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481</v>
      </c>
      <c r="E6148" s="2"/>
      <c r="F6148" s="2"/>
      <c r="G6148" s="2"/>
      <c r="H6148" s="2"/>
    </row>
    <row r="6149" spans="2:8">
      <c r="B6149" s="2" t="s">
        <v>6597</v>
      </c>
      <c r="C6149" s="2">
        <v>22</v>
      </c>
      <c r="D6149" s="2" t="s">
        <v>481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481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481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481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481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481</v>
      </c>
      <c r="E6155" s="2"/>
      <c r="F6155" s="2"/>
      <c r="G6155" s="2"/>
      <c r="H6155" s="2"/>
    </row>
    <row r="6156" spans="2:8">
      <c r="B6156" s="2" t="s">
        <v>6604</v>
      </c>
      <c r="C6156" s="2">
        <v>22</v>
      </c>
      <c r="D6156" s="2" t="s">
        <v>481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481</v>
      </c>
      <c r="E6157" s="2"/>
      <c r="F6157" s="2"/>
      <c r="G6157" s="2"/>
      <c r="H6157" s="2"/>
    </row>
    <row r="6158" spans="2:8">
      <c r="B6158" s="2" t="s">
        <v>6606</v>
      </c>
      <c r="C6158" s="2">
        <v>13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481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481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481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481</v>
      </c>
      <c r="E6173" s="2"/>
      <c r="F6173" s="2"/>
      <c r="G6173" s="2"/>
      <c r="H6173" s="2"/>
    </row>
    <row r="6174" spans="2:8">
      <c r="B6174" s="2" t="s">
        <v>6622</v>
      </c>
      <c r="C6174" s="2">
        <v>16</v>
      </c>
      <c r="D6174" s="2" t="s">
        <v>481</v>
      </c>
      <c r="E6174" s="2"/>
      <c r="F6174" s="2"/>
      <c r="G6174" s="2"/>
      <c r="H6174" s="2"/>
    </row>
    <row r="6175" spans="2:8">
      <c r="B6175" s="2" t="s">
        <v>6623</v>
      </c>
      <c r="C6175" s="2">
        <v>6</v>
      </c>
      <c r="D6175" s="2" t="s">
        <v>481</v>
      </c>
      <c r="E6175" s="2"/>
      <c r="F6175" s="2"/>
      <c r="G6175" s="2"/>
      <c r="H6175" s="2"/>
    </row>
    <row r="6176" spans="2:8">
      <c r="B6176" s="2" t="s">
        <v>6624</v>
      </c>
      <c r="C6176" s="2">
        <v>12</v>
      </c>
      <c r="D6176" s="2" t="s">
        <v>481</v>
      </c>
      <c r="E6176" s="2"/>
      <c r="F6176" s="2"/>
      <c r="G6176" s="2"/>
      <c r="H6176" s="2"/>
    </row>
    <row r="6177" spans="2:8">
      <c r="B6177" s="2" t="s">
        <v>6625</v>
      </c>
      <c r="C6177" s="2">
        <v>14</v>
      </c>
      <c r="D6177" s="2" t="s">
        <v>481</v>
      </c>
      <c r="E6177" s="2"/>
      <c r="F6177" s="2"/>
      <c r="G6177" s="2"/>
      <c r="H6177" s="2"/>
    </row>
    <row r="6178" spans="2:8">
      <c r="B6178" s="2" t="s">
        <v>6626</v>
      </c>
      <c r="C6178" s="2">
        <v>13</v>
      </c>
      <c r="D6178" s="2" t="s">
        <v>481</v>
      </c>
      <c r="E6178" s="2"/>
      <c r="F6178" s="2"/>
      <c r="G6178" s="2"/>
      <c r="H6178" s="2"/>
    </row>
    <row r="6179" spans="2:8">
      <c r="B6179" s="2" t="s">
        <v>6627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17</v>
      </c>
      <c r="D6180" s="2" t="s">
        <v>481</v>
      </c>
      <c r="E6180" s="2"/>
      <c r="F6180" s="2"/>
      <c r="G6180" s="2"/>
      <c r="H6180" s="2"/>
    </row>
    <row r="6181" spans="2:8">
      <c r="B6181" s="2" t="s">
        <v>6629</v>
      </c>
      <c r="C6181" s="2">
        <v>18</v>
      </c>
      <c r="D6181" s="2" t="s">
        <v>481</v>
      </c>
      <c r="E6181" s="2"/>
      <c r="F6181" s="2"/>
      <c r="G6181" s="2"/>
      <c r="H6181" s="2"/>
    </row>
    <row r="6182" spans="2:8">
      <c r="B6182" s="2" t="s">
        <v>6630</v>
      </c>
      <c r="C6182" s="2">
        <v>21</v>
      </c>
      <c r="D6182" s="2" t="s">
        <v>481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481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481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481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481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481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481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481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481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481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481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481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481</v>
      </c>
      <c r="E6194" s="2"/>
      <c r="F6194" s="2"/>
      <c r="G6194" s="2"/>
      <c r="H6194" s="2"/>
    </row>
    <row r="6195" spans="2:8">
      <c r="B6195" s="2" t="s">
        <v>6643</v>
      </c>
      <c r="C6195" s="2">
        <v>24</v>
      </c>
      <c r="D6195" s="2" t="s">
        <v>481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481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481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481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481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481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481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481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481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481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481</v>
      </c>
      <c r="E6228" s="2"/>
      <c r="F6228" s="2"/>
      <c r="G6228" s="2"/>
      <c r="H6228" s="2"/>
    </row>
    <row r="6229" spans="2:8">
      <c r="B6229" s="2" t="s">
        <v>6677</v>
      </c>
      <c r="C6229" s="2">
        <v>16</v>
      </c>
      <c r="D6229" s="2" t="s">
        <v>481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481</v>
      </c>
      <c r="E6230" s="2"/>
      <c r="F6230" s="2"/>
      <c r="G6230" s="2"/>
      <c r="H6230" s="2"/>
    </row>
    <row r="6231" spans="2:8">
      <c r="B6231" s="2" t="s">
        <v>6679</v>
      </c>
      <c r="C6231" s="2">
        <v>16</v>
      </c>
      <c r="D6231" s="2" t="s">
        <v>481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481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481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481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481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481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481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481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481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481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481</v>
      </c>
      <c r="E6263" s="2"/>
      <c r="F6263" s="2"/>
      <c r="G6263" s="2"/>
      <c r="H6263" s="2"/>
    </row>
    <row r="6264" spans="2:8">
      <c r="B6264" s="2" t="s">
        <v>6712</v>
      </c>
      <c r="C6264" s="2">
        <v>11</v>
      </c>
      <c r="D6264" s="2" t="s">
        <v>481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481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481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481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481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481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481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481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481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481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481</v>
      </c>
      <c r="E6274" s="2"/>
      <c r="F6274" s="2"/>
      <c r="G6274" s="2"/>
      <c r="H6274" s="2"/>
    </row>
    <row r="6275" spans="2:8">
      <c r="B6275" s="2" t="s">
        <v>6723</v>
      </c>
      <c r="C6275" s="2">
        <v>13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15</v>
      </c>
      <c r="D6278" s="2" t="s">
        <v>481</v>
      </c>
      <c r="E6278" s="2"/>
      <c r="F6278" s="2"/>
      <c r="G6278" s="2"/>
      <c r="H6278" s="2"/>
    </row>
    <row r="6279" spans="2:8">
      <c r="B6279" s="2" t="s">
        <v>6727</v>
      </c>
      <c r="C6279" s="2">
        <v>10</v>
      </c>
      <c r="D6279" s="2" t="s">
        <v>481</v>
      </c>
      <c r="E6279" s="2"/>
      <c r="F6279" s="2"/>
      <c r="G6279" s="2"/>
      <c r="H6279" s="2"/>
    </row>
    <row r="6280" spans="2:8">
      <c r="B6280" s="2" t="s">
        <v>6728</v>
      </c>
      <c r="C6280" s="2">
        <v>17</v>
      </c>
      <c r="D6280" s="2" t="s">
        <v>481</v>
      </c>
      <c r="E6280" s="2"/>
      <c r="F6280" s="2"/>
      <c r="G6280" s="2"/>
      <c r="H6280" s="2"/>
    </row>
    <row r="6281" spans="2:8">
      <c r="B6281" s="2" t="s">
        <v>6729</v>
      </c>
      <c r="C6281" s="2">
        <v>18</v>
      </c>
      <c r="D6281" s="2" t="s">
        <v>481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481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481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481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481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481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481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481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481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481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481</v>
      </c>
      <c r="E6291" s="2"/>
      <c r="F6291" s="2"/>
      <c r="G6291" s="2"/>
      <c r="H6291" s="2"/>
    </row>
    <row r="6292" spans="2:8">
      <c r="B6292" s="2" t="s">
        <v>6740</v>
      </c>
      <c r="C6292" s="2">
        <v>16</v>
      </c>
      <c r="D6292" s="2" t="s">
        <v>481</v>
      </c>
      <c r="E6292" s="2"/>
      <c r="F6292" s="2"/>
      <c r="G6292" s="2"/>
      <c r="H6292" s="2"/>
    </row>
    <row r="6293" spans="2:8">
      <c r="B6293" s="2" t="s">
        <v>6741</v>
      </c>
      <c r="C6293" s="2">
        <v>13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35</v>
      </c>
      <c r="D6304" s="2" t="s">
        <v>481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481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481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481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481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481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481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481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481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481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481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481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481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481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481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481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481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481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481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481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481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481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481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481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481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481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481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481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481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481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481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481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481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481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481</v>
      </c>
      <c r="E6355" s="2"/>
      <c r="F6355" s="2"/>
      <c r="G6355" s="2"/>
      <c r="H6355" s="2"/>
    </row>
    <row r="6356" spans="2:8">
      <c r="B6356" s="2" t="s">
        <v>6804</v>
      </c>
      <c r="C6356" s="2">
        <v>37</v>
      </c>
      <c r="D6356" s="2" t="s">
        <v>481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481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481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481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481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481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481</v>
      </c>
      <c r="E6362" s="2"/>
      <c r="F6362" s="2"/>
      <c r="G6362" s="2"/>
      <c r="H6362" s="2"/>
    </row>
    <row r="6363" spans="2:8">
      <c r="B6363" s="2" t="s">
        <v>6811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481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481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481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481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481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481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481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481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481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481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481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481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481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481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481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481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481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481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481</v>
      </c>
      <c r="E6390" s="2"/>
      <c r="F6390" s="2"/>
      <c r="G6390" s="2"/>
      <c r="H6390" s="2"/>
    </row>
    <row r="6391" spans="2:8">
      <c r="B6391" s="2" t="s">
        <v>6839</v>
      </c>
      <c r="C6391" s="2">
        <v>11</v>
      </c>
      <c r="D6391" s="2" t="s">
        <v>481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481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481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481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481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481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481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481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481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481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481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481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481</v>
      </c>
      <c r="E6423" s="2"/>
      <c r="F6423" s="2"/>
      <c r="G6423" s="2"/>
      <c r="H6423" s="2"/>
    </row>
    <row r="6424" spans="2:8">
      <c r="B6424" s="2" t="s">
        <v>6872</v>
      </c>
      <c r="C6424" s="2">
        <v>16</v>
      </c>
      <c r="D6424" s="2" t="s">
        <v>481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481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481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481</v>
      </c>
      <c r="E6427" s="2"/>
      <c r="F6427" s="2"/>
      <c r="G6427" s="2"/>
      <c r="H6427" s="2"/>
    </row>
    <row r="6428" spans="2:8">
      <c r="B6428" s="2" t="s">
        <v>6876</v>
      </c>
      <c r="C6428" s="2">
        <v>21</v>
      </c>
      <c r="D6428" s="2" t="s">
        <v>481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481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481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481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481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481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481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481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481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481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481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481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481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481</v>
      </c>
      <c r="E6449" s="2"/>
      <c r="F6449" s="2"/>
      <c r="G6449" s="2"/>
      <c r="H6449" s="2"/>
    </row>
    <row r="6450" spans="2:8">
      <c r="B6450" s="2" t="s">
        <v>6898</v>
      </c>
      <c r="C6450" s="2">
        <v>35</v>
      </c>
      <c r="D6450" s="2" t="s">
        <v>481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481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481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481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481</v>
      </c>
      <c r="E6454" s="2"/>
      <c r="F6454" s="2"/>
      <c r="G6454" s="2"/>
      <c r="H6454" s="2"/>
    </row>
    <row r="6455" spans="2:8">
      <c r="B6455" s="2" t="s">
        <v>6903</v>
      </c>
      <c r="C6455" s="2">
        <v>21</v>
      </c>
      <c r="D6455" s="2" t="s">
        <v>481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481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481</v>
      </c>
      <c r="E6457" s="2"/>
      <c r="F6457" s="2"/>
      <c r="G6457" s="2"/>
      <c r="H6457" s="2"/>
    </row>
    <row r="6458" spans="2:8">
      <c r="B6458" s="2" t="s">
        <v>6906</v>
      </c>
      <c r="C6458" s="2">
        <v>20</v>
      </c>
      <c r="D6458" s="2" t="s">
        <v>481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481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481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481</v>
      </c>
      <c r="E6461" s="2"/>
      <c r="F6461" s="2"/>
      <c r="G6461" s="2"/>
      <c r="H6461" s="2"/>
    </row>
    <row r="6462" spans="2:8">
      <c r="B6462" s="2" t="s">
        <v>6910</v>
      </c>
      <c r="C6462" s="2">
        <v>19</v>
      </c>
      <c r="D6462" s="2" t="s">
        <v>481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15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39</v>
      </c>
      <c r="D6471" s="2" t="s">
        <v>481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481</v>
      </c>
      <c r="E6472" s="2"/>
      <c r="F6472" s="2"/>
      <c r="G6472" s="2"/>
      <c r="H6472" s="2"/>
    </row>
    <row r="6473" spans="2:8">
      <c r="B6473" s="2" t="s">
        <v>6921</v>
      </c>
      <c r="C6473" s="2">
        <v>38</v>
      </c>
      <c r="D6473" s="2" t="s">
        <v>481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481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481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481</v>
      </c>
      <c r="E6476" s="2"/>
      <c r="F6476" s="2"/>
      <c r="G6476" s="2"/>
      <c r="H6476" s="2"/>
    </row>
    <row r="6477" spans="2:8">
      <c r="B6477" s="2" t="s">
        <v>6925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481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481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481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481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481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481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481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481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481</v>
      </c>
      <c r="E6487" s="2"/>
      <c r="F6487" s="2"/>
      <c r="G6487" s="2"/>
      <c r="H6487" s="2"/>
    </row>
    <row r="6488" spans="2:8">
      <c r="B6488" s="2" t="s">
        <v>6936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481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481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481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481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481</v>
      </c>
      <c r="E6493" s="2"/>
      <c r="F6493" s="2"/>
      <c r="G6493" s="2"/>
      <c r="H6493" s="2"/>
    </row>
    <row r="6494" spans="2:8">
      <c r="B6494" s="2" t="s">
        <v>6942</v>
      </c>
      <c r="C6494" s="2">
        <v>39</v>
      </c>
      <c r="D6494" s="2" t="s">
        <v>481</v>
      </c>
      <c r="E6494" s="2"/>
      <c r="F6494" s="2"/>
      <c r="G6494" s="2"/>
      <c r="H6494" s="2"/>
    </row>
    <row r="6495" spans="2:8">
      <c r="B6495" s="2" t="s">
        <v>6943</v>
      </c>
      <c r="C6495" s="2">
        <v>41</v>
      </c>
      <c r="D6495" s="2" t="s">
        <v>481</v>
      </c>
      <c r="E6495" s="2"/>
      <c r="F6495" s="2"/>
      <c r="G6495" s="2"/>
      <c r="H6495" s="2"/>
    </row>
    <row r="6496" spans="2:8">
      <c r="B6496" s="2" t="s">
        <v>6944</v>
      </c>
      <c r="C6496" s="2">
        <v>39</v>
      </c>
      <c r="D6496" s="2" t="s">
        <v>481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481</v>
      </c>
      <c r="E6497" s="2"/>
      <c r="F6497" s="2"/>
      <c r="G6497" s="2"/>
      <c r="H6497" s="2"/>
    </row>
    <row r="6498" spans="2:8">
      <c r="B6498" s="2" t="s">
        <v>6946</v>
      </c>
      <c r="C6498" s="2">
        <v>10</v>
      </c>
      <c r="D6498" s="2" t="s">
        <v>481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481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481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481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481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481</v>
      </c>
      <c r="E6503" s="2"/>
      <c r="F6503" s="2"/>
      <c r="G6503" s="2"/>
      <c r="H6503" s="2"/>
    </row>
    <row r="6504" spans="2:8">
      <c r="B6504" s="2" t="s">
        <v>6952</v>
      </c>
      <c r="C6504" s="2">
        <v>23</v>
      </c>
      <c r="D6504" s="2" t="s">
        <v>481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481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481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481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481</v>
      </c>
      <c r="E6508" s="2"/>
      <c r="F6508" s="2"/>
      <c r="G6508" s="2"/>
      <c r="H6508" s="2"/>
    </row>
    <row r="6509" spans="2:8">
      <c r="B6509" s="2" t="s">
        <v>6957</v>
      </c>
      <c r="C6509" s="2">
        <v>33</v>
      </c>
      <c r="D6509" s="2" t="s">
        <v>481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481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481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481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481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481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481</v>
      </c>
      <c r="E6515" s="2"/>
      <c r="F6515" s="2"/>
      <c r="G6515" s="2"/>
      <c r="H6515" s="2"/>
    </row>
    <row r="6516" spans="2:8">
      <c r="B6516" s="2" t="s">
        <v>6964</v>
      </c>
      <c r="C6516" s="2">
        <v>22</v>
      </c>
      <c r="D6516" s="2" t="s">
        <v>481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481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481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481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481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481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481</v>
      </c>
      <c r="E6524" s="2"/>
      <c r="F6524" s="2"/>
      <c r="G6524" s="2"/>
      <c r="H6524" s="2"/>
    </row>
    <row r="6525" spans="2:8">
      <c r="B6525" s="2" t="s">
        <v>6973</v>
      </c>
      <c r="C6525" s="2">
        <v>19</v>
      </c>
      <c r="D6525" s="2" t="s">
        <v>481</v>
      </c>
      <c r="E6525" s="2"/>
      <c r="F6525" s="2"/>
      <c r="G6525" s="2"/>
      <c r="H6525" s="2"/>
    </row>
    <row r="6526" spans="2:8">
      <c r="B6526" s="2" t="s">
        <v>6974</v>
      </c>
      <c r="C6526" s="2">
        <v>20</v>
      </c>
      <c r="D6526" s="2" t="s">
        <v>481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481</v>
      </c>
      <c r="E6527" s="2"/>
      <c r="F6527" s="2"/>
      <c r="G6527" s="2"/>
      <c r="H6527" s="2"/>
    </row>
    <row r="6528" spans="2:8">
      <c r="B6528" s="2" t="s">
        <v>6976</v>
      </c>
      <c r="C6528" s="2">
        <v>13</v>
      </c>
      <c r="D6528" s="2" t="s">
        <v>481</v>
      </c>
      <c r="E6528" s="2"/>
      <c r="F6528" s="2"/>
      <c r="G6528" s="2"/>
      <c r="H6528" s="2"/>
    </row>
    <row r="6529" spans="2:8">
      <c r="B6529" s="2" t="s">
        <v>6977</v>
      </c>
      <c r="C6529" s="2">
        <v>22</v>
      </c>
      <c r="D6529" s="2" t="s">
        <v>481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481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481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481</v>
      </c>
      <c r="E6532" s="2"/>
      <c r="F6532" s="2"/>
      <c r="G6532" s="2"/>
      <c r="H6532" s="2"/>
    </row>
    <row r="6533" spans="2:8">
      <c r="B6533" s="2" t="s">
        <v>6981</v>
      </c>
      <c r="C6533" s="2">
        <v>23</v>
      </c>
      <c r="D6533" s="2" t="s">
        <v>481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481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481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481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481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481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481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481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20</v>
      </c>
      <c r="D6550" s="2" t="s">
        <v>481</v>
      </c>
      <c r="E6550" s="2"/>
      <c r="F6550" s="2"/>
      <c r="G6550" s="2"/>
      <c r="H6550" s="2"/>
    </row>
    <row r="6551" spans="2:8">
      <c r="B6551" s="2" t="s">
        <v>6999</v>
      </c>
      <c r="C6551" s="2">
        <v>14</v>
      </c>
      <c r="D6551" s="2" t="s">
        <v>481</v>
      </c>
      <c r="E6551" s="2"/>
      <c r="F6551" s="2"/>
      <c r="G6551" s="2"/>
      <c r="H6551" s="2"/>
    </row>
    <row r="6552" spans="2:8">
      <c r="B6552" s="2" t="s">
        <v>7000</v>
      </c>
      <c r="C6552" s="2">
        <v>18</v>
      </c>
      <c r="D6552" s="2" t="s">
        <v>481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481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481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481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481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481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481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481</v>
      </c>
      <c r="E6559" s="2"/>
      <c r="F6559" s="2"/>
      <c r="G6559" s="2"/>
      <c r="H6559" s="2"/>
    </row>
    <row r="6560" spans="2:8">
      <c r="B6560" s="2" t="s">
        <v>7008</v>
      </c>
      <c r="C6560" s="2">
        <v>12</v>
      </c>
      <c r="D6560" s="2" t="s">
        <v>481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15</v>
      </c>
      <c r="D6577" s="2" t="s">
        <v>481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43</v>
      </c>
      <c r="D6585" s="2" t="s">
        <v>481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481</v>
      </c>
      <c r="E6586" s="2"/>
      <c r="F6586" s="2"/>
      <c r="G6586" s="2"/>
      <c r="H6586" s="2"/>
    </row>
    <row r="6587" spans="2:8">
      <c r="B6587" s="2" t="s">
        <v>7035</v>
      </c>
      <c r="C6587" s="2">
        <v>39</v>
      </c>
      <c r="D6587" s="2" t="s">
        <v>481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481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481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481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36</v>
      </c>
      <c r="D6606" s="2" t="s">
        <v>481</v>
      </c>
      <c r="E6606" s="2"/>
      <c r="F6606" s="2"/>
      <c r="G6606" s="2"/>
      <c r="H6606" s="2"/>
    </row>
    <row r="6607" spans="2:8">
      <c r="B6607" s="2" t="s">
        <v>7055</v>
      </c>
      <c r="C6607" s="2">
        <v>35</v>
      </c>
      <c r="D6607" s="2" t="s">
        <v>481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481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481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481</v>
      </c>
      <c r="E6610" s="2"/>
      <c r="F6610" s="2"/>
      <c r="G6610" s="2"/>
      <c r="H6610" s="2"/>
    </row>
    <row r="6611" spans="2:8">
      <c r="B6611" s="2" t="s">
        <v>7059</v>
      </c>
      <c r="C6611" s="2">
        <v>16</v>
      </c>
      <c r="D6611" s="2" t="s">
        <v>481</v>
      </c>
      <c r="E6611" s="2"/>
      <c r="F6611" s="2"/>
      <c r="G6611" s="2"/>
      <c r="H6611" s="2"/>
    </row>
    <row r="6612" spans="2:8">
      <c r="B6612" s="2" t="s">
        <v>7060</v>
      </c>
      <c r="C6612" s="2">
        <v>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8</v>
      </c>
      <c r="D6615" s="2" t="s">
        <v>481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481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481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481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481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481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481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481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481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481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481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481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481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481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481</v>
      </c>
      <c r="E6636" s="2"/>
      <c r="F6636" s="2"/>
      <c r="G6636" s="2"/>
      <c r="H6636" s="2"/>
    </row>
    <row r="6637" spans="2:8">
      <c r="B6637" s="2" t="s">
        <v>7085</v>
      </c>
      <c r="C6637" s="2">
        <v>25</v>
      </c>
      <c r="D6637" s="2" t="s">
        <v>481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481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481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481</v>
      </c>
      <c r="E6640" s="2"/>
      <c r="F6640" s="2"/>
      <c r="G6640" s="2"/>
      <c r="H6640" s="2"/>
    </row>
    <row r="6641" spans="2:8">
      <c r="B6641" s="2" t="s">
        <v>7089</v>
      </c>
      <c r="C6641" s="2">
        <v>19</v>
      </c>
      <c r="D6641" s="2" t="s">
        <v>481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481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481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481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481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481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481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481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481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481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481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481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481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481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481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481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481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481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481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481</v>
      </c>
      <c r="E6660" s="2"/>
      <c r="F6660" s="2"/>
      <c r="G6660" s="2"/>
      <c r="H6660" s="2"/>
    </row>
    <row r="6661" spans="2:8">
      <c r="B6661" s="2" t="s">
        <v>7109</v>
      </c>
      <c r="C6661" s="2">
        <v>34</v>
      </c>
      <c r="D6661" s="2" t="s">
        <v>481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481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481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481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481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481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481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481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481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481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481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481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481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481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481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481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481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481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481</v>
      </c>
      <c r="E6686" s="2"/>
      <c r="F6686" s="2"/>
      <c r="G6686" s="2"/>
      <c r="H6686" s="2"/>
    </row>
    <row r="6687" spans="2:8">
      <c r="B6687" s="2" t="s">
        <v>7135</v>
      </c>
      <c r="C6687" s="2">
        <v>33</v>
      </c>
      <c r="D6687" s="2" t="s">
        <v>481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481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481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481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481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481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481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481</v>
      </c>
      <c r="E6694" s="2"/>
      <c r="F6694" s="2"/>
      <c r="G6694" s="2"/>
      <c r="H6694" s="2"/>
    </row>
    <row r="6695" spans="2:8">
      <c r="B6695" s="2" t="s">
        <v>7143</v>
      </c>
      <c r="C6695" s="2">
        <v>15</v>
      </c>
      <c r="D6695" s="2" t="s">
        <v>481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481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481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481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481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481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481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481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481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481</v>
      </c>
      <c r="E6718" s="2"/>
      <c r="F6718" s="2"/>
      <c r="G6718" s="2"/>
      <c r="H6718" s="2"/>
    </row>
    <row r="6719" spans="2:8">
      <c r="B6719" s="2" t="s">
        <v>7167</v>
      </c>
      <c r="C6719" s="2">
        <v>12</v>
      </c>
      <c r="D6719" s="2" t="s">
        <v>481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481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481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481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481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481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481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481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481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481</v>
      </c>
      <c r="E6741" s="2"/>
      <c r="F6741" s="2"/>
      <c r="G6741" s="2"/>
      <c r="H6741" s="2"/>
    </row>
    <row r="6742" spans="2:8">
      <c r="B6742" s="2" t="s">
        <v>7190</v>
      </c>
      <c r="C6742" s="2">
        <v>35</v>
      </c>
      <c r="D6742" s="2" t="s">
        <v>481</v>
      </c>
      <c r="E6742" s="2"/>
      <c r="F6742" s="2"/>
      <c r="G6742" s="2"/>
      <c r="H6742" s="2"/>
    </row>
    <row r="6743" spans="2:8">
      <c r="B6743" s="2" t="s">
        <v>7191</v>
      </c>
      <c r="C6743" s="2">
        <v>37</v>
      </c>
      <c r="D6743" s="2" t="s">
        <v>481</v>
      </c>
      <c r="E6743" s="2"/>
      <c r="F6743" s="2"/>
      <c r="G6743" s="2"/>
      <c r="H6743" s="2"/>
    </row>
    <row r="6744" spans="2:8">
      <c r="B6744" s="2" t="s">
        <v>7192</v>
      </c>
      <c r="C6744" s="2">
        <v>37</v>
      </c>
      <c r="D6744" s="2" t="s">
        <v>481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481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481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481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481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481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481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481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481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481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481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481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481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481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481</v>
      </c>
      <c r="E6766" s="2"/>
      <c r="F6766" s="2"/>
      <c r="G6766" s="2"/>
      <c r="H6766" s="2"/>
    </row>
    <row r="6767" spans="2:8">
      <c r="B6767" s="2" t="s">
        <v>7215</v>
      </c>
      <c r="C6767" s="2">
        <v>24</v>
      </c>
      <c r="D6767" s="2" t="s">
        <v>481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481</v>
      </c>
      <c r="E6768" s="2"/>
      <c r="F6768" s="2"/>
      <c r="G6768" s="2"/>
      <c r="H6768" s="2"/>
    </row>
    <row r="6769" spans="2:8">
      <c r="B6769" s="2" t="s">
        <v>7217</v>
      </c>
      <c r="C6769" s="2">
        <v>10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481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481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481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481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481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481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481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481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481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481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481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481</v>
      </c>
      <c r="E6784" s="2"/>
      <c r="F6784" s="2"/>
      <c r="G6784" s="2"/>
      <c r="H6784" s="2"/>
    </row>
    <row r="6785" spans="2:8">
      <c r="B6785" s="2" t="s">
        <v>7233</v>
      </c>
      <c r="C6785" s="2">
        <v>33</v>
      </c>
      <c r="D6785" s="2" t="s">
        <v>481</v>
      </c>
      <c r="E6785" s="2"/>
      <c r="F6785" s="2"/>
      <c r="G6785" s="2"/>
      <c r="H6785" s="2"/>
    </row>
    <row r="6786" spans="2:8">
      <c r="B6786" s="2" t="s">
        <v>7234</v>
      </c>
      <c r="C6786" s="2">
        <v>35</v>
      </c>
      <c r="D6786" s="2" t="s">
        <v>481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481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481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481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481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481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481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481</v>
      </c>
      <c r="E6793" s="2"/>
      <c r="F6793" s="2"/>
      <c r="G6793" s="2"/>
      <c r="H6793" s="2"/>
    </row>
    <row r="6794" spans="2:8">
      <c r="B6794" s="2" t="s">
        <v>7242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18</v>
      </c>
      <c r="D6795" s="2" t="s">
        <v>481</v>
      </c>
      <c r="E6795" s="2"/>
      <c r="F6795" s="2"/>
      <c r="G6795" s="2"/>
      <c r="H6795" s="2"/>
    </row>
    <row r="6796" spans="2:8">
      <c r="B6796" s="2" t="s">
        <v>7244</v>
      </c>
      <c r="C6796" s="2">
        <v>10</v>
      </c>
      <c r="D6796" s="2" t="s">
        <v>481</v>
      </c>
      <c r="E6796" s="2"/>
      <c r="F6796" s="2"/>
      <c r="G6796" s="2"/>
      <c r="H6796" s="2"/>
    </row>
    <row r="6797" spans="2:8">
      <c r="B6797" s="2" t="s">
        <v>7245</v>
      </c>
      <c r="C6797" s="2">
        <v>10</v>
      </c>
      <c r="D6797" s="2" t="s">
        <v>481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481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481</v>
      </c>
      <c r="E6807" s="2"/>
      <c r="F6807" s="2"/>
      <c r="G6807" s="2"/>
      <c r="H6807" s="2"/>
    </row>
    <row r="6808" spans="2:8">
      <c r="B6808" s="2" t="s">
        <v>7256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481</v>
      </c>
      <c r="E6809" s="2"/>
      <c r="F6809" s="2"/>
      <c r="G6809" s="2"/>
      <c r="H6809" s="2"/>
    </row>
    <row r="6810" spans="2:8">
      <c r="B6810" s="2" t="s">
        <v>7258</v>
      </c>
      <c r="C6810" s="2">
        <v>19</v>
      </c>
      <c r="D6810" s="2" t="s">
        <v>481</v>
      </c>
      <c r="E6810" s="2"/>
      <c r="F6810" s="2"/>
      <c r="G6810" s="2"/>
      <c r="H6810" s="2"/>
    </row>
    <row r="6811" spans="2:8">
      <c r="B6811" s="2" t="s">
        <v>7259</v>
      </c>
      <c r="C6811" s="2">
        <v>19</v>
      </c>
      <c r="D6811" s="2" t="s">
        <v>481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481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481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481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481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481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481</v>
      </c>
      <c r="E6817" s="2"/>
      <c r="F6817" s="2"/>
      <c r="G6817" s="2"/>
      <c r="H6817" s="2"/>
    </row>
    <row r="6818" spans="2:8">
      <c r="B6818" s="2" t="s">
        <v>7266</v>
      </c>
      <c r="C6818" s="2">
        <v>23</v>
      </c>
      <c r="D6818" s="2" t="s">
        <v>481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481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481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481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481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481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481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481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481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481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481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481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481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481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481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481</v>
      </c>
      <c r="E6833" s="2"/>
      <c r="F6833" s="2"/>
      <c r="G6833" s="2"/>
      <c r="H6833" s="2"/>
    </row>
    <row r="6834" spans="2:8">
      <c r="B6834" s="2" t="s">
        <v>7282</v>
      </c>
      <c r="C6834" s="2">
        <v>11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481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481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481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481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481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481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481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481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481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481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481</v>
      </c>
      <c r="E6866" s="2"/>
      <c r="F6866" s="2"/>
      <c r="G6866" s="2"/>
      <c r="H6866" s="2"/>
    </row>
    <row r="6867" spans="2:8">
      <c r="B6867" s="2" t="s">
        <v>7315</v>
      </c>
      <c r="C6867" s="2">
        <v>16</v>
      </c>
      <c r="D6867" s="2" t="s">
        <v>481</v>
      </c>
      <c r="E6867" s="2"/>
      <c r="F6867" s="2"/>
      <c r="G6867" s="2"/>
      <c r="H6867" s="2"/>
    </row>
    <row r="6868" spans="2:8">
      <c r="B6868" s="2" t="s">
        <v>7316</v>
      </c>
      <c r="C6868" s="2">
        <v>20</v>
      </c>
      <c r="D6868" s="2" t="s">
        <v>481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481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481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481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481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481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481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481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481</v>
      </c>
      <c r="E6877" s="2"/>
      <c r="F6877" s="2"/>
      <c r="G6877" s="2"/>
      <c r="H6877" s="2"/>
    </row>
    <row r="6878" spans="2:8">
      <c r="B6878" s="2" t="s">
        <v>7326</v>
      </c>
      <c r="C6878" s="2">
        <v>35</v>
      </c>
      <c r="D6878" s="2" t="s">
        <v>481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481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481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481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481</v>
      </c>
      <c r="E6882" s="2"/>
      <c r="F6882" s="2"/>
      <c r="G6882" s="2"/>
      <c r="H6882" s="2"/>
    </row>
    <row r="6883" spans="2:8">
      <c r="B6883" s="2" t="s">
        <v>7331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481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481</v>
      </c>
      <c r="E6886" s="2"/>
      <c r="F6886" s="2"/>
      <c r="G6886" s="2"/>
      <c r="H6886" s="2"/>
    </row>
    <row r="6887" spans="2:8">
      <c r="B6887" s="2" t="s">
        <v>7335</v>
      </c>
      <c r="C6887" s="2">
        <v>37</v>
      </c>
      <c r="D6887" s="2" t="s">
        <v>481</v>
      </c>
      <c r="E6887" s="2"/>
      <c r="F6887" s="2"/>
      <c r="G6887" s="2"/>
      <c r="H6887" s="2"/>
    </row>
    <row r="6888" spans="2:8">
      <c r="B6888" s="2" t="s">
        <v>7336</v>
      </c>
      <c r="C6888" s="2">
        <v>42</v>
      </c>
      <c r="D6888" s="2" t="s">
        <v>481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481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481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481</v>
      </c>
      <c r="E6891" s="2"/>
      <c r="F6891" s="2"/>
      <c r="G6891" s="2"/>
      <c r="H6891" s="2"/>
    </row>
    <row r="6892" spans="2:8">
      <c r="B6892" s="2" t="s">
        <v>7340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481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481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481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481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481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481</v>
      </c>
      <c r="E6899" s="2"/>
      <c r="F6899" s="2"/>
      <c r="G6899" s="2"/>
      <c r="H6899" s="2"/>
    </row>
    <row r="6900" spans="2:8">
      <c r="B6900" s="2" t="s">
        <v>7348</v>
      </c>
      <c r="C6900" s="2">
        <v>15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481</v>
      </c>
      <c r="E6924" s="2"/>
      <c r="F6924" s="2"/>
      <c r="G6924" s="2"/>
      <c r="H6924" s="2"/>
    </row>
    <row r="6925" spans="2:8">
      <c r="B6925" s="2" t="s">
        <v>7373</v>
      </c>
      <c r="C6925" s="2">
        <v>36</v>
      </c>
      <c r="D6925" s="2" t="s">
        <v>481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481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481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481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481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481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481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481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481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481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481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481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481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481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481</v>
      </c>
      <c r="E6947" s="2"/>
      <c r="F6947" s="2"/>
      <c r="G6947" s="2"/>
      <c r="H6947" s="2"/>
    </row>
    <row r="6948" spans="2:8">
      <c r="B6948" s="2" t="s">
        <v>7396</v>
      </c>
      <c r="C6948" s="2">
        <v>39</v>
      </c>
      <c r="D6948" s="2" t="s">
        <v>481</v>
      </c>
      <c r="E6948" s="2"/>
      <c r="F6948" s="2"/>
      <c r="G6948" s="2"/>
      <c r="H6948" s="2"/>
    </row>
    <row r="6949" spans="2:8">
      <c r="B6949" s="2" t="s">
        <v>7397</v>
      </c>
      <c r="C6949" s="2">
        <v>38</v>
      </c>
      <c r="D6949" s="2" t="s">
        <v>481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481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481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481</v>
      </c>
      <c r="E6952" s="2"/>
      <c r="F6952" s="2"/>
      <c r="G6952" s="2"/>
      <c r="H6952" s="2"/>
    </row>
    <row r="6953" spans="2:8">
      <c r="B6953" s="2" t="s">
        <v>7401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481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481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481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481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481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481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481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481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481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481</v>
      </c>
      <c r="E6971" s="2"/>
      <c r="F6971" s="2"/>
      <c r="G6971" s="2"/>
      <c r="H6971" s="2"/>
    </row>
    <row r="6972" spans="2:8">
      <c r="B6972" s="2" t="s">
        <v>7420</v>
      </c>
      <c r="C6972" s="2">
        <v>11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481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481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481</v>
      </c>
      <c r="E6987" s="2"/>
      <c r="F6987" s="2"/>
      <c r="G6987" s="2"/>
      <c r="H6987" s="2"/>
    </row>
    <row r="6988" spans="2:8">
      <c r="B6988" s="2" t="s">
        <v>7436</v>
      </c>
      <c r="C6988" s="2">
        <v>17</v>
      </c>
      <c r="D6988" s="2" t="s">
        <v>481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481</v>
      </c>
      <c r="E6989" s="2"/>
      <c r="F6989" s="2"/>
      <c r="G6989" s="2"/>
      <c r="H6989" s="2"/>
    </row>
    <row r="6990" spans="2:8">
      <c r="B6990" s="2" t="s">
        <v>7438</v>
      </c>
      <c r="C6990" s="2">
        <v>9</v>
      </c>
      <c r="D6990" s="2" t="s">
        <v>481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481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481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481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481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481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481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481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481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481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481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481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481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481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481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481</v>
      </c>
      <c r="E7015" s="2"/>
      <c r="F7015" s="2"/>
      <c r="G7015" s="2"/>
      <c r="H7015" s="2"/>
    </row>
    <row r="7016" spans="2:8">
      <c r="B7016" s="2" t="s">
        <v>7464</v>
      </c>
      <c r="C7016" s="2">
        <v>25</v>
      </c>
      <c r="D7016" s="2" t="s">
        <v>481</v>
      </c>
      <c r="E7016" s="2"/>
      <c r="F7016" s="2"/>
      <c r="G7016" s="2"/>
      <c r="H7016" s="2"/>
    </row>
    <row r="7017" spans="2:8">
      <c r="B7017" s="2" t="s">
        <v>7465</v>
      </c>
      <c r="C7017" s="2">
        <v>23</v>
      </c>
      <c r="D7017" s="2" t="s">
        <v>481</v>
      </c>
      <c r="E7017" s="2"/>
      <c r="F7017" s="2"/>
      <c r="G7017" s="2"/>
      <c r="H7017" s="2"/>
    </row>
    <row r="7018" spans="2:8">
      <c r="B7018" s="2" t="s">
        <v>7466</v>
      </c>
      <c r="C7018" s="2">
        <v>20</v>
      </c>
      <c r="D7018" s="2" t="s">
        <v>481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481</v>
      </c>
      <c r="E7019" s="2"/>
      <c r="F7019" s="2"/>
      <c r="G7019" s="2"/>
      <c r="H7019" s="2"/>
    </row>
    <row r="7020" spans="2:8">
      <c r="B7020" s="2" t="s">
        <v>7468</v>
      </c>
      <c r="C7020" s="2">
        <v>11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481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481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481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481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481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481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481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481</v>
      </c>
      <c r="E7031" s="2"/>
      <c r="F7031" s="2"/>
      <c r="G7031" s="2"/>
      <c r="H7031" s="2"/>
    </row>
    <row r="7032" spans="2:8">
      <c r="B7032" s="2" t="s">
        <v>7480</v>
      </c>
      <c r="C7032" s="2">
        <v>20</v>
      </c>
      <c r="D7032" s="2" t="s">
        <v>481</v>
      </c>
      <c r="E7032" s="2"/>
      <c r="F7032" s="2"/>
      <c r="G7032" s="2"/>
      <c r="H7032" s="2"/>
    </row>
    <row r="7033" spans="2:8">
      <c r="B7033" s="2" t="s">
        <v>7481</v>
      </c>
      <c r="C7033" s="2">
        <v>14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481</v>
      </c>
      <c r="E7042" s="2"/>
      <c r="F7042" s="2"/>
      <c r="G7042" s="2"/>
      <c r="H7042" s="2"/>
    </row>
    <row r="7043" spans="2:8">
      <c r="B7043" s="2" t="s">
        <v>7491</v>
      </c>
      <c r="C7043" s="2">
        <v>36</v>
      </c>
      <c r="D7043" s="2" t="s">
        <v>481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481</v>
      </c>
      <c r="E7044" s="2"/>
      <c r="F7044" s="2"/>
      <c r="G7044" s="2"/>
      <c r="H7044" s="2"/>
    </row>
    <row r="7045" spans="2:8">
      <c r="B7045" s="2" t="s">
        <v>7493</v>
      </c>
      <c r="C7045" s="2">
        <v>37</v>
      </c>
      <c r="D7045" s="2" t="s">
        <v>481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481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481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481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481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481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481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481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481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481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481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481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481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481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481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481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481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481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481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481</v>
      </c>
      <c r="E7070" s="2"/>
      <c r="F7070" s="2"/>
      <c r="G7070" s="2"/>
      <c r="H7070" s="2"/>
    </row>
    <row r="7071" spans="2:8">
      <c r="B7071" s="2" t="s">
        <v>7519</v>
      </c>
      <c r="C7071" s="2">
        <v>14</v>
      </c>
      <c r="D7071" s="2" t="s">
        <v>481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481</v>
      </c>
      <c r="E7073" s="2"/>
      <c r="F7073" s="2"/>
      <c r="G7073" s="2"/>
      <c r="H7073" s="2"/>
    </row>
    <row r="7074" spans="2:8">
      <c r="B7074" s="2" t="s">
        <v>7522</v>
      </c>
      <c r="C7074" s="2">
        <v>17</v>
      </c>
      <c r="D7074" s="2" t="s">
        <v>481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481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481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481</v>
      </c>
      <c r="E7077" s="2"/>
      <c r="F7077" s="2"/>
      <c r="G7077" s="2"/>
      <c r="H7077" s="2"/>
    </row>
    <row r="7078" spans="2:8">
      <c r="B7078" s="2" t="s">
        <v>7526</v>
      </c>
      <c r="C7078" s="2">
        <v>32</v>
      </c>
      <c r="D7078" s="2" t="s">
        <v>481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481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481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481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481</v>
      </c>
      <c r="E7082" s="2"/>
      <c r="F7082" s="2"/>
      <c r="G7082" s="2"/>
      <c r="H7082" s="2"/>
    </row>
    <row r="7083" spans="2:8">
      <c r="B7083" s="2" t="s">
        <v>7531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481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481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481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481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481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481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481</v>
      </c>
      <c r="E7101" s="2"/>
      <c r="F7101" s="2"/>
      <c r="G7101" s="2"/>
      <c r="H7101" s="2"/>
    </row>
    <row r="7102" spans="2:8">
      <c r="B7102" s="2" t="s">
        <v>7550</v>
      </c>
      <c r="C7102" s="2">
        <v>15</v>
      </c>
      <c r="D7102" s="2" t="s">
        <v>481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481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481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481</v>
      </c>
      <c r="E7111" s="2"/>
      <c r="F7111" s="2"/>
      <c r="G7111" s="2"/>
      <c r="H7111" s="2"/>
    </row>
    <row r="7112" spans="2:8">
      <c r="B7112" s="2" t="s">
        <v>7560</v>
      </c>
      <c r="C7112" s="2">
        <v>35</v>
      </c>
      <c r="D7112" s="2" t="s">
        <v>481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481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481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481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481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481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481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481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481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481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481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481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481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481</v>
      </c>
      <c r="E7125" s="2"/>
      <c r="F7125" s="2"/>
      <c r="G7125" s="2"/>
      <c r="H7125" s="2"/>
    </row>
    <row r="7126" spans="2:8">
      <c r="B7126" s="2" t="s">
        <v>7574</v>
      </c>
      <c r="C7126" s="2">
        <v>20</v>
      </c>
      <c r="D7126" s="2" t="s">
        <v>481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481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481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481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481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481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481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481</v>
      </c>
      <c r="E7142" s="2"/>
      <c r="F7142" s="2"/>
      <c r="G7142" s="2"/>
      <c r="H7142" s="2"/>
    </row>
    <row r="7143" spans="2:8">
      <c r="B7143" s="2" t="s">
        <v>7591</v>
      </c>
      <c r="C7143" s="2">
        <v>19</v>
      </c>
      <c r="D7143" s="2" t="s">
        <v>481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481</v>
      </c>
      <c r="E7144" s="2"/>
      <c r="F7144" s="2"/>
      <c r="G7144" s="2"/>
      <c r="H7144" s="2"/>
    </row>
    <row r="7145" spans="2:8">
      <c r="B7145" s="2" t="s">
        <v>7593</v>
      </c>
      <c r="C7145" s="2">
        <v>23</v>
      </c>
      <c r="D7145" s="2" t="s">
        <v>481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481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481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481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481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19</v>
      </c>
      <c r="D7174" s="2" t="s">
        <v>481</v>
      </c>
      <c r="E7174" s="2"/>
      <c r="F7174" s="2"/>
      <c r="G7174" s="2"/>
      <c r="H7174" s="2"/>
    </row>
    <row r="7175" spans="2:8">
      <c r="B7175" s="2" t="s">
        <v>7623</v>
      </c>
      <c r="C7175" s="2">
        <v>19</v>
      </c>
      <c r="D7175" s="2" t="s">
        <v>481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481</v>
      </c>
      <c r="E7176" s="2"/>
      <c r="F7176" s="2"/>
      <c r="G7176" s="2"/>
      <c r="H7176" s="2"/>
    </row>
    <row r="7177" spans="2:8">
      <c r="B7177" s="2" t="s">
        <v>7625</v>
      </c>
      <c r="C7177" s="2">
        <v>20</v>
      </c>
      <c r="D7177" s="2" t="s">
        <v>481</v>
      </c>
      <c r="E7177" s="2"/>
      <c r="F7177" s="2"/>
      <c r="G7177" s="2"/>
      <c r="H7177" s="2"/>
    </row>
    <row r="7178" spans="2:8">
      <c r="B7178" s="2" t="s">
        <v>7626</v>
      </c>
      <c r="C7178" s="2">
        <v>9</v>
      </c>
      <c r="D7178" s="2" t="s">
        <v>481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481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15</v>
      </c>
      <c r="D7183" s="2" t="s">
        <v>481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481</v>
      </c>
      <c r="E7184" s="2"/>
      <c r="F7184" s="2"/>
      <c r="G7184" s="2"/>
      <c r="H7184" s="2"/>
    </row>
    <row r="7185" spans="2:8">
      <c r="B7185" s="2" t="s">
        <v>7633</v>
      </c>
      <c r="C7185" s="2">
        <v>15</v>
      </c>
      <c r="D7185" s="2" t="s">
        <v>481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481</v>
      </c>
      <c r="E7186" s="2"/>
      <c r="F7186" s="2"/>
      <c r="G7186" s="2"/>
      <c r="H7186" s="2"/>
    </row>
    <row r="7187" spans="2:8">
      <c r="B7187" s="2" t="s">
        <v>7635</v>
      </c>
      <c r="C7187" s="2">
        <v>19</v>
      </c>
      <c r="D7187" s="2" t="s">
        <v>481</v>
      </c>
      <c r="E7187" s="2"/>
      <c r="F7187" s="2"/>
      <c r="G7187" s="2"/>
      <c r="H7187" s="2"/>
    </row>
    <row r="7188" spans="2:8">
      <c r="B7188" s="2" t="s">
        <v>7636</v>
      </c>
      <c r="C7188" s="2">
        <v>21</v>
      </c>
      <c r="D7188" s="2" t="s">
        <v>481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481</v>
      </c>
      <c r="E7189" s="2"/>
      <c r="F7189" s="2"/>
      <c r="G7189" s="2"/>
      <c r="H7189" s="2"/>
    </row>
    <row r="7190" spans="2:8">
      <c r="B7190" s="2" t="s">
        <v>7638</v>
      </c>
      <c r="C7190" s="2">
        <v>23</v>
      </c>
      <c r="D7190" s="2" t="s">
        <v>481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481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481</v>
      </c>
      <c r="E7192" s="2"/>
      <c r="F7192" s="2"/>
      <c r="G7192" s="2"/>
      <c r="H7192" s="2"/>
    </row>
    <row r="7193" spans="2:8">
      <c r="B7193" s="2" t="s">
        <v>7641</v>
      </c>
      <c r="C7193" s="2">
        <v>23</v>
      </c>
      <c r="D7193" s="2" t="s">
        <v>481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481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481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481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481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481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481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481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481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481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481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481</v>
      </c>
      <c r="E7204" s="2"/>
      <c r="F7204" s="2"/>
      <c r="G7204" s="2"/>
      <c r="H7204" s="2"/>
    </row>
    <row r="7205" spans="2:8">
      <c r="B7205" s="2" t="s">
        <v>7653</v>
      </c>
      <c r="C7205" s="2">
        <v>18</v>
      </c>
      <c r="D7205" s="2" t="s">
        <v>481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16</v>
      </c>
      <c r="D7215" s="2" t="s">
        <v>481</v>
      </c>
      <c r="E7215" s="2"/>
      <c r="F7215" s="2"/>
      <c r="G7215" s="2"/>
      <c r="H7215" s="2"/>
    </row>
    <row r="7216" spans="2:8">
      <c r="B7216" s="2" t="s">
        <v>7664</v>
      </c>
      <c r="C7216" s="2">
        <v>20</v>
      </c>
      <c r="D7216" s="2" t="s">
        <v>481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481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481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481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481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481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481</v>
      </c>
      <c r="E7222" s="2"/>
      <c r="F7222" s="2"/>
      <c r="G7222" s="2"/>
      <c r="H7222" s="2"/>
    </row>
    <row r="7223" spans="2:8">
      <c r="B7223" s="2" t="s">
        <v>7671</v>
      </c>
      <c r="C7223" s="2">
        <v>16</v>
      </c>
      <c r="D7223" s="2" t="s">
        <v>481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481</v>
      </c>
      <c r="E7224" s="2"/>
      <c r="F7224" s="2"/>
      <c r="G7224" s="2"/>
      <c r="H7224" s="2"/>
    </row>
    <row r="7225" spans="2:8">
      <c r="B7225" s="2" t="s">
        <v>7673</v>
      </c>
      <c r="C7225" s="2">
        <v>13</v>
      </c>
      <c r="D7225" s="2" t="s">
        <v>481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37</v>
      </c>
      <c r="D7241" s="2" t="s">
        <v>481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481</v>
      </c>
      <c r="E7242" s="2"/>
      <c r="F7242" s="2"/>
      <c r="G7242" s="2"/>
      <c r="H7242" s="2"/>
    </row>
    <row r="7243" spans="2:8">
      <c r="B7243" s="2" t="s">
        <v>7691</v>
      </c>
      <c r="C7243" s="2">
        <v>34</v>
      </c>
      <c r="D7243" s="2" t="s">
        <v>481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481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481</v>
      </c>
      <c r="E7245" s="2"/>
      <c r="F7245" s="2"/>
      <c r="G7245" s="2"/>
      <c r="H7245" s="2"/>
    </row>
    <row r="7246" spans="2:8">
      <c r="B7246" s="2" t="s">
        <v>7694</v>
      </c>
      <c r="C7246" s="2">
        <v>35</v>
      </c>
      <c r="D7246" s="2" t="s">
        <v>481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481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481</v>
      </c>
      <c r="E7248" s="2"/>
      <c r="F7248" s="2"/>
      <c r="G7248" s="2"/>
      <c r="H7248" s="2"/>
    </row>
    <row r="7249" spans="2:8">
      <c r="B7249" s="2" t="s">
        <v>7697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16</v>
      </c>
      <c r="D7269" s="2" t="s">
        <v>481</v>
      </c>
      <c r="E7269" s="2"/>
      <c r="F7269" s="2"/>
      <c r="G7269" s="2"/>
      <c r="H7269" s="2"/>
    </row>
    <row r="7270" spans="2:8">
      <c r="B7270" s="2" t="s">
        <v>7718</v>
      </c>
      <c r="C7270" s="2">
        <v>16</v>
      </c>
      <c r="D7270" s="2" t="s">
        <v>481</v>
      </c>
      <c r="E7270" s="2"/>
      <c r="F7270" s="2"/>
      <c r="G7270" s="2"/>
      <c r="H7270" s="2"/>
    </row>
    <row r="7271" spans="2:8">
      <c r="B7271" s="2" t="s">
        <v>7719</v>
      </c>
      <c r="C7271" s="2">
        <v>16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481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481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481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481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481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481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481</v>
      </c>
      <c r="E7278" s="2"/>
      <c r="F7278" s="2"/>
      <c r="G7278" s="2"/>
      <c r="H7278" s="2"/>
    </row>
    <row r="7279" spans="2:8">
      <c r="B7279" s="2" t="s">
        <v>7727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481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481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481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481</v>
      </c>
      <c r="E7291" s="2"/>
      <c r="F7291" s="2"/>
      <c r="G7291" s="2"/>
      <c r="H7291" s="2"/>
    </row>
    <row r="7292" spans="2:8">
      <c r="B7292" s="2" t="s">
        <v>7740</v>
      </c>
      <c r="C7292" s="2">
        <v>13</v>
      </c>
      <c r="D7292" s="2" t="s">
        <v>481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481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481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481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481</v>
      </c>
      <c r="E7296" s="2"/>
      <c r="F7296" s="2"/>
      <c r="G7296" s="2"/>
      <c r="H7296" s="2"/>
    </row>
    <row r="7297" spans="2:8">
      <c r="B7297" s="2" t="s">
        <v>7745</v>
      </c>
      <c r="C7297" s="2">
        <v>17</v>
      </c>
      <c r="D7297" s="2" t="s">
        <v>481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481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481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481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481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481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481</v>
      </c>
      <c r="E7303" s="2"/>
      <c r="F7303" s="2"/>
      <c r="G7303" s="2"/>
      <c r="H7303" s="2"/>
    </row>
    <row r="7304" spans="2:8">
      <c r="B7304" s="2" t="s">
        <v>7752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481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481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481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481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481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481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481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481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481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481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481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481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481</v>
      </c>
      <c r="E7335" s="2"/>
      <c r="F7335" s="2"/>
      <c r="G7335" s="2"/>
      <c r="H7335" s="2"/>
    </row>
    <row r="7336" spans="2:8">
      <c r="B7336" s="2" t="s">
        <v>7784</v>
      </c>
      <c r="C7336" s="2">
        <v>28</v>
      </c>
      <c r="D7336" s="2" t="s">
        <v>481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481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481</v>
      </c>
      <c r="E7338" s="2"/>
      <c r="F7338" s="2"/>
      <c r="G7338" s="2"/>
      <c r="H7338" s="2"/>
    </row>
    <row r="7339" spans="2:8">
      <c r="B7339" s="2" t="s">
        <v>7787</v>
      </c>
      <c r="C7339" s="2">
        <v>18</v>
      </c>
      <c r="D7339" s="2" t="s">
        <v>481</v>
      </c>
      <c r="E7339" s="2"/>
      <c r="F7339" s="2"/>
      <c r="G7339" s="2"/>
      <c r="H7339" s="2"/>
    </row>
    <row r="7340" spans="2:8">
      <c r="B7340" s="2" t="s">
        <v>7788</v>
      </c>
      <c r="C7340" s="2">
        <v>17</v>
      </c>
      <c r="D7340" s="2" t="s">
        <v>481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481</v>
      </c>
      <c r="E7353" s="2"/>
      <c r="F7353" s="2"/>
      <c r="G7353" s="2"/>
      <c r="H7353" s="2"/>
    </row>
    <row r="7354" spans="2:8">
      <c r="B7354" s="2" t="s">
        <v>7802</v>
      </c>
      <c r="C7354" s="2">
        <v>17</v>
      </c>
      <c r="D7354" s="2" t="s">
        <v>481</v>
      </c>
      <c r="E7354" s="2"/>
      <c r="F7354" s="2"/>
      <c r="G7354" s="2"/>
      <c r="H7354" s="2"/>
    </row>
    <row r="7355" spans="2:8">
      <c r="B7355" s="2" t="s">
        <v>7803</v>
      </c>
      <c r="C7355" s="2">
        <v>16</v>
      </c>
      <c r="D7355" s="2" t="s">
        <v>481</v>
      </c>
      <c r="E7355" s="2"/>
      <c r="F7355" s="2"/>
      <c r="G7355" s="2"/>
      <c r="H7355" s="2"/>
    </row>
    <row r="7356" spans="2:8">
      <c r="B7356" s="2" t="s">
        <v>7804</v>
      </c>
      <c r="C7356" s="2">
        <v>13</v>
      </c>
      <c r="D7356" s="2" t="s">
        <v>481</v>
      </c>
      <c r="E7356" s="2"/>
      <c r="F7356" s="2"/>
      <c r="G7356" s="2"/>
      <c r="H7356" s="2"/>
    </row>
    <row r="7357" spans="2:8">
      <c r="B7357" s="2" t="s">
        <v>7805</v>
      </c>
      <c r="C7357" s="2">
        <v>6</v>
      </c>
      <c r="D7357" s="2" t="s">
        <v>481</v>
      </c>
      <c r="E7357" s="2"/>
      <c r="F7357" s="2"/>
      <c r="G7357" s="2"/>
      <c r="H7357" s="2"/>
    </row>
    <row r="7358" spans="2:8">
      <c r="B7358" s="2" t="s">
        <v>7806</v>
      </c>
      <c r="C7358" s="2">
        <v>10</v>
      </c>
      <c r="D7358" s="2" t="s">
        <v>481</v>
      </c>
      <c r="E7358" s="2"/>
      <c r="F7358" s="2"/>
      <c r="G7358" s="2"/>
      <c r="H7358" s="2"/>
    </row>
    <row r="7359" spans="2:8">
      <c r="B7359" s="2" t="s">
        <v>7807</v>
      </c>
      <c r="C7359" s="2">
        <v>12</v>
      </c>
      <c r="D7359" s="2" t="s">
        <v>481</v>
      </c>
      <c r="E7359" s="2"/>
      <c r="F7359" s="2"/>
      <c r="G7359" s="2"/>
      <c r="H7359" s="2"/>
    </row>
    <row r="7360" spans="2:8">
      <c r="B7360" s="2" t="s">
        <v>7808</v>
      </c>
      <c r="C7360" s="2">
        <v>17</v>
      </c>
      <c r="D7360" s="2" t="s">
        <v>481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481</v>
      </c>
      <c r="E7361" s="2"/>
      <c r="F7361" s="2"/>
      <c r="G7361" s="2"/>
      <c r="H7361" s="2"/>
    </row>
    <row r="7362" spans="2:8">
      <c r="B7362" s="2" t="s">
        <v>7810</v>
      </c>
      <c r="C7362" s="2">
        <v>19</v>
      </c>
      <c r="D7362" s="2" t="s">
        <v>481</v>
      </c>
      <c r="E7362" s="2"/>
      <c r="F7362" s="2"/>
      <c r="G7362" s="2"/>
      <c r="H7362" s="2"/>
    </row>
    <row r="7363" spans="2:8">
      <c r="B7363" s="2" t="s">
        <v>7811</v>
      </c>
      <c r="C7363" s="2">
        <v>13</v>
      </c>
      <c r="D7363" s="2" t="s">
        <v>481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481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481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481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481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481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481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481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481</v>
      </c>
      <c r="E7371" s="2"/>
      <c r="F7371" s="2"/>
      <c r="G7371" s="2"/>
      <c r="H7371" s="2"/>
    </row>
    <row r="7372" spans="2:8">
      <c r="B7372" s="2" t="s">
        <v>7820</v>
      </c>
      <c r="C7372" s="2">
        <v>15</v>
      </c>
      <c r="D7372" s="2" t="s">
        <v>481</v>
      </c>
      <c r="E7372" s="2"/>
      <c r="F7372" s="2"/>
      <c r="G7372" s="2"/>
      <c r="H7372" s="2"/>
    </row>
    <row r="7373" spans="2:8">
      <c r="B7373" s="2" t="s">
        <v>7821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10</v>
      </c>
      <c r="D7374" s="2" t="s">
        <v>481</v>
      </c>
      <c r="E7374" s="2"/>
      <c r="F7374" s="2"/>
      <c r="G7374" s="2"/>
      <c r="H7374" s="2"/>
    </row>
    <row r="7375" spans="2:8">
      <c r="B7375" s="2" t="s">
        <v>7823</v>
      </c>
      <c r="C7375" s="2">
        <v>13</v>
      </c>
      <c r="D7375" s="2" t="s">
        <v>481</v>
      </c>
      <c r="E7375" s="2"/>
      <c r="F7375" s="2"/>
      <c r="G7375" s="2"/>
      <c r="H7375" s="2"/>
    </row>
    <row r="7376" spans="2:8">
      <c r="B7376" s="2" t="s">
        <v>7824</v>
      </c>
      <c r="C7376" s="2">
        <v>17</v>
      </c>
      <c r="D7376" s="2" t="s">
        <v>481</v>
      </c>
      <c r="E7376" s="2"/>
      <c r="F7376" s="2"/>
      <c r="G7376" s="2"/>
      <c r="H7376" s="2"/>
    </row>
    <row r="7377" spans="2:8">
      <c r="B7377" s="2" t="s">
        <v>7825</v>
      </c>
      <c r="C7377" s="2">
        <v>22</v>
      </c>
      <c r="D7377" s="2" t="s">
        <v>481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481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481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481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481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481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481</v>
      </c>
      <c r="E7383" s="2"/>
      <c r="F7383" s="2"/>
      <c r="G7383" s="2"/>
      <c r="H7383" s="2"/>
    </row>
    <row r="7384" spans="2:8">
      <c r="B7384" s="2" t="s">
        <v>7832</v>
      </c>
      <c r="C7384" s="2">
        <v>12</v>
      </c>
      <c r="D7384" s="2" t="s">
        <v>481</v>
      </c>
      <c r="E7384" s="2"/>
      <c r="F7384" s="2"/>
      <c r="G7384" s="2"/>
      <c r="H7384" s="2"/>
    </row>
    <row r="7385" spans="2:8">
      <c r="B7385" s="2" t="s">
        <v>7833</v>
      </c>
      <c r="C7385" s="2">
        <v>15</v>
      </c>
      <c r="D7385" s="2" t="s">
        <v>481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481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481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481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481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481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481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481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481</v>
      </c>
      <c r="E7393" s="2"/>
      <c r="F7393" s="2"/>
      <c r="G7393" s="2"/>
      <c r="H7393" s="2"/>
    </row>
    <row r="7394" spans="2:8">
      <c r="B7394" s="2" t="s">
        <v>7842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481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481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481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481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481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481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481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481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481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481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481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481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481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481</v>
      </c>
      <c r="E7427" s="2"/>
      <c r="F7427" s="2"/>
      <c r="G7427" s="2"/>
      <c r="H7427" s="2"/>
    </row>
    <row r="7428" spans="2:8">
      <c r="B7428" s="2" t="s">
        <v>7876</v>
      </c>
      <c r="C7428" s="2">
        <v>17</v>
      </c>
      <c r="D7428" s="2" t="s">
        <v>481</v>
      </c>
      <c r="E7428" s="2"/>
      <c r="F7428" s="2"/>
      <c r="G7428" s="2"/>
      <c r="H7428" s="2"/>
    </row>
    <row r="7429" spans="2:8">
      <c r="B7429" s="2" t="s">
        <v>7877</v>
      </c>
      <c r="C7429" s="2">
        <v>17</v>
      </c>
      <c r="D7429" s="2" t="s">
        <v>481</v>
      </c>
      <c r="E7429" s="2"/>
      <c r="F7429" s="2"/>
      <c r="G7429" s="2"/>
      <c r="H7429" s="2"/>
    </row>
    <row r="7430" spans="2:8">
      <c r="B7430" s="2" t="s">
        <v>7878</v>
      </c>
      <c r="C7430" s="2">
        <v>14</v>
      </c>
      <c r="D7430" s="2" t="s">
        <v>481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481</v>
      </c>
      <c r="E7476" s="2"/>
      <c r="F7476" s="2"/>
      <c r="G7476" s="2"/>
      <c r="H7476" s="2"/>
    </row>
    <row r="7477" spans="2:8">
      <c r="B7477" s="2" t="s">
        <v>7925</v>
      </c>
      <c r="C7477" s="2">
        <v>18</v>
      </c>
      <c r="D7477" s="2" t="s">
        <v>481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481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481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481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481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481</v>
      </c>
      <c r="E7490" s="2"/>
      <c r="F7490" s="2"/>
      <c r="G7490" s="2"/>
      <c r="H7490" s="2"/>
    </row>
    <row r="7491" spans="2:8">
      <c r="B7491" s="2" t="s">
        <v>7939</v>
      </c>
      <c r="C7491" s="2">
        <v>14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481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481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481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481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481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481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481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481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481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481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481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481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481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481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481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481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481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481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481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481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481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481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481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481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481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481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481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481</v>
      </c>
      <c r="E7520" s="2"/>
      <c r="F7520" s="2"/>
      <c r="G7520" s="2"/>
      <c r="H7520" s="2"/>
    </row>
    <row r="7521" spans="2:8">
      <c r="B7521" s="2" t="s">
        <v>7969</v>
      </c>
      <c r="C7521" s="2">
        <v>18</v>
      </c>
      <c r="D7521" s="2" t="s">
        <v>481</v>
      </c>
      <c r="E7521" s="2"/>
      <c r="F7521" s="2"/>
      <c r="G7521" s="2"/>
      <c r="H7521" s="2"/>
    </row>
    <row r="7522" spans="2:8">
      <c r="B7522" s="2" t="s">
        <v>7970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481</v>
      </c>
      <c r="E7545" s="2"/>
      <c r="F7545" s="2"/>
      <c r="G7545" s="2"/>
      <c r="H7545" s="2"/>
    </row>
    <row r="7546" spans="2:8">
      <c r="B7546" s="2" t="s">
        <v>7994</v>
      </c>
      <c r="C7546" s="2">
        <v>17</v>
      </c>
      <c r="D7546" s="2" t="s">
        <v>481</v>
      </c>
      <c r="E7546" s="2"/>
      <c r="F7546" s="2"/>
      <c r="G7546" s="2"/>
      <c r="H7546" s="2"/>
    </row>
    <row r="7547" spans="2:8">
      <c r="B7547" s="2" t="s">
        <v>7995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481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481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481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481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481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481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481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481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481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481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481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481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481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481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481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481</v>
      </c>
      <c r="E7580" s="2"/>
      <c r="F7580" s="2"/>
      <c r="G7580" s="2"/>
      <c r="H7580" s="2"/>
    </row>
    <row r="7581" spans="2:8">
      <c r="B7581" s="2" t="s">
        <v>8029</v>
      </c>
      <c r="C7581" s="2">
        <v>20</v>
      </c>
      <c r="D7581" s="2" t="s">
        <v>481</v>
      </c>
      <c r="E7581" s="2"/>
      <c r="F7581" s="2"/>
      <c r="G7581" s="2"/>
      <c r="H7581" s="2"/>
    </row>
    <row r="7582" spans="2:8">
      <c r="B7582" s="2" t="s">
        <v>8030</v>
      </c>
      <c r="C7582" s="2">
        <v>21</v>
      </c>
      <c r="D7582" s="2" t="s">
        <v>481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481</v>
      </c>
      <c r="E7583" s="2"/>
      <c r="F7583" s="2"/>
      <c r="G7583" s="2"/>
      <c r="H7583" s="2"/>
    </row>
    <row r="7584" spans="2:8">
      <c r="B7584" s="2" t="s">
        <v>8032</v>
      </c>
      <c r="C7584" s="2">
        <v>20</v>
      </c>
      <c r="D7584" s="2" t="s">
        <v>481</v>
      </c>
      <c r="E7584" s="2"/>
      <c r="F7584" s="2"/>
      <c r="G7584" s="2"/>
      <c r="H7584" s="2"/>
    </row>
    <row r="7585" spans="2:8">
      <c r="B7585" s="2" t="s">
        <v>8033</v>
      </c>
      <c r="C7585" s="2">
        <v>19</v>
      </c>
      <c r="D7585" s="2" t="s">
        <v>481</v>
      </c>
      <c r="E7585" s="2"/>
      <c r="F7585" s="2"/>
      <c r="G7585" s="2"/>
      <c r="H7585" s="2"/>
    </row>
    <row r="7586" spans="2:8">
      <c r="B7586" s="2" t="s">
        <v>8034</v>
      </c>
      <c r="C7586" s="2">
        <v>19</v>
      </c>
      <c r="D7586" s="2" t="s">
        <v>481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481</v>
      </c>
      <c r="E7587" s="2"/>
      <c r="F7587" s="2"/>
      <c r="G7587" s="2"/>
      <c r="H7587" s="2"/>
    </row>
    <row r="7588" spans="2:8">
      <c r="B7588" s="2" t="s">
        <v>8036</v>
      </c>
      <c r="C7588" s="2">
        <v>18</v>
      </c>
      <c r="D7588" s="2" t="s">
        <v>481</v>
      </c>
      <c r="E7588" s="2"/>
      <c r="F7588" s="2"/>
      <c r="G7588" s="2"/>
      <c r="H7588" s="2"/>
    </row>
    <row r="7589" spans="2:8">
      <c r="B7589" s="2" t="s">
        <v>8037</v>
      </c>
      <c r="C7589" s="2">
        <v>17</v>
      </c>
      <c r="D7589" s="2" t="s">
        <v>481</v>
      </c>
      <c r="E7589" s="2"/>
      <c r="F7589" s="2"/>
      <c r="G7589" s="2"/>
      <c r="H7589" s="2"/>
    </row>
    <row r="7590" spans="2:8">
      <c r="B7590" s="2" t="s">
        <v>8038</v>
      </c>
      <c r="C7590" s="2">
        <v>26</v>
      </c>
      <c r="D7590" s="2" t="s">
        <v>481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481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481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481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481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481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481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481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481</v>
      </c>
      <c r="E7598" s="2"/>
      <c r="F7598" s="2"/>
      <c r="G7598" s="2"/>
      <c r="H7598" s="2"/>
    </row>
    <row r="7599" spans="2:8">
      <c r="B7599" s="2" t="s">
        <v>8047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481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481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481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481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481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481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481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481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481</v>
      </c>
      <c r="E7608" s="2"/>
      <c r="F7608" s="2"/>
      <c r="G7608" s="2"/>
      <c r="H7608" s="2"/>
    </row>
    <row r="7609" spans="2:8">
      <c r="B7609" s="2" t="s">
        <v>8057</v>
      </c>
      <c r="C7609" s="2">
        <v>15</v>
      </c>
      <c r="D7609" s="2" t="s">
        <v>481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481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481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481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481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481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481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481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481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481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481</v>
      </c>
      <c r="E7619" s="2"/>
      <c r="F7619" s="2"/>
      <c r="G7619" s="2"/>
      <c r="H7619" s="2"/>
    </row>
    <row r="7620" spans="2:8">
      <c r="B7620" s="2" t="s">
        <v>8068</v>
      </c>
      <c r="C7620" s="2">
        <v>10</v>
      </c>
      <c r="D7620" s="2" t="s">
        <v>481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481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481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481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481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481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481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481</v>
      </c>
      <c r="E7627" s="2"/>
      <c r="F7627" s="2"/>
      <c r="G7627" s="2"/>
      <c r="H7627" s="2"/>
    </row>
    <row r="7628" spans="2:8">
      <c r="B7628" s="2" t="s">
        <v>8076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17</v>
      </c>
      <c r="D7629" s="2" t="s">
        <v>481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481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481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481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481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481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481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481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481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481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481</v>
      </c>
      <c r="E7639" s="2"/>
      <c r="F7639" s="2"/>
      <c r="G7639" s="2"/>
      <c r="H7639" s="2"/>
    </row>
    <row r="7640" spans="2:8">
      <c r="B7640" s="2" t="s">
        <v>8088</v>
      </c>
      <c r="C7640" s="2">
        <v>13</v>
      </c>
      <c r="D7640" s="2" t="s">
        <v>481</v>
      </c>
      <c r="E7640" s="2"/>
      <c r="F7640" s="2"/>
      <c r="G7640" s="2"/>
      <c r="H7640" s="2"/>
    </row>
    <row r="7641" spans="2:8">
      <c r="B7641" s="2" t="s">
        <v>8089</v>
      </c>
      <c r="C7641" s="2">
        <v>14</v>
      </c>
      <c r="D7641" s="2" t="s">
        <v>481</v>
      </c>
      <c r="E7641" s="2"/>
      <c r="F7641" s="2"/>
      <c r="G7641" s="2"/>
      <c r="H7641" s="2"/>
    </row>
    <row r="7642" spans="2:8">
      <c r="B7642" s="2" t="s">
        <v>8090</v>
      </c>
      <c r="C7642" s="2">
        <v>11</v>
      </c>
      <c r="D7642" s="2" t="s">
        <v>481</v>
      </c>
      <c r="E7642" s="2"/>
      <c r="F7642" s="2"/>
      <c r="G7642" s="2"/>
      <c r="H7642" s="2"/>
    </row>
    <row r="7643" spans="2:8">
      <c r="B7643" s="2" t="s">
        <v>8091</v>
      </c>
      <c r="C7643" s="2">
        <v>19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16</v>
      </c>
      <c r="D7649" s="2" t="s">
        <v>481</v>
      </c>
      <c r="E7649" s="2"/>
      <c r="F7649" s="2"/>
      <c r="G7649" s="2"/>
      <c r="H7649" s="2"/>
    </row>
    <row r="7650" spans="2:8">
      <c r="B7650" s="2" t="s">
        <v>8098</v>
      </c>
      <c r="C7650" s="2">
        <v>12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481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481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481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481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481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481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481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481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481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481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481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481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481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481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481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481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481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481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481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481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481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481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481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481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481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481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481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481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481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481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481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481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481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481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481</v>
      </c>
      <c r="E7698" s="2"/>
      <c r="F7698" s="2"/>
      <c r="G7698" s="2"/>
      <c r="H7698" s="2"/>
    </row>
    <row r="7699" spans="2:8">
      <c r="B7699" s="2" t="s">
        <v>8147</v>
      </c>
      <c r="C7699" s="2">
        <v>14</v>
      </c>
      <c r="D7699" s="2" t="s">
        <v>481</v>
      </c>
      <c r="E7699" s="2"/>
      <c r="F7699" s="2"/>
      <c r="G7699" s="2"/>
      <c r="H7699" s="2"/>
    </row>
    <row r="7700" spans="2:8">
      <c r="B7700" s="2" t="s">
        <v>8148</v>
      </c>
      <c r="C7700" s="2">
        <v>13</v>
      </c>
      <c r="D7700" s="2" t="s">
        <v>481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481</v>
      </c>
      <c r="E7701" s="2"/>
      <c r="F7701" s="2"/>
      <c r="G7701" s="2"/>
      <c r="H7701" s="2"/>
    </row>
    <row r="7702" spans="2:8">
      <c r="B7702" s="2" t="s">
        <v>8150</v>
      </c>
      <c r="C7702" s="2">
        <v>12</v>
      </c>
      <c r="D7702" s="2" t="s">
        <v>481</v>
      </c>
      <c r="E7702" s="2"/>
      <c r="F7702" s="2"/>
      <c r="G7702" s="2"/>
      <c r="H7702" s="2"/>
    </row>
    <row r="7703" spans="2:8">
      <c r="B7703" s="2" t="s">
        <v>8151</v>
      </c>
      <c r="C7703" s="2">
        <v>16</v>
      </c>
      <c r="D7703" s="2" t="s">
        <v>481</v>
      </c>
      <c r="E7703" s="2"/>
      <c r="F7703" s="2"/>
      <c r="G7703" s="2"/>
      <c r="H7703" s="2"/>
    </row>
    <row r="7704" spans="2:8">
      <c r="B7704" s="2" t="s">
        <v>8152</v>
      </c>
      <c r="C7704" s="2">
        <v>18</v>
      </c>
      <c r="D7704" s="2" t="s">
        <v>481</v>
      </c>
      <c r="E7704" s="2"/>
      <c r="F7704" s="2"/>
      <c r="G7704" s="2"/>
      <c r="H7704" s="2"/>
    </row>
    <row r="7705" spans="2:8">
      <c r="B7705" s="2" t="s">
        <v>8153</v>
      </c>
      <c r="C7705" s="2">
        <v>18</v>
      </c>
      <c r="D7705" s="2" t="s">
        <v>481</v>
      </c>
      <c r="E7705" s="2"/>
      <c r="F7705" s="2"/>
      <c r="G7705" s="2"/>
      <c r="H7705" s="2"/>
    </row>
    <row r="7706" spans="2:8">
      <c r="B7706" s="2" t="s">
        <v>8154</v>
      </c>
      <c r="C7706" s="2">
        <v>17</v>
      </c>
      <c r="D7706" s="2" t="s">
        <v>481</v>
      </c>
      <c r="E7706" s="2"/>
      <c r="F7706" s="2"/>
      <c r="G7706" s="2"/>
      <c r="H7706" s="2"/>
    </row>
    <row r="7707" spans="2:8">
      <c r="B7707" s="2" t="s">
        <v>8155</v>
      </c>
      <c r="C7707" s="2">
        <v>17</v>
      </c>
      <c r="D7707" s="2" t="s">
        <v>481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481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481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481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481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481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20</v>
      </c>
      <c r="D7726" s="2" t="s">
        <v>481</v>
      </c>
      <c r="E7726" s="2"/>
      <c r="F7726" s="2"/>
      <c r="G7726" s="2"/>
      <c r="H7726" s="2"/>
    </row>
    <row r="7727" spans="2:8">
      <c r="B7727" s="2" t="s">
        <v>8175</v>
      </c>
      <c r="C7727" s="2">
        <v>18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481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481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481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481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481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481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481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481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481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481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481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481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481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481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481</v>
      </c>
      <c r="E7763" s="2"/>
      <c r="F7763" s="2"/>
      <c r="G7763" s="2"/>
      <c r="H7763" s="2"/>
    </row>
    <row r="7764" spans="2:8">
      <c r="B7764" s="2" t="s">
        <v>8212</v>
      </c>
      <c r="C7764" s="2">
        <v>16</v>
      </c>
      <c r="D7764" s="2" t="s">
        <v>481</v>
      </c>
      <c r="E7764" s="2"/>
      <c r="F7764" s="2"/>
      <c r="G7764" s="2"/>
      <c r="H7764" s="2"/>
    </row>
    <row r="7765" spans="2:8">
      <c r="B7765" s="2" t="s">
        <v>8213</v>
      </c>
      <c r="C7765" s="2">
        <v>15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481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481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481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481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481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481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481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481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481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481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481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481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481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481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481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19</v>
      </c>
      <c r="D7808" s="2" t="s">
        <v>481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481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481</v>
      </c>
      <c r="E7810" s="2"/>
      <c r="F7810" s="2"/>
      <c r="G7810" s="2"/>
      <c r="H7810" s="2"/>
    </row>
    <row r="7811" spans="2:8">
      <c r="B7811" s="2" t="s">
        <v>8259</v>
      </c>
      <c r="C7811" s="2">
        <v>20</v>
      </c>
      <c r="D7811" s="2" t="s">
        <v>481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481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481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481</v>
      </c>
      <c r="E7814" s="2"/>
      <c r="F7814" s="2"/>
      <c r="G7814" s="2"/>
      <c r="H7814" s="2"/>
    </row>
    <row r="7815" spans="2:8">
      <c r="B7815" s="2" t="s">
        <v>8263</v>
      </c>
      <c r="C7815" s="2">
        <v>21</v>
      </c>
      <c r="D7815" s="2" t="s">
        <v>481</v>
      </c>
      <c r="E7815" s="2"/>
      <c r="F7815" s="2"/>
      <c r="G7815" s="2"/>
      <c r="H7815" s="2"/>
    </row>
    <row r="7816" spans="2:8">
      <c r="B7816" s="2" t="s">
        <v>8264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481</v>
      </c>
      <c r="E7833" s="2"/>
      <c r="F7833" s="2"/>
      <c r="G7833" s="2"/>
      <c r="H7833" s="2"/>
    </row>
    <row r="7834" spans="2:8">
      <c r="B7834" s="2" t="s">
        <v>8282</v>
      </c>
      <c r="C7834" s="2">
        <v>18</v>
      </c>
      <c r="D7834" s="2" t="s">
        <v>481</v>
      </c>
      <c r="E7834" s="2"/>
      <c r="F7834" s="2"/>
      <c r="G7834" s="2"/>
      <c r="H7834" s="2"/>
    </row>
    <row r="7835" spans="2:8">
      <c r="B7835" s="2" t="s">
        <v>8283</v>
      </c>
      <c r="C7835" s="2">
        <v>15</v>
      </c>
      <c r="D7835" s="2" t="s">
        <v>481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481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481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481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481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481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481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481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15</v>
      </c>
      <c r="D7861" s="2" t="s">
        <v>481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481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481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481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481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481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481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481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481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481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481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481</v>
      </c>
      <c r="E7889" s="2"/>
      <c r="F7889" s="2"/>
      <c r="G7889" s="2"/>
      <c r="H7889" s="2"/>
    </row>
    <row r="7890" spans="2:8">
      <c r="B7890" s="2" t="s">
        <v>8338</v>
      </c>
      <c r="C7890" s="2">
        <v>30</v>
      </c>
      <c r="D7890" s="2" t="s">
        <v>481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481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481</v>
      </c>
      <c r="E7892" s="2"/>
      <c r="F7892" s="2"/>
      <c r="G7892" s="2"/>
      <c r="H7892" s="2"/>
    </row>
    <row r="7893" spans="2:8">
      <c r="B7893" s="2" t="s">
        <v>8341</v>
      </c>
      <c r="C7893" s="2">
        <v>39</v>
      </c>
      <c r="D7893" s="2" t="s">
        <v>481</v>
      </c>
      <c r="E7893" s="2"/>
      <c r="F7893" s="2"/>
      <c r="G7893" s="2"/>
      <c r="H7893" s="2"/>
    </row>
    <row r="7894" spans="2:8">
      <c r="B7894" s="2" t="s">
        <v>8342</v>
      </c>
      <c r="C7894" s="2">
        <v>38</v>
      </c>
      <c r="D7894" s="2" t="s">
        <v>481</v>
      </c>
      <c r="E7894" s="2"/>
      <c r="F7894" s="2"/>
      <c r="G7894" s="2"/>
      <c r="H7894" s="2"/>
    </row>
    <row r="7895" spans="2:8">
      <c r="B7895" s="2" t="s">
        <v>8343</v>
      </c>
      <c r="C7895" s="2">
        <v>39</v>
      </c>
      <c r="D7895" s="2" t="s">
        <v>481</v>
      </c>
      <c r="E7895" s="2"/>
      <c r="F7895" s="2"/>
      <c r="G7895" s="2"/>
      <c r="H7895" s="2"/>
    </row>
    <row r="7896" spans="2:8">
      <c r="B7896" s="2" t="s">
        <v>8344</v>
      </c>
      <c r="C7896" s="2">
        <v>40</v>
      </c>
      <c r="D7896" s="2" t="s">
        <v>481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481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481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481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481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481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481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481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481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481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481</v>
      </c>
      <c r="E7912" s="2"/>
      <c r="F7912" s="2"/>
      <c r="G7912" s="2"/>
      <c r="H7912" s="2"/>
    </row>
    <row r="7913" spans="2:8">
      <c r="B7913" s="2" t="s">
        <v>8361</v>
      </c>
      <c r="C7913" s="2">
        <v>14</v>
      </c>
      <c r="D7913" s="2" t="s">
        <v>481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481</v>
      </c>
      <c r="E7918" s="2"/>
      <c r="F7918" s="2"/>
      <c r="G7918" s="2"/>
      <c r="H7918" s="2"/>
    </row>
    <row r="7919" spans="2:8">
      <c r="B7919" s="2" t="s">
        <v>8367</v>
      </c>
      <c r="C7919" s="2">
        <v>16</v>
      </c>
      <c r="D7919" s="2" t="s">
        <v>481</v>
      </c>
      <c r="E7919" s="2"/>
      <c r="F7919" s="2"/>
      <c r="G7919" s="2"/>
      <c r="H7919" s="2"/>
    </row>
    <row r="7920" spans="2:8">
      <c r="B7920" s="2" t="s">
        <v>8368</v>
      </c>
      <c r="C7920" s="2">
        <v>9</v>
      </c>
      <c r="D7920" s="2" t="s">
        <v>481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13</v>
      </c>
      <c r="D7932" s="2" t="s">
        <v>481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481</v>
      </c>
      <c r="E7933" s="2"/>
      <c r="F7933" s="2"/>
      <c r="G7933" s="2"/>
      <c r="H7933" s="2"/>
    </row>
    <row r="7934" spans="2:8">
      <c r="B7934" s="2" t="s">
        <v>8382</v>
      </c>
      <c r="C7934" s="2">
        <v>23</v>
      </c>
      <c r="D7934" s="2" t="s">
        <v>481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481</v>
      </c>
      <c r="E7935" s="2"/>
      <c r="F7935" s="2"/>
      <c r="G7935" s="2"/>
      <c r="H7935" s="2"/>
    </row>
    <row r="7936" spans="2:8">
      <c r="B7936" s="2" t="s">
        <v>8384</v>
      </c>
      <c r="C7936" s="2">
        <v>24</v>
      </c>
      <c r="D7936" s="2" t="s">
        <v>481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481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481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481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481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481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481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481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481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481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481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481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481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481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481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481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18</v>
      </c>
      <c r="D7958" s="2" t="s">
        <v>481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14</v>
      </c>
      <c r="D7961" s="2" t="s">
        <v>481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15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481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481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481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481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481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481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481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481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481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481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481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481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481</v>
      </c>
      <c r="E8000" s="2"/>
      <c r="F8000" s="2"/>
      <c r="G8000" s="2"/>
      <c r="H8000" s="2"/>
    </row>
    <row r="8001" spans="2:8">
      <c r="B8001" s="2" t="s">
        <v>8449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481</v>
      </c>
      <c r="E8037" s="2"/>
      <c r="F8037" s="2"/>
      <c r="G8037" s="2"/>
      <c r="H8037" s="2"/>
    </row>
    <row r="8038" spans="2:8">
      <c r="B8038" s="2" t="s">
        <v>8486</v>
      </c>
      <c r="C8038" s="2">
        <v>39</v>
      </c>
      <c r="D8038" s="2" t="s">
        <v>481</v>
      </c>
      <c r="E8038" s="2"/>
      <c r="F8038" s="2"/>
      <c r="G8038" s="2"/>
      <c r="H8038" s="2"/>
    </row>
    <row r="8039" spans="2:8">
      <c r="B8039" s="2" t="s">
        <v>8487</v>
      </c>
      <c r="C8039" s="2">
        <v>39</v>
      </c>
      <c r="D8039" s="2" t="s">
        <v>481</v>
      </c>
      <c r="E8039" s="2"/>
      <c r="F8039" s="2"/>
      <c r="G8039" s="2"/>
      <c r="H8039" s="2"/>
    </row>
    <row r="8040" spans="2:8">
      <c r="B8040" s="2" t="s">
        <v>8488</v>
      </c>
      <c r="C8040" s="2">
        <v>37</v>
      </c>
      <c r="D8040" s="2" t="s">
        <v>481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481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481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481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481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481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481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481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481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481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481</v>
      </c>
      <c r="E8050" s="2"/>
      <c r="F8050" s="2"/>
      <c r="G8050" s="2"/>
      <c r="H8050" s="2"/>
    </row>
    <row r="8051" spans="2:8">
      <c r="B8051" s="2" t="s">
        <v>8499</v>
      </c>
      <c r="C8051" s="2">
        <v>37</v>
      </c>
      <c r="D8051" s="2" t="s">
        <v>481</v>
      </c>
      <c r="E8051" s="2"/>
      <c r="F8051" s="2"/>
      <c r="G8051" s="2"/>
      <c r="H8051" s="2"/>
    </row>
    <row r="8052" spans="2:8">
      <c r="B8052" s="2" t="s">
        <v>8500</v>
      </c>
      <c r="C8052" s="2">
        <v>37</v>
      </c>
      <c r="D8052" s="2" t="s">
        <v>481</v>
      </c>
      <c r="E8052" s="2"/>
      <c r="F8052" s="2"/>
      <c r="G8052" s="2"/>
      <c r="H8052" s="2"/>
    </row>
    <row r="8053" spans="2:8">
      <c r="B8053" s="2" t="s">
        <v>8501</v>
      </c>
      <c r="C8053" s="2">
        <v>36</v>
      </c>
      <c r="D8053" s="2" t="s">
        <v>481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481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481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481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481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481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481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481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481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481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481</v>
      </c>
      <c r="E8063" s="2"/>
      <c r="F8063" s="2"/>
      <c r="G8063" s="2"/>
      <c r="H8063" s="2"/>
    </row>
    <row r="8064" spans="2:8">
      <c r="B8064" s="2" t="s">
        <v>8512</v>
      </c>
      <c r="C8064" s="2">
        <v>19</v>
      </c>
      <c r="D8064" s="2" t="s">
        <v>481</v>
      </c>
      <c r="E8064" s="2"/>
      <c r="F8064" s="2"/>
      <c r="G8064" s="2"/>
      <c r="H8064" s="2"/>
    </row>
    <row r="8065" spans="2:8">
      <c r="B8065" s="2" t="s">
        <v>8513</v>
      </c>
      <c r="C8065" s="2">
        <v>10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481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481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481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481</v>
      </c>
      <c r="E8069" s="2"/>
      <c r="F8069" s="2"/>
      <c r="G8069" s="2"/>
      <c r="H8069" s="2"/>
    </row>
    <row r="8070" spans="2:8">
      <c r="B8070" s="2" t="s">
        <v>8518</v>
      </c>
      <c r="C8070" s="2">
        <v>19</v>
      </c>
      <c r="D8070" s="2" t="s">
        <v>481</v>
      </c>
      <c r="E8070" s="2"/>
      <c r="F8070" s="2"/>
      <c r="G8070" s="2"/>
      <c r="H8070" s="2"/>
    </row>
    <row r="8071" spans="2:8">
      <c r="B8071" s="2" t="s">
        <v>8519</v>
      </c>
      <c r="C8071" s="2">
        <v>17</v>
      </c>
      <c r="D8071" s="2" t="s">
        <v>481</v>
      </c>
      <c r="E8071" s="2"/>
      <c r="F8071" s="2"/>
      <c r="G8071" s="2"/>
      <c r="H8071" s="2"/>
    </row>
    <row r="8072" spans="2:8">
      <c r="B8072" s="2" t="s">
        <v>8520</v>
      </c>
      <c r="C8072" s="2">
        <v>40</v>
      </c>
      <c r="D8072" s="2" t="s">
        <v>481</v>
      </c>
      <c r="E8072" s="2"/>
      <c r="F8072" s="2"/>
      <c r="G8072" s="2"/>
      <c r="H8072" s="2"/>
    </row>
    <row r="8073" spans="2:8">
      <c r="B8073" s="2" t="s">
        <v>8521</v>
      </c>
      <c r="C8073" s="2">
        <v>41</v>
      </c>
      <c r="D8073" s="2" t="s">
        <v>481</v>
      </c>
      <c r="E8073" s="2"/>
      <c r="F8073" s="2"/>
      <c r="G8073" s="2"/>
      <c r="H8073" s="2"/>
    </row>
    <row r="8074" spans="2:8">
      <c r="B8074" s="2" t="s">
        <v>8522</v>
      </c>
      <c r="C8074" s="2">
        <v>41</v>
      </c>
      <c r="D8074" s="2" t="s">
        <v>481</v>
      </c>
      <c r="E8074" s="2"/>
      <c r="F8074" s="2"/>
      <c r="G8074" s="2"/>
      <c r="H8074" s="2"/>
    </row>
    <row r="8075" spans="2:8">
      <c r="B8075" s="2" t="s">
        <v>8523</v>
      </c>
      <c r="C8075" s="2">
        <v>40</v>
      </c>
      <c r="D8075" s="2" t="s">
        <v>481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481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481</v>
      </c>
      <c r="E8077" s="2"/>
      <c r="F8077" s="2"/>
      <c r="G8077" s="2"/>
      <c r="H8077" s="2"/>
    </row>
    <row r="8078" spans="2:8">
      <c r="B8078" s="2" t="s">
        <v>8526</v>
      </c>
      <c r="C8078" s="2">
        <v>39</v>
      </c>
      <c r="D8078" s="2" t="s">
        <v>481</v>
      </c>
      <c r="E8078" s="2"/>
      <c r="F8078" s="2"/>
      <c r="G8078" s="2"/>
      <c r="H8078" s="2"/>
    </row>
    <row r="8079" spans="2:8">
      <c r="B8079" s="2" t="s">
        <v>8527</v>
      </c>
      <c r="C8079" s="2">
        <v>39</v>
      </c>
      <c r="D8079" s="2" t="s">
        <v>481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481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481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481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481</v>
      </c>
      <c r="E8083" s="2"/>
      <c r="F8083" s="2"/>
      <c r="G8083" s="2"/>
      <c r="H8083" s="2"/>
    </row>
    <row r="8084" spans="2:8">
      <c r="B8084" s="2" t="s">
        <v>8532</v>
      </c>
      <c r="C8084" s="2">
        <v>23</v>
      </c>
      <c r="D8084" s="2" t="s">
        <v>481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481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481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481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481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481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481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481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481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481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481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481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481</v>
      </c>
      <c r="E8102" s="2"/>
      <c r="F8102" s="2"/>
      <c r="G8102" s="2"/>
      <c r="H8102" s="2"/>
    </row>
    <row r="8103" spans="2:8">
      <c r="B8103" s="2" t="s">
        <v>8551</v>
      </c>
      <c r="C8103" s="2">
        <v>32</v>
      </c>
      <c r="D8103" s="2" t="s">
        <v>481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481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481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481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481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481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481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481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481</v>
      </c>
      <c r="E8111" s="2"/>
      <c r="F8111" s="2"/>
      <c r="G8111" s="2"/>
      <c r="H8111" s="2"/>
    </row>
    <row r="8112" spans="2:8">
      <c r="B8112" s="2" t="s">
        <v>8560</v>
      </c>
      <c r="C8112" s="2">
        <v>17</v>
      </c>
      <c r="D8112" s="2" t="s">
        <v>481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481</v>
      </c>
      <c r="E8113" s="2"/>
      <c r="F8113" s="2"/>
      <c r="G8113" s="2"/>
      <c r="H8113" s="2"/>
    </row>
    <row r="8114" spans="2:8">
      <c r="B8114" s="2" t="s">
        <v>8562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16</v>
      </c>
      <c r="D8118" s="2" t="s">
        <v>481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481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481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481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481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481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481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481</v>
      </c>
      <c r="E8132" s="2"/>
      <c r="F8132" s="2"/>
      <c r="G8132" s="2"/>
      <c r="H8132" s="2"/>
    </row>
    <row r="8133" spans="2:8">
      <c r="B8133" s="2" t="s">
        <v>8581</v>
      </c>
      <c r="C8133" s="2">
        <v>18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19</v>
      </c>
      <c r="D8135" s="2" t="s">
        <v>481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481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481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481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481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481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481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481</v>
      </c>
      <c r="E8149" s="2"/>
      <c r="F8149" s="2"/>
      <c r="G8149" s="2"/>
      <c r="H8149" s="2"/>
    </row>
    <row r="8150" spans="2:8">
      <c r="B8150" s="2" t="s">
        <v>8598</v>
      </c>
      <c r="C8150" s="2">
        <v>18</v>
      </c>
      <c r="D8150" s="2" t="s">
        <v>481</v>
      </c>
      <c r="E8150" s="2"/>
      <c r="F8150" s="2"/>
      <c r="G8150" s="2"/>
      <c r="H8150" s="2"/>
    </row>
    <row r="8151" spans="2:8">
      <c r="B8151" s="2" t="s">
        <v>8599</v>
      </c>
      <c r="C8151" s="2">
        <v>18</v>
      </c>
      <c r="D8151" s="2" t="s">
        <v>481</v>
      </c>
      <c r="E8151" s="2"/>
      <c r="F8151" s="2"/>
      <c r="G8151" s="2"/>
      <c r="H8151" s="2"/>
    </row>
    <row r="8152" spans="2:8">
      <c r="B8152" s="2" t="s">
        <v>8600</v>
      </c>
      <c r="C8152" s="2">
        <v>17</v>
      </c>
      <c r="D8152" s="2" t="s">
        <v>481</v>
      </c>
      <c r="E8152" s="2"/>
      <c r="F8152" s="2"/>
      <c r="G8152" s="2"/>
      <c r="H8152" s="2"/>
    </row>
    <row r="8153" spans="2:8">
      <c r="B8153" s="2" t="s">
        <v>8601</v>
      </c>
      <c r="C8153" s="2">
        <v>17</v>
      </c>
      <c r="D8153" s="2" t="s">
        <v>481</v>
      </c>
      <c r="E8153" s="2"/>
      <c r="F8153" s="2"/>
      <c r="G8153" s="2"/>
      <c r="H8153" s="2"/>
    </row>
    <row r="8154" spans="2:8">
      <c r="B8154" s="2" t="s">
        <v>8602</v>
      </c>
      <c r="C8154" s="2">
        <v>17</v>
      </c>
      <c r="D8154" s="2" t="s">
        <v>481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481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481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481</v>
      </c>
      <c r="E8157" s="2"/>
      <c r="F8157" s="2"/>
      <c r="G8157" s="2"/>
      <c r="H8157" s="2"/>
    </row>
    <row r="8158" spans="2:8">
      <c r="B8158" s="2" t="s">
        <v>8606</v>
      </c>
      <c r="C8158" s="2">
        <v>17</v>
      </c>
      <c r="D8158" s="2" t="s">
        <v>481</v>
      </c>
      <c r="E8158" s="2"/>
      <c r="F8158" s="2"/>
      <c r="G8158" s="2"/>
      <c r="H8158" s="2"/>
    </row>
    <row r="8159" spans="2:8">
      <c r="B8159" s="2" t="s">
        <v>8607</v>
      </c>
      <c r="C8159" s="2">
        <v>17</v>
      </c>
      <c r="D8159" s="2" t="s">
        <v>481</v>
      </c>
      <c r="E8159" s="2"/>
      <c r="F8159" s="2"/>
      <c r="G8159" s="2"/>
      <c r="H8159" s="2"/>
    </row>
    <row r="8160" spans="2:8">
      <c r="B8160" s="2" t="s">
        <v>8608</v>
      </c>
      <c r="C8160" s="2">
        <v>17</v>
      </c>
      <c r="D8160" s="2" t="s">
        <v>481</v>
      </c>
      <c r="E8160" s="2"/>
      <c r="F8160" s="2"/>
      <c r="G8160" s="2"/>
      <c r="H8160" s="2"/>
    </row>
    <row r="8161" spans="2:8">
      <c r="B8161" s="2" t="s">
        <v>8609</v>
      </c>
      <c r="C8161" s="2">
        <v>16</v>
      </c>
      <c r="D8161" s="2" t="s">
        <v>481</v>
      </c>
      <c r="E8161" s="2"/>
      <c r="F8161" s="2"/>
      <c r="G8161" s="2"/>
      <c r="H8161" s="2"/>
    </row>
    <row r="8162" spans="2:8">
      <c r="B8162" s="2" t="s">
        <v>8610</v>
      </c>
      <c r="C8162" s="2">
        <v>42</v>
      </c>
      <c r="D8162" s="2" t="s">
        <v>481</v>
      </c>
      <c r="E8162" s="2"/>
      <c r="F8162" s="2"/>
      <c r="G8162" s="2"/>
      <c r="H8162" s="2"/>
    </row>
    <row r="8163" spans="2:8">
      <c r="B8163" s="2" t="s">
        <v>8611</v>
      </c>
      <c r="C8163" s="2">
        <v>43</v>
      </c>
      <c r="D8163" s="2" t="s">
        <v>481</v>
      </c>
      <c r="E8163" s="2"/>
      <c r="F8163" s="2"/>
      <c r="G8163" s="2"/>
      <c r="H8163" s="2"/>
    </row>
    <row r="8164" spans="2:8">
      <c r="B8164" s="2" t="s">
        <v>8612</v>
      </c>
      <c r="C8164" s="2">
        <v>43</v>
      </c>
      <c r="D8164" s="2" t="s">
        <v>481</v>
      </c>
      <c r="E8164" s="2"/>
      <c r="F8164" s="2"/>
      <c r="G8164" s="2"/>
      <c r="H8164" s="2"/>
    </row>
    <row r="8165" spans="2:8">
      <c r="B8165" s="2" t="s">
        <v>8613</v>
      </c>
      <c r="C8165" s="2">
        <v>44</v>
      </c>
      <c r="D8165" s="2" t="s">
        <v>481</v>
      </c>
      <c r="E8165" s="2"/>
      <c r="F8165" s="2"/>
      <c r="G8165" s="2"/>
      <c r="H8165" s="2"/>
    </row>
    <row r="8166" spans="2:8">
      <c r="B8166" s="2" t="s">
        <v>8614</v>
      </c>
      <c r="C8166" s="2">
        <v>42</v>
      </c>
      <c r="D8166" s="2" t="s">
        <v>481</v>
      </c>
      <c r="E8166" s="2"/>
      <c r="F8166" s="2"/>
      <c r="G8166" s="2"/>
      <c r="H8166" s="2"/>
    </row>
    <row r="8167" spans="2:8">
      <c r="B8167" s="2" t="s">
        <v>8615</v>
      </c>
      <c r="C8167" s="2">
        <v>39</v>
      </c>
      <c r="D8167" s="2" t="s">
        <v>481</v>
      </c>
      <c r="E8167" s="2"/>
      <c r="F8167" s="2"/>
      <c r="G8167" s="2"/>
      <c r="H8167" s="2"/>
    </row>
    <row r="8168" spans="2:8">
      <c r="B8168" s="2" t="s">
        <v>8616</v>
      </c>
      <c r="C8168" s="2">
        <v>17</v>
      </c>
      <c r="D8168" s="2" t="s">
        <v>481</v>
      </c>
      <c r="E8168" s="2"/>
      <c r="F8168" s="2"/>
      <c r="G8168" s="2"/>
      <c r="H8168" s="2"/>
    </row>
    <row r="8169" spans="2:8">
      <c r="B8169" s="2" t="s">
        <v>8617</v>
      </c>
      <c r="C8169" s="2">
        <v>11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15</v>
      </c>
      <c r="D8170" s="2" t="s">
        <v>481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481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481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481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481</v>
      </c>
      <c r="E8174" s="2"/>
      <c r="F8174" s="2"/>
      <c r="G8174" s="2"/>
      <c r="H8174" s="2"/>
    </row>
    <row r="8175" spans="2:8">
      <c r="B8175" s="2" t="s">
        <v>8623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481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481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481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481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481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481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481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481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481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481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481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481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481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481</v>
      </c>
      <c r="E8193" s="2"/>
      <c r="F8193" s="2"/>
      <c r="G8193" s="2"/>
      <c r="H8193" s="2"/>
    </row>
    <row r="8194" spans="2:8">
      <c r="B8194" s="2" t="s">
        <v>8642</v>
      </c>
      <c r="C8194" s="2">
        <v>31</v>
      </c>
      <c r="D8194" s="2" t="s">
        <v>481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481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481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481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481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481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481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481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481</v>
      </c>
      <c r="E8216" s="2"/>
      <c r="F8216" s="2"/>
      <c r="G8216" s="2"/>
      <c r="H8216" s="2"/>
    </row>
    <row r="8217" spans="2:8">
      <c r="B8217" s="2" t="s">
        <v>8665</v>
      </c>
      <c r="C8217" s="2">
        <v>39</v>
      </c>
      <c r="D8217" s="2" t="s">
        <v>481</v>
      </c>
      <c r="E8217" s="2"/>
      <c r="F8217" s="2"/>
      <c r="G8217" s="2"/>
      <c r="H8217" s="2"/>
    </row>
    <row r="8218" spans="2:8">
      <c r="B8218" s="2" t="s">
        <v>8666</v>
      </c>
      <c r="C8218" s="2">
        <v>43</v>
      </c>
      <c r="D8218" s="2" t="s">
        <v>481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481</v>
      </c>
      <c r="E8219" s="2"/>
      <c r="F8219" s="2"/>
      <c r="G8219" s="2"/>
      <c r="H8219" s="2"/>
    </row>
    <row r="8220" spans="2:8">
      <c r="B8220" s="2" t="s">
        <v>8668</v>
      </c>
      <c r="C8220" s="2">
        <v>14</v>
      </c>
      <c r="D8220" s="2" t="s">
        <v>481</v>
      </c>
      <c r="E8220" s="2"/>
      <c r="F8220" s="2"/>
      <c r="G8220" s="2"/>
      <c r="H8220" s="2"/>
    </row>
    <row r="8221" spans="2:8">
      <c r="B8221" s="2" t="s">
        <v>8669</v>
      </c>
      <c r="C8221" s="2">
        <v>15</v>
      </c>
      <c r="D8221" s="2" t="s">
        <v>481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481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481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481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481</v>
      </c>
      <c r="E8232" s="2"/>
      <c r="F8232" s="2"/>
      <c r="G8232" s="2"/>
      <c r="H8232" s="2"/>
    </row>
    <row r="8233" spans="2:8">
      <c r="B8233" s="2" t="s">
        <v>8681</v>
      </c>
      <c r="C8233" s="2">
        <v>20</v>
      </c>
      <c r="D8233" s="2" t="s">
        <v>481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481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481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481</v>
      </c>
      <c r="E8236" s="2"/>
      <c r="F8236" s="2"/>
      <c r="G8236" s="2"/>
      <c r="H8236" s="2"/>
    </row>
    <row r="8237" spans="2:8">
      <c r="B8237" s="2" t="s">
        <v>8685</v>
      </c>
      <c r="C8237" s="2">
        <v>22</v>
      </c>
      <c r="D8237" s="2" t="s">
        <v>481</v>
      </c>
      <c r="E8237" s="2"/>
      <c r="F8237" s="2"/>
      <c r="G8237" s="2"/>
      <c r="H8237" s="2"/>
    </row>
    <row r="8238" spans="2:8">
      <c r="B8238" s="2" t="s">
        <v>8686</v>
      </c>
      <c r="C8238" s="2">
        <v>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17</v>
      </c>
      <c r="D8239" s="2" t="s">
        <v>481</v>
      </c>
      <c r="E8239" s="2"/>
      <c r="F8239" s="2"/>
      <c r="G8239" s="2"/>
      <c r="H8239" s="2"/>
    </row>
    <row r="8240" spans="2:8">
      <c r="B8240" s="2" t="s">
        <v>8688</v>
      </c>
      <c r="C8240" s="2">
        <v>17</v>
      </c>
      <c r="D8240" s="2" t="s">
        <v>481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481</v>
      </c>
      <c r="E8251" s="2"/>
      <c r="F8251" s="2"/>
      <c r="G8251" s="2"/>
      <c r="H8251" s="2"/>
    </row>
    <row r="8252" spans="2:8">
      <c r="B8252" s="2" t="s">
        <v>8700</v>
      </c>
      <c r="C8252" s="2">
        <v>15</v>
      </c>
      <c r="D8252" s="2" t="s">
        <v>481</v>
      </c>
      <c r="E8252" s="2"/>
      <c r="F8252" s="2"/>
      <c r="G8252" s="2"/>
      <c r="H8252" s="2"/>
    </row>
    <row r="8253" spans="2:8">
      <c r="B8253" s="2" t="s">
        <v>8701</v>
      </c>
      <c r="C8253" s="2">
        <v>15</v>
      </c>
      <c r="D8253" s="2" t="s">
        <v>481</v>
      </c>
      <c r="E8253" s="2"/>
      <c r="F8253" s="2"/>
      <c r="G8253" s="2"/>
      <c r="H8253" s="2"/>
    </row>
    <row r="8254" spans="2:8">
      <c r="B8254" s="2" t="s">
        <v>8702</v>
      </c>
      <c r="C8254" s="2">
        <v>13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481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481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481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481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481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481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481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481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481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481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481</v>
      </c>
      <c r="E8271" s="2"/>
      <c r="F8271" s="2"/>
      <c r="G8271" s="2"/>
      <c r="H8271" s="2"/>
    </row>
    <row r="8272" spans="2:8">
      <c r="B8272" s="2" t="s">
        <v>8720</v>
      </c>
      <c r="C8272" s="2">
        <v>14</v>
      </c>
      <c r="D8272" s="2" t="s">
        <v>481</v>
      </c>
      <c r="E8272" s="2"/>
      <c r="F8272" s="2"/>
      <c r="G8272" s="2"/>
      <c r="H8272" s="2"/>
    </row>
    <row r="8273" spans="2:8">
      <c r="B8273" s="2" t="s">
        <v>8721</v>
      </c>
      <c r="C8273" s="2">
        <v>17</v>
      </c>
      <c r="D8273" s="2" t="s">
        <v>481</v>
      </c>
      <c r="E8273" s="2"/>
      <c r="F8273" s="2"/>
      <c r="G8273" s="2"/>
      <c r="H8273" s="2"/>
    </row>
    <row r="8274" spans="2:8">
      <c r="B8274" s="2" t="s">
        <v>8722</v>
      </c>
      <c r="C8274" s="2">
        <v>17</v>
      </c>
      <c r="D8274" s="2" t="s">
        <v>481</v>
      </c>
      <c r="E8274" s="2"/>
      <c r="F8274" s="2"/>
      <c r="G8274" s="2"/>
      <c r="H8274" s="2"/>
    </row>
    <row r="8275" spans="2:8">
      <c r="B8275" s="2" t="s">
        <v>8723</v>
      </c>
      <c r="C8275" s="2">
        <v>19</v>
      </c>
      <c r="D8275" s="2" t="s">
        <v>481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481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481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481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481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481</v>
      </c>
      <c r="E8280" s="2"/>
      <c r="F8280" s="2"/>
      <c r="G8280" s="2"/>
      <c r="H8280" s="2"/>
    </row>
    <row r="8281" spans="2:8">
      <c r="B8281" s="2" t="s">
        <v>8729</v>
      </c>
      <c r="C8281" s="2">
        <v>18</v>
      </c>
      <c r="D8281" s="2" t="s">
        <v>481</v>
      </c>
      <c r="E8281" s="2"/>
      <c r="F8281" s="2"/>
      <c r="G8281" s="2"/>
      <c r="H8281" s="2"/>
    </row>
    <row r="8282" spans="2:8">
      <c r="B8282" s="2" t="s">
        <v>8730</v>
      </c>
      <c r="C8282" s="2">
        <v>13</v>
      </c>
      <c r="D8282" s="2" t="s">
        <v>481</v>
      </c>
      <c r="E8282" s="2"/>
      <c r="F8282" s="2"/>
      <c r="G8282" s="2"/>
      <c r="H8282" s="2"/>
    </row>
    <row r="8283" spans="2:8">
      <c r="B8283" s="2" t="s">
        <v>8731</v>
      </c>
      <c r="C8283" s="2">
        <v>15</v>
      </c>
      <c r="D8283" s="2" t="s">
        <v>481</v>
      </c>
      <c r="E8283" s="2"/>
      <c r="F8283" s="2"/>
      <c r="G8283" s="2"/>
      <c r="H8283" s="2"/>
    </row>
    <row r="8284" spans="2:8">
      <c r="B8284" s="2" t="s">
        <v>8732</v>
      </c>
      <c r="C8284" s="2">
        <v>17</v>
      </c>
      <c r="D8284" s="2" t="s">
        <v>481</v>
      </c>
      <c r="E8284" s="2"/>
      <c r="F8284" s="2"/>
      <c r="G8284" s="2"/>
      <c r="H8284" s="2"/>
    </row>
    <row r="8285" spans="2:8">
      <c r="B8285" s="2" t="s">
        <v>8733</v>
      </c>
      <c r="C8285" s="2">
        <v>17</v>
      </c>
      <c r="D8285" s="2" t="s">
        <v>481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481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481</v>
      </c>
      <c r="E8287" s="2"/>
      <c r="F8287" s="2"/>
      <c r="G8287" s="2"/>
      <c r="H8287" s="2"/>
    </row>
    <row r="8288" spans="2:8">
      <c r="B8288" s="2" t="s">
        <v>8736</v>
      </c>
      <c r="C8288" s="2">
        <v>17</v>
      </c>
      <c r="D8288" s="2" t="s">
        <v>481</v>
      </c>
      <c r="E8288" s="2"/>
      <c r="F8288" s="2"/>
      <c r="G8288" s="2"/>
      <c r="H8288" s="2"/>
    </row>
    <row r="8289" spans="2:8">
      <c r="B8289" s="2" t="s">
        <v>8737</v>
      </c>
      <c r="C8289" s="2">
        <v>17</v>
      </c>
      <c r="D8289" s="2" t="s">
        <v>481</v>
      </c>
      <c r="E8289" s="2"/>
      <c r="F8289" s="2"/>
      <c r="G8289" s="2"/>
      <c r="H8289" s="2"/>
    </row>
    <row r="8290" spans="2:8">
      <c r="B8290" s="2" t="s">
        <v>8738</v>
      </c>
      <c r="C8290" s="2">
        <v>17</v>
      </c>
      <c r="D8290" s="2" t="s">
        <v>481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481</v>
      </c>
      <c r="E8291" s="2"/>
      <c r="F8291" s="2"/>
      <c r="G8291" s="2"/>
      <c r="H8291" s="2"/>
    </row>
    <row r="8292" spans="2:8">
      <c r="B8292" s="2" t="s">
        <v>8740</v>
      </c>
      <c r="C8292" s="2">
        <v>20</v>
      </c>
      <c r="D8292" s="2" t="s">
        <v>481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481</v>
      </c>
      <c r="E8293" s="2"/>
      <c r="F8293" s="2"/>
      <c r="G8293" s="2"/>
      <c r="H8293" s="2"/>
    </row>
    <row r="8294" spans="2:8">
      <c r="B8294" s="2" t="s">
        <v>8742</v>
      </c>
      <c r="C8294" s="2">
        <v>20</v>
      </c>
      <c r="D8294" s="2" t="s">
        <v>481</v>
      </c>
      <c r="E8294" s="2"/>
      <c r="F8294" s="2"/>
      <c r="G8294" s="2"/>
      <c r="H8294" s="2"/>
    </row>
    <row r="8295" spans="2:8">
      <c r="B8295" s="2" t="s">
        <v>8743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481</v>
      </c>
      <c r="E8308" s="2"/>
      <c r="F8308" s="2"/>
      <c r="G8308" s="2"/>
      <c r="H8308" s="2"/>
    </row>
    <row r="8309" spans="2:8">
      <c r="B8309" s="2" t="s">
        <v>8757</v>
      </c>
      <c r="C8309" s="2">
        <v>36</v>
      </c>
      <c r="D8309" s="2" t="s">
        <v>481</v>
      </c>
      <c r="E8309" s="2"/>
      <c r="F8309" s="2"/>
      <c r="G8309" s="2"/>
      <c r="H8309" s="2"/>
    </row>
    <row r="8310" spans="2:8">
      <c r="B8310" s="2" t="s">
        <v>8758</v>
      </c>
      <c r="C8310" s="2">
        <v>37</v>
      </c>
      <c r="D8310" s="2" t="s">
        <v>481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481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481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481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481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481</v>
      </c>
      <c r="E8315" s="2"/>
      <c r="F8315" s="2"/>
      <c r="G8315" s="2"/>
      <c r="H8315" s="2"/>
    </row>
    <row r="8316" spans="2:8">
      <c r="B8316" s="2" t="s">
        <v>8764</v>
      </c>
      <c r="C8316" s="2">
        <v>17</v>
      </c>
      <c r="D8316" s="2" t="s">
        <v>481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481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481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481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481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481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481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481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481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481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481</v>
      </c>
      <c r="E8326" s="2"/>
      <c r="F8326" s="2"/>
      <c r="G8326" s="2"/>
      <c r="H8326" s="2"/>
    </row>
    <row r="8327" spans="2:8">
      <c r="B8327" s="2" t="s">
        <v>8775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15</v>
      </c>
      <c r="D8354" s="2" t="s">
        <v>481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481</v>
      </c>
      <c r="E8355" s="2"/>
      <c r="F8355" s="2"/>
      <c r="G8355" s="2"/>
      <c r="H8355" s="2"/>
    </row>
    <row r="8356" spans="2:8">
      <c r="B8356" s="2" t="s">
        <v>8804</v>
      </c>
      <c r="C8356" s="2">
        <v>15</v>
      </c>
      <c r="D8356" s="2" t="s">
        <v>481</v>
      </c>
      <c r="E8356" s="2"/>
      <c r="F8356" s="2"/>
      <c r="G8356" s="2"/>
      <c r="H8356" s="2"/>
    </row>
    <row r="8357" spans="2:8">
      <c r="B8357" s="2" t="s">
        <v>8805</v>
      </c>
      <c r="C8357" s="2">
        <v>15</v>
      </c>
      <c r="D8357" s="2" t="s">
        <v>481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481</v>
      </c>
      <c r="E8358" s="2"/>
      <c r="F8358" s="2"/>
      <c r="G8358" s="2"/>
      <c r="H8358" s="2"/>
    </row>
    <row r="8359" spans="2:8">
      <c r="B8359" s="2" t="s">
        <v>8807</v>
      </c>
      <c r="C8359" s="2">
        <v>15</v>
      </c>
      <c r="D8359" s="2" t="s">
        <v>481</v>
      </c>
      <c r="E8359" s="2"/>
      <c r="F8359" s="2"/>
      <c r="G8359" s="2"/>
      <c r="H8359" s="2"/>
    </row>
    <row r="8360" spans="2:8">
      <c r="B8360" s="2" t="s">
        <v>8808</v>
      </c>
      <c r="C8360" s="2">
        <v>15</v>
      </c>
      <c r="D8360" s="2" t="s">
        <v>481</v>
      </c>
      <c r="E8360" s="2"/>
      <c r="F8360" s="2"/>
      <c r="G8360" s="2"/>
      <c r="H8360" s="2"/>
    </row>
    <row r="8361" spans="2:8">
      <c r="B8361" s="2" t="s">
        <v>8809</v>
      </c>
      <c r="C8361" s="2">
        <v>15</v>
      </c>
      <c r="D8361" s="2" t="s">
        <v>481</v>
      </c>
      <c r="E8361" s="2"/>
      <c r="F8361" s="2"/>
      <c r="G8361" s="2"/>
      <c r="H8361" s="2"/>
    </row>
    <row r="8362" spans="2:8">
      <c r="B8362" s="2" t="s">
        <v>8810</v>
      </c>
      <c r="C8362" s="2">
        <v>15</v>
      </c>
      <c r="D8362" s="2" t="s">
        <v>481</v>
      </c>
      <c r="E8362" s="2"/>
      <c r="F8362" s="2"/>
      <c r="G8362" s="2"/>
      <c r="H8362" s="2"/>
    </row>
    <row r="8363" spans="2:8">
      <c r="B8363" s="2" t="s">
        <v>8811</v>
      </c>
      <c r="C8363" s="2">
        <v>16</v>
      </c>
      <c r="D8363" s="2" t="s">
        <v>481</v>
      </c>
      <c r="E8363" s="2"/>
      <c r="F8363" s="2"/>
      <c r="G8363" s="2"/>
      <c r="H8363" s="2"/>
    </row>
    <row r="8364" spans="2:8">
      <c r="B8364" s="2" t="s">
        <v>8812</v>
      </c>
      <c r="C8364" s="2">
        <v>16</v>
      </c>
      <c r="D8364" s="2" t="s">
        <v>481</v>
      </c>
      <c r="E8364" s="2"/>
      <c r="F8364" s="2"/>
      <c r="G8364" s="2"/>
      <c r="H8364" s="2"/>
    </row>
    <row r="8365" spans="2:8">
      <c r="B8365" s="2" t="s">
        <v>8813</v>
      </c>
      <c r="C8365" s="2">
        <v>15</v>
      </c>
      <c r="D8365" s="2" t="s">
        <v>481</v>
      </c>
      <c r="E8365" s="2"/>
      <c r="F8365" s="2"/>
      <c r="G8365" s="2"/>
      <c r="H8365" s="2"/>
    </row>
    <row r="8366" spans="2:8">
      <c r="B8366" s="2" t="s">
        <v>8814</v>
      </c>
      <c r="C8366" s="2">
        <v>15</v>
      </c>
      <c r="D8366" s="2" t="s">
        <v>481</v>
      </c>
      <c r="E8366" s="2"/>
      <c r="F8366" s="2"/>
      <c r="G8366" s="2"/>
      <c r="H8366" s="2"/>
    </row>
    <row r="8367" spans="2:8">
      <c r="B8367" s="2" t="s">
        <v>8815</v>
      </c>
      <c r="C8367" s="2">
        <v>15</v>
      </c>
      <c r="D8367" s="2" t="s">
        <v>481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481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481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481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481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481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481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481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481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481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481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481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481</v>
      </c>
      <c r="E8379" s="2"/>
      <c r="F8379" s="2"/>
      <c r="G8379" s="2"/>
      <c r="H8379" s="2"/>
    </row>
    <row r="8380" spans="2:8">
      <c r="B8380" s="2" t="s">
        <v>8828</v>
      </c>
      <c r="C8380" s="2">
        <v>13</v>
      </c>
      <c r="D8380" s="2" t="s">
        <v>481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481</v>
      </c>
      <c r="E8381" s="2"/>
      <c r="F8381" s="2"/>
      <c r="G8381" s="2"/>
      <c r="H8381" s="2"/>
    </row>
    <row r="8382" spans="2:8">
      <c r="B8382" s="2" t="s">
        <v>8830</v>
      </c>
      <c r="C8382" s="2">
        <v>41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481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481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481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481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481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481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481</v>
      </c>
      <c r="E8415" s="2"/>
      <c r="F8415" s="2"/>
      <c r="G8415" s="2"/>
      <c r="H8415" s="2"/>
    </row>
    <row r="8416" spans="2:8">
      <c r="B8416" s="2" t="s">
        <v>8864</v>
      </c>
      <c r="C8416" s="2">
        <v>23</v>
      </c>
      <c r="D8416" s="2" t="s">
        <v>481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481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481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481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481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481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481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481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481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481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481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481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481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481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481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481</v>
      </c>
      <c r="E8443" s="2"/>
      <c r="F8443" s="2"/>
      <c r="G8443" s="2"/>
      <c r="H8443" s="2"/>
    </row>
    <row r="8444" spans="2:8">
      <c r="B8444" s="2" t="s">
        <v>8892</v>
      </c>
      <c r="C8444" s="2">
        <v>11</v>
      </c>
      <c r="D8444" s="2" t="s">
        <v>481</v>
      </c>
      <c r="E8444" s="2"/>
      <c r="F8444" s="2"/>
      <c r="G8444" s="2"/>
      <c r="H8444" s="2"/>
    </row>
    <row r="8445" spans="2:8">
      <c r="B8445" s="2" t="s">
        <v>8893</v>
      </c>
      <c r="C8445" s="2">
        <v>15</v>
      </c>
      <c r="D8445" s="2" t="s">
        <v>481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481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481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481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481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481</v>
      </c>
      <c r="E8456" s="2"/>
      <c r="F8456" s="2"/>
      <c r="G8456" s="2"/>
      <c r="H8456" s="2"/>
    </row>
    <row r="8457" spans="2:8">
      <c r="B8457" s="2" t="s">
        <v>8905</v>
      </c>
      <c r="C8457" s="2">
        <v>13</v>
      </c>
      <c r="D8457" s="2" t="s">
        <v>481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18</v>
      </c>
      <c r="D8460" s="2" t="s">
        <v>481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16</v>
      </c>
      <c r="D8470" s="2" t="s">
        <v>481</v>
      </c>
      <c r="E8470" s="2"/>
      <c r="F8470" s="2"/>
      <c r="G8470" s="2"/>
      <c r="H8470" s="2"/>
    </row>
    <row r="8471" spans="2:8">
      <c r="B8471" s="2" t="s">
        <v>8919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18</v>
      </c>
      <c r="D8475" s="2" t="s">
        <v>481</v>
      </c>
      <c r="E8475" s="2"/>
      <c r="F8475" s="2"/>
      <c r="G8475" s="2"/>
      <c r="H8475" s="2"/>
    </row>
    <row r="8476" spans="2:8">
      <c r="B8476" s="2" t="s">
        <v>8924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8</v>
      </c>
      <c r="D8485" s="2" t="s">
        <v>481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481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481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481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481</v>
      </c>
      <c r="E8489" s="2"/>
      <c r="F8489" s="2"/>
      <c r="G8489" s="2"/>
      <c r="H8489" s="2"/>
    </row>
    <row r="8490" spans="2:8">
      <c r="B8490" s="2" t="s">
        <v>8938</v>
      </c>
      <c r="C8490" s="2">
        <v>13</v>
      </c>
      <c r="D8490" s="2" t="s">
        <v>481</v>
      </c>
      <c r="E8490" s="2"/>
      <c r="F8490" s="2"/>
      <c r="G8490" s="2"/>
      <c r="H8490" s="2"/>
    </row>
    <row r="8491" spans="2:8">
      <c r="B8491" s="2" t="s">
        <v>8939</v>
      </c>
      <c r="C8491" s="2">
        <v>7</v>
      </c>
      <c r="D8491" s="2" t="s">
        <v>481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14</v>
      </c>
      <c r="D8507" s="2" t="s">
        <v>481</v>
      </c>
      <c r="E8507" s="2"/>
      <c r="F8507" s="2"/>
      <c r="G8507" s="2"/>
      <c r="H8507" s="2"/>
    </row>
    <row r="8508" spans="2:8">
      <c r="B8508" s="2" t="s">
        <v>8956</v>
      </c>
      <c r="C8508" s="2">
        <v>12</v>
      </c>
      <c r="D8508" s="2" t="s">
        <v>481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15</v>
      </c>
      <c r="D8528" s="2" t="s">
        <v>481</v>
      </c>
      <c r="E8528" s="2"/>
      <c r="F8528" s="2"/>
      <c r="G8528" s="2"/>
      <c r="H8528" s="2"/>
    </row>
    <row r="8529" spans="2:8">
      <c r="B8529" s="2" t="s">
        <v>8977</v>
      </c>
      <c r="C8529" s="2">
        <v>18</v>
      </c>
      <c r="D8529" s="2" t="s">
        <v>481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481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481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481</v>
      </c>
      <c r="E8532" s="2"/>
      <c r="F8532" s="2"/>
      <c r="G8532" s="2"/>
      <c r="H8532" s="2"/>
    </row>
    <row r="8533" spans="2:8">
      <c r="B8533" s="2" t="s">
        <v>8981</v>
      </c>
      <c r="C8533" s="2">
        <v>16</v>
      </c>
      <c r="D8533" s="2" t="s">
        <v>481</v>
      </c>
      <c r="E8533" s="2"/>
      <c r="F8533" s="2"/>
      <c r="G8533" s="2"/>
      <c r="H8533" s="2"/>
    </row>
    <row r="8534" spans="2:8">
      <c r="B8534" s="2" t="s">
        <v>8982</v>
      </c>
      <c r="C8534" s="2">
        <v>12</v>
      </c>
      <c r="D8534" s="2" t="s">
        <v>481</v>
      </c>
      <c r="E8534" s="2"/>
      <c r="F8534" s="2"/>
      <c r="G8534" s="2"/>
      <c r="H8534" s="2"/>
    </row>
    <row r="8535" spans="2:8">
      <c r="B8535" s="2" t="s">
        <v>8983</v>
      </c>
      <c r="C8535" s="2">
        <v>13</v>
      </c>
      <c r="D8535" s="2" t="s">
        <v>481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481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481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481</v>
      </c>
      <c r="E8554" s="2"/>
      <c r="F8554" s="2"/>
      <c r="G8554" s="2"/>
      <c r="H8554" s="2"/>
    </row>
    <row r="8555" spans="2:8">
      <c r="B8555" s="2" t="s">
        <v>9003</v>
      </c>
      <c r="C8555" s="2">
        <v>32</v>
      </c>
      <c r="D8555" s="2" t="s">
        <v>481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481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481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481</v>
      </c>
      <c r="E8558" s="2"/>
      <c r="F8558" s="2"/>
      <c r="G8558" s="2"/>
      <c r="H8558" s="2"/>
    </row>
    <row r="8559" spans="2:8">
      <c r="B8559" s="2" t="s">
        <v>9007</v>
      </c>
      <c r="C8559" s="2">
        <v>21</v>
      </c>
      <c r="D8559" s="2" t="s">
        <v>481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481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14</v>
      </c>
      <c r="D8589" s="2" t="s">
        <v>481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481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481</v>
      </c>
      <c r="E8591" s="2"/>
      <c r="F8591" s="2"/>
      <c r="G8591" s="2"/>
      <c r="H8591" s="2"/>
    </row>
    <row r="8592" spans="2:8">
      <c r="B8592" s="2" t="s">
        <v>9040</v>
      </c>
      <c r="C8592" s="2">
        <v>18</v>
      </c>
      <c r="D8592" s="2" t="s">
        <v>481</v>
      </c>
      <c r="E8592" s="2"/>
      <c r="F8592" s="2"/>
      <c r="G8592" s="2"/>
      <c r="H8592" s="2"/>
    </row>
    <row r="8593" spans="2:8">
      <c r="B8593" s="2" t="s">
        <v>9041</v>
      </c>
      <c r="C8593" s="2">
        <v>19</v>
      </c>
      <c r="D8593" s="2" t="s">
        <v>481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481</v>
      </c>
      <c r="E8594" s="2"/>
      <c r="F8594" s="2"/>
      <c r="G8594" s="2"/>
      <c r="H8594" s="2"/>
    </row>
    <row r="8595" spans="2:8">
      <c r="B8595" s="2" t="s">
        <v>9043</v>
      </c>
      <c r="C8595" s="2">
        <v>14</v>
      </c>
      <c r="D8595" s="2" t="s">
        <v>481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481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481</v>
      </c>
      <c r="E8597" s="2"/>
      <c r="F8597" s="2"/>
      <c r="G8597" s="2"/>
      <c r="H8597" s="2"/>
    </row>
    <row r="8598" spans="2:8">
      <c r="B8598" s="2" t="s">
        <v>9046</v>
      </c>
      <c r="C8598" s="2">
        <v>22</v>
      </c>
      <c r="D8598" s="2" t="s">
        <v>481</v>
      </c>
      <c r="E8598" s="2"/>
      <c r="F8598" s="2"/>
      <c r="G8598" s="2"/>
      <c r="H8598" s="2"/>
    </row>
    <row r="8599" spans="2:8">
      <c r="B8599" s="2" t="s">
        <v>9047</v>
      </c>
      <c r="C8599" s="2">
        <v>9</v>
      </c>
      <c r="D8599" s="2" t="s">
        <v>481</v>
      </c>
      <c r="E8599" s="2"/>
      <c r="F8599" s="2"/>
      <c r="G8599" s="2"/>
      <c r="H8599" s="2"/>
    </row>
    <row r="8600" spans="2:8">
      <c r="B8600" s="2" t="s">
        <v>9048</v>
      </c>
      <c r="C8600" s="2">
        <v>11</v>
      </c>
      <c r="D8600" s="2" t="s">
        <v>481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481</v>
      </c>
      <c r="E8601" s="2"/>
      <c r="F8601" s="2"/>
      <c r="G8601" s="2"/>
      <c r="H8601" s="2"/>
    </row>
    <row r="8602" spans="2:8">
      <c r="B8602" s="2" t="s">
        <v>9050</v>
      </c>
      <c r="C8602" s="2">
        <v>21</v>
      </c>
      <c r="D8602" s="2" t="s">
        <v>481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481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481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481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481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481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481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481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481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481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16</v>
      </c>
      <c r="D8636" s="2" t="s">
        <v>481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481</v>
      </c>
      <c r="E8637" s="2"/>
      <c r="F8637" s="2"/>
      <c r="G8637" s="2"/>
      <c r="H8637" s="2"/>
    </row>
    <row r="8638" spans="2:8">
      <c r="B8638" s="2" t="s">
        <v>9086</v>
      </c>
      <c r="C8638" s="2">
        <v>18</v>
      </c>
      <c r="D8638" s="2" t="s">
        <v>481</v>
      </c>
      <c r="E8638" s="2"/>
      <c r="F8638" s="2"/>
      <c r="G8638" s="2"/>
      <c r="H8638" s="2"/>
    </row>
    <row r="8639" spans="2:8">
      <c r="B8639" s="2" t="s">
        <v>9087</v>
      </c>
      <c r="C8639" s="2">
        <v>19</v>
      </c>
      <c r="D8639" s="2" t="s">
        <v>481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481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481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481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481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481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21</v>
      </c>
      <c r="D8661" s="2" t="s">
        <v>481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481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481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481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481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481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481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481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481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17</v>
      </c>
      <c r="D8671" s="2" t="s">
        <v>481</v>
      </c>
      <c r="E8671" s="2"/>
      <c r="F8671" s="2"/>
      <c r="G8671" s="2"/>
      <c r="H8671" s="2"/>
    </row>
    <row r="8672" spans="2:8">
      <c r="B8672" s="2" t="s">
        <v>9120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481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481</v>
      </c>
      <c r="E8675" s="2"/>
      <c r="F8675" s="2"/>
      <c r="G8675" s="2"/>
      <c r="H8675" s="2"/>
    </row>
    <row r="8676" spans="2:8">
      <c r="B8676" s="2" t="s">
        <v>9124</v>
      </c>
      <c r="C8676" s="2">
        <v>24</v>
      </c>
      <c r="D8676" s="2" t="s">
        <v>481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481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481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481</v>
      </c>
      <c r="E8679" s="2"/>
      <c r="F8679" s="2"/>
      <c r="G8679" s="2"/>
      <c r="H8679" s="2"/>
    </row>
    <row r="8680" spans="2:8">
      <c r="B8680" s="2" t="s">
        <v>9128</v>
      </c>
      <c r="C8680" s="2">
        <v>22</v>
      </c>
      <c r="D8680" s="2" t="s">
        <v>481</v>
      </c>
      <c r="E8680" s="2"/>
      <c r="F8680" s="2"/>
      <c r="G8680" s="2"/>
      <c r="H8680" s="2"/>
    </row>
    <row r="8681" spans="2:8">
      <c r="B8681" s="2" t="s">
        <v>9129</v>
      </c>
      <c r="C8681" s="2">
        <v>21</v>
      </c>
      <c r="D8681" s="2" t="s">
        <v>481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481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481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481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481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481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481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481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481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481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481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481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481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481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481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481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481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481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481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481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481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481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481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481</v>
      </c>
      <c r="E8704" s="2"/>
      <c r="F8704" s="2"/>
      <c r="G8704" s="2"/>
      <c r="H8704" s="2"/>
    </row>
    <row r="8705" spans="2:8">
      <c r="B8705" s="2" t="s">
        <v>9153</v>
      </c>
      <c r="C8705" s="2">
        <v>21</v>
      </c>
      <c r="D8705" s="2" t="s">
        <v>481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481</v>
      </c>
      <c r="E8706" s="2"/>
      <c r="F8706" s="2"/>
      <c r="G8706" s="2"/>
      <c r="H8706" s="2"/>
    </row>
    <row r="8707" spans="2:8">
      <c r="B8707" s="2" t="s">
        <v>9155</v>
      </c>
      <c r="C8707" s="2">
        <v>20</v>
      </c>
      <c r="D8707" s="2" t="s">
        <v>481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481</v>
      </c>
      <c r="E8708" s="2"/>
      <c r="F8708" s="2"/>
      <c r="G8708" s="2"/>
      <c r="H8708" s="2"/>
    </row>
    <row r="8709" spans="2:8">
      <c r="B8709" s="2" t="s">
        <v>9157</v>
      </c>
      <c r="C8709" s="2">
        <v>17</v>
      </c>
      <c r="D8709" s="2" t="s">
        <v>481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481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481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481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481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481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481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481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481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481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481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481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481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481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481</v>
      </c>
      <c r="E8732" s="2"/>
      <c r="F8732" s="2"/>
      <c r="G8732" s="2"/>
      <c r="H8732" s="2"/>
    </row>
    <row r="8733" spans="2:8">
      <c r="B8733" s="2" t="s">
        <v>9181</v>
      </c>
      <c r="C8733" s="2">
        <v>17</v>
      </c>
      <c r="D8733" s="2" t="s">
        <v>481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481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481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481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481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481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481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481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481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481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481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481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481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481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481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481</v>
      </c>
      <c r="E8748" s="2"/>
      <c r="F8748" s="2"/>
      <c r="G8748" s="2"/>
      <c r="H8748" s="2"/>
    </row>
    <row r="8749" spans="2:8">
      <c r="B8749" s="2" t="s">
        <v>9197</v>
      </c>
      <c r="C8749" s="2">
        <v>36</v>
      </c>
      <c r="D8749" s="2" t="s">
        <v>481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481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481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481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481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481</v>
      </c>
      <c r="E8754" s="2"/>
      <c r="F8754" s="2"/>
      <c r="G8754" s="2"/>
      <c r="H8754" s="2"/>
    </row>
    <row r="8755" spans="2:8">
      <c r="B8755" s="2" t="s">
        <v>9203</v>
      </c>
      <c r="C8755" s="2">
        <v>12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481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481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481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481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481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481</v>
      </c>
      <c r="E8762" s="2"/>
      <c r="F8762" s="2"/>
      <c r="G8762" s="2"/>
      <c r="H8762" s="2"/>
    </row>
    <row r="8763" spans="2:8">
      <c r="B8763" s="2" t="s">
        <v>9211</v>
      </c>
      <c r="C8763" s="2">
        <v>14</v>
      </c>
      <c r="D8763" s="2" t="s">
        <v>481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481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481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481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481</v>
      </c>
      <c r="E8788" s="2"/>
      <c r="F8788" s="2"/>
      <c r="G8788" s="2"/>
      <c r="H8788" s="2"/>
    </row>
    <row r="8789" spans="2:8">
      <c r="B8789" s="2" t="s">
        <v>9237</v>
      </c>
      <c r="C8789" s="2">
        <v>24</v>
      </c>
      <c r="D8789" s="2" t="s">
        <v>481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481</v>
      </c>
      <c r="E8790" s="2"/>
      <c r="F8790" s="2"/>
      <c r="G8790" s="2"/>
      <c r="H8790" s="2"/>
    </row>
    <row r="8791" spans="2:8">
      <c r="B8791" s="2" t="s">
        <v>9239</v>
      </c>
      <c r="C8791" s="2">
        <v>25</v>
      </c>
      <c r="D8791" s="2" t="s">
        <v>481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481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481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481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481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481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481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481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481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481</v>
      </c>
      <c r="E8800" s="2"/>
      <c r="F8800" s="2"/>
      <c r="G8800" s="2"/>
      <c r="H8800" s="2"/>
    </row>
    <row r="8801" spans="2:8">
      <c r="B8801" s="2" t="s">
        <v>9249</v>
      </c>
      <c r="C8801" s="2">
        <v>18</v>
      </c>
      <c r="D8801" s="2" t="s">
        <v>481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481</v>
      </c>
      <c r="E8802" s="2"/>
      <c r="F8802" s="2"/>
      <c r="G8802" s="2"/>
      <c r="H8802" s="2"/>
    </row>
    <row r="8803" spans="2:8">
      <c r="B8803" s="2" t="s">
        <v>9251</v>
      </c>
      <c r="C8803" s="2">
        <v>16</v>
      </c>
      <c r="D8803" s="2" t="s">
        <v>481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481</v>
      </c>
      <c r="E8813" s="2"/>
      <c r="F8813" s="2"/>
      <c r="G8813" s="2"/>
      <c r="H8813" s="2"/>
    </row>
    <row r="8814" spans="2:8">
      <c r="B8814" s="2" t="s">
        <v>9262</v>
      </c>
      <c r="C8814" s="2">
        <v>15</v>
      </c>
      <c r="D8814" s="2" t="s">
        <v>481</v>
      </c>
      <c r="E8814" s="2"/>
      <c r="F8814" s="2"/>
      <c r="G8814" s="2"/>
      <c r="H8814" s="2"/>
    </row>
    <row r="8815" spans="2:8">
      <c r="B8815" s="2" t="s">
        <v>9263</v>
      </c>
      <c r="C8815" s="2">
        <v>16</v>
      </c>
      <c r="D8815" s="2" t="s">
        <v>481</v>
      </c>
      <c r="E8815" s="2"/>
      <c r="F8815" s="2"/>
      <c r="G8815" s="2"/>
      <c r="H8815" s="2"/>
    </row>
    <row r="8816" spans="2:8">
      <c r="B8816" s="2" t="s">
        <v>9264</v>
      </c>
      <c r="C8816" s="2">
        <v>19</v>
      </c>
      <c r="D8816" s="2" t="s">
        <v>481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481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481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481</v>
      </c>
      <c r="E8819" s="2"/>
      <c r="F8819" s="2"/>
      <c r="G8819" s="2"/>
      <c r="H8819" s="2"/>
    </row>
    <row r="8820" spans="2:8">
      <c r="B8820" s="2" t="s">
        <v>9268</v>
      </c>
      <c r="C8820" s="2">
        <v>38</v>
      </c>
      <c r="D8820" s="2" t="s">
        <v>481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481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481</v>
      </c>
      <c r="E8822" s="2"/>
      <c r="F8822" s="2"/>
      <c r="G8822" s="2"/>
      <c r="H8822" s="2"/>
    </row>
    <row r="8823" spans="2:8">
      <c r="B8823" s="2" t="s">
        <v>9271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33</v>
      </c>
      <c r="D8836" s="2" t="s">
        <v>481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481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481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481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481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481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481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481</v>
      </c>
      <c r="E8843" s="2"/>
      <c r="F8843" s="2"/>
      <c r="G8843" s="2"/>
      <c r="H8843" s="2"/>
    </row>
    <row r="8844" spans="2:8">
      <c r="B8844" s="2" t="s">
        <v>9292</v>
      </c>
      <c r="C8844" s="2">
        <v>16</v>
      </c>
      <c r="D8844" s="2" t="s">
        <v>481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481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481</v>
      </c>
      <c r="E8846" s="2"/>
      <c r="F8846" s="2"/>
      <c r="G8846" s="2"/>
      <c r="H8846" s="2"/>
    </row>
    <row r="8847" spans="2:8">
      <c r="B8847" s="2" t="s">
        <v>9295</v>
      </c>
      <c r="C8847" s="2">
        <v>16</v>
      </c>
      <c r="D8847" s="2" t="s">
        <v>481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481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481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481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481</v>
      </c>
      <c r="E8851" s="2"/>
      <c r="F8851" s="2"/>
      <c r="G8851" s="2"/>
      <c r="H8851" s="2"/>
    </row>
    <row r="8852" spans="2:8">
      <c r="B8852" s="2" t="s">
        <v>9300</v>
      </c>
      <c r="C8852" s="2">
        <v>21</v>
      </c>
      <c r="D8852" s="2" t="s">
        <v>481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481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481</v>
      </c>
      <c r="E8854" s="2"/>
      <c r="F8854" s="2"/>
      <c r="G8854" s="2"/>
      <c r="H8854" s="2"/>
    </row>
    <row r="8855" spans="2:8">
      <c r="B8855" s="2" t="s">
        <v>9303</v>
      </c>
      <c r="C8855" s="2">
        <v>23</v>
      </c>
      <c r="D8855" s="2" t="s">
        <v>481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481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481</v>
      </c>
      <c r="E8857" s="2"/>
      <c r="F8857" s="2"/>
      <c r="G8857" s="2"/>
      <c r="H8857" s="2"/>
    </row>
    <row r="8858" spans="2:8">
      <c r="B8858" s="2" t="s">
        <v>9306</v>
      </c>
      <c r="C8858" s="2">
        <v>22</v>
      </c>
      <c r="D8858" s="2" t="s">
        <v>481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481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481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481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481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481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481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481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481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481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481</v>
      </c>
      <c r="E8868" s="2"/>
      <c r="F8868" s="2"/>
      <c r="G8868" s="2"/>
      <c r="H8868" s="2"/>
    </row>
    <row r="8869" spans="2:8">
      <c r="B8869" s="2" t="s">
        <v>9317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481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481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481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481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481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481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481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481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481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481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481</v>
      </c>
      <c r="E8882" s="2"/>
      <c r="F8882" s="2"/>
      <c r="G8882" s="2"/>
      <c r="H8882" s="2"/>
    </row>
    <row r="8883" spans="2:8">
      <c r="B8883" s="2" t="s">
        <v>9331</v>
      </c>
      <c r="C8883" s="2">
        <v>19</v>
      </c>
      <c r="D8883" s="2" t="s">
        <v>481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481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481</v>
      </c>
      <c r="E8888" s="2"/>
      <c r="F8888" s="2"/>
      <c r="G8888" s="2"/>
      <c r="H8888" s="2"/>
    </row>
    <row r="8889" spans="2:8">
      <c r="B8889" s="2" t="s">
        <v>9337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11</v>
      </c>
      <c r="D8892" s="2" t="s">
        <v>481</v>
      </c>
      <c r="E8892" s="2"/>
      <c r="F8892" s="2"/>
      <c r="G8892" s="2"/>
      <c r="H8892" s="2"/>
    </row>
    <row r="8893" spans="2:8">
      <c r="B8893" s="2" t="s">
        <v>9341</v>
      </c>
      <c r="C8893" s="2">
        <v>18</v>
      </c>
      <c r="D8893" s="2" t="s">
        <v>481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481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481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481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481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481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481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481</v>
      </c>
      <c r="E8906" s="2"/>
      <c r="F8906" s="2"/>
      <c r="G8906" s="2"/>
      <c r="H8906" s="2"/>
    </row>
    <row r="8907" spans="2:8">
      <c r="B8907" s="2" t="s">
        <v>9355</v>
      </c>
      <c r="C8907" s="2">
        <v>36</v>
      </c>
      <c r="D8907" s="2" t="s">
        <v>481</v>
      </c>
      <c r="E8907" s="2"/>
      <c r="F8907" s="2"/>
      <c r="G8907" s="2"/>
      <c r="H8907" s="2"/>
    </row>
    <row r="8908" spans="2:8">
      <c r="B8908" s="2" t="s">
        <v>9356</v>
      </c>
      <c r="C8908" s="2">
        <v>35</v>
      </c>
      <c r="D8908" s="2" t="s">
        <v>481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481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481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481</v>
      </c>
      <c r="E8911" s="2"/>
      <c r="F8911" s="2"/>
      <c r="G8911" s="2"/>
      <c r="H8911" s="2"/>
    </row>
    <row r="8912" spans="2:8">
      <c r="B8912" s="2" t="s">
        <v>9360</v>
      </c>
      <c r="C8912" s="2">
        <v>32</v>
      </c>
      <c r="D8912" s="2" t="s">
        <v>481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481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481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481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481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481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481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481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481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481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481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481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481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481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481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481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481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481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481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481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481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481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481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481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481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481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481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481</v>
      </c>
      <c r="E8948" s="2"/>
      <c r="F8948" s="2"/>
      <c r="G8948" s="2"/>
      <c r="H8948" s="2"/>
    </row>
    <row r="8949" spans="2:8">
      <c r="B8949" s="2" t="s">
        <v>9397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481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481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481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481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481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481</v>
      </c>
      <c r="E8966" s="2"/>
      <c r="F8966" s="2"/>
      <c r="G8966" s="2"/>
      <c r="H8966" s="2"/>
    </row>
    <row r="8967" spans="2:8">
      <c r="B8967" s="2" t="s">
        <v>9415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20</v>
      </c>
      <c r="D8968" s="2" t="s">
        <v>481</v>
      </c>
      <c r="E8968" s="2"/>
      <c r="F8968" s="2"/>
      <c r="G8968" s="2"/>
      <c r="H8968" s="2"/>
    </row>
    <row r="8969" spans="2:8">
      <c r="B8969" s="2" t="s">
        <v>9417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481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481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481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481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481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481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481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481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481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481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481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481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481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481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481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481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481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481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481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481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481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481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481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481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481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481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481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481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481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481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481</v>
      </c>
      <c r="E9024" s="2"/>
      <c r="F9024" s="2"/>
      <c r="G9024" s="2"/>
      <c r="H9024" s="2"/>
    </row>
    <row r="9025" spans="2:8">
      <c r="B9025" s="2" t="s">
        <v>9473</v>
      </c>
      <c r="C9025" s="2">
        <v>23</v>
      </c>
      <c r="D9025" s="2" t="s">
        <v>481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481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481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481</v>
      </c>
      <c r="E9028" s="2"/>
      <c r="F9028" s="2"/>
      <c r="G9028" s="2"/>
      <c r="H9028" s="2"/>
    </row>
    <row r="9029" spans="2:8">
      <c r="B9029" s="2" t="s">
        <v>9477</v>
      </c>
      <c r="C9029" s="2">
        <v>21</v>
      </c>
      <c r="D9029" s="2" t="s">
        <v>481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481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481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481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481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481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481</v>
      </c>
      <c r="E9035" s="2"/>
      <c r="F9035" s="2"/>
      <c r="G9035" s="2"/>
      <c r="H9035" s="2"/>
    </row>
    <row r="9036" spans="2:8">
      <c r="B9036" s="2" t="s">
        <v>9484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481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481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481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481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481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481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481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481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481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481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481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481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481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481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481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481</v>
      </c>
      <c r="E9062" s="2"/>
      <c r="F9062" s="2"/>
      <c r="G9062" s="2"/>
      <c r="H9062" s="2"/>
    </row>
    <row r="9063" spans="2:8">
      <c r="B9063" s="2" t="s">
        <v>9511</v>
      </c>
      <c r="C9063" s="2">
        <v>12</v>
      </c>
      <c r="D9063" s="2" t="s">
        <v>481</v>
      </c>
      <c r="E9063" s="2"/>
      <c r="F9063" s="2"/>
      <c r="G9063" s="2"/>
      <c r="H9063" s="2"/>
    </row>
    <row r="9064" spans="2:8">
      <c r="B9064" s="2" t="s">
        <v>9512</v>
      </c>
      <c r="C9064" s="2">
        <v>13</v>
      </c>
      <c r="D9064" s="2" t="s">
        <v>481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481</v>
      </c>
      <c r="E9080" s="2"/>
      <c r="F9080" s="2"/>
      <c r="G9080" s="2"/>
      <c r="H9080" s="2"/>
    </row>
    <row r="9081" spans="2:8">
      <c r="B9081" s="2" t="s">
        <v>9529</v>
      </c>
      <c r="C9081" s="2">
        <v>42</v>
      </c>
      <c r="D9081" s="2" t="s">
        <v>481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481</v>
      </c>
      <c r="E9082" s="2"/>
      <c r="F9082" s="2"/>
      <c r="G9082" s="2"/>
      <c r="H9082" s="2"/>
    </row>
    <row r="9083" spans="2:8">
      <c r="B9083" s="2" t="s">
        <v>9531</v>
      </c>
      <c r="C9083" s="2">
        <v>39</v>
      </c>
      <c r="D9083" s="2" t="s">
        <v>481</v>
      </c>
      <c r="E9083" s="2"/>
      <c r="F9083" s="2"/>
      <c r="G9083" s="2"/>
      <c r="H9083" s="2"/>
    </row>
    <row r="9084" spans="2:8">
      <c r="B9084" s="2" t="s">
        <v>9532</v>
      </c>
      <c r="C9084" s="2">
        <v>40</v>
      </c>
      <c r="D9084" s="2" t="s">
        <v>481</v>
      </c>
      <c r="E9084" s="2"/>
      <c r="F9084" s="2"/>
      <c r="G9084" s="2"/>
      <c r="H9084" s="2"/>
    </row>
    <row r="9085" spans="2:8">
      <c r="B9085" s="2" t="s">
        <v>9533</v>
      </c>
      <c r="C9085" s="2">
        <v>37</v>
      </c>
      <c r="D9085" s="2" t="s">
        <v>481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481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481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481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481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481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481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481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481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481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481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481</v>
      </c>
      <c r="E9120" s="2"/>
      <c r="F9120" s="2"/>
      <c r="G9120" s="2"/>
      <c r="H9120" s="2"/>
    </row>
    <row r="9121" spans="2:8">
      <c r="B9121" s="2" t="s">
        <v>9569</v>
      </c>
      <c r="C9121" s="2">
        <v>36</v>
      </c>
      <c r="D9121" s="2" t="s">
        <v>481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481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481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481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481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481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481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481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481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481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481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481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481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481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481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481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481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481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481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481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481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481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481</v>
      </c>
      <c r="E9143" s="2"/>
      <c r="F9143" s="2"/>
      <c r="G9143" s="2"/>
      <c r="H9143" s="2"/>
    </row>
    <row r="9144" spans="2:8">
      <c r="B9144" s="2" t="s">
        <v>9592</v>
      </c>
      <c r="C9144" s="2">
        <v>14</v>
      </c>
      <c r="D9144" s="2" t="s">
        <v>481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12</v>
      </c>
      <c r="D9148" s="2" t="s">
        <v>481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481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481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20</v>
      </c>
      <c r="D9152" s="2" t="s">
        <v>481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481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481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481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481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481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481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481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481</v>
      </c>
      <c r="E9185" s="2"/>
      <c r="F9185" s="2"/>
      <c r="G9185" s="2"/>
      <c r="H9185" s="2"/>
    </row>
    <row r="9186" spans="2:8">
      <c r="B9186" s="2" t="s">
        <v>9634</v>
      </c>
      <c r="C9186" s="2">
        <v>12</v>
      </c>
      <c r="D9186" s="2" t="s">
        <v>481</v>
      </c>
      <c r="E9186" s="2"/>
      <c r="F9186" s="2"/>
      <c r="G9186" s="2"/>
      <c r="H9186" s="2"/>
    </row>
    <row r="9187" spans="2:8">
      <c r="B9187" s="2" t="s">
        <v>9635</v>
      </c>
      <c r="C9187" s="2">
        <v>22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33</v>
      </c>
      <c r="D9193" s="2" t="s">
        <v>481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481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481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481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481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481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481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481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481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481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481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481</v>
      </c>
      <c r="E9211" s="2"/>
      <c r="F9211" s="2"/>
      <c r="G9211" s="2"/>
      <c r="H9211" s="2"/>
    </row>
    <row r="9212" spans="2:8">
      <c r="B9212" s="2" t="s">
        <v>9660</v>
      </c>
      <c r="C9212" s="2">
        <v>11</v>
      </c>
      <c r="D9212" s="2" t="s">
        <v>481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481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20</v>
      </c>
      <c r="D9218" s="2" t="s">
        <v>481</v>
      </c>
      <c r="E9218" s="2"/>
      <c r="F9218" s="2"/>
      <c r="G9218" s="2"/>
      <c r="H9218" s="2"/>
    </row>
    <row r="9219" spans="2:8">
      <c r="B9219" s="2" t="s">
        <v>9667</v>
      </c>
      <c r="C9219" s="2">
        <v>22</v>
      </c>
      <c r="D9219" s="2" t="s">
        <v>481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481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481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481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481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481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481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481</v>
      </c>
      <c r="E9226" s="2"/>
      <c r="F9226" s="2"/>
      <c r="G9226" s="2"/>
      <c r="H9226" s="2"/>
    </row>
    <row r="9227" spans="2:8">
      <c r="B9227" s="2" t="s">
        <v>9675</v>
      </c>
      <c r="C9227" s="2">
        <v>21</v>
      </c>
      <c r="D9227" s="2" t="s">
        <v>481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481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481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481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481</v>
      </c>
      <c r="E9231" s="2"/>
      <c r="F9231" s="2"/>
      <c r="G9231" s="2"/>
      <c r="H9231" s="2"/>
    </row>
    <row r="9232" spans="2:8">
      <c r="B9232" s="2" t="s">
        <v>9680</v>
      </c>
      <c r="C9232" s="2">
        <v>18</v>
      </c>
      <c r="D9232" s="2" t="s">
        <v>481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481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481</v>
      </c>
      <c r="E9234" s="2"/>
      <c r="F9234" s="2"/>
      <c r="G9234" s="2"/>
      <c r="H9234" s="2"/>
    </row>
    <row r="9235" spans="2:8">
      <c r="B9235" s="2" t="s">
        <v>9683</v>
      </c>
      <c r="C9235" s="2">
        <v>18</v>
      </c>
      <c r="D9235" s="2" t="s">
        <v>481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481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481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481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481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481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481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481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481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481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481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481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481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481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481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481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481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481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481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481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481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481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481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481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481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481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19</v>
      </c>
      <c r="D9287" s="2" t="s">
        <v>481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481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481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481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481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481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481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481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481</v>
      </c>
      <c r="E9305" s="2"/>
      <c r="F9305" s="2"/>
      <c r="G9305" s="2"/>
      <c r="H9305" s="2"/>
    </row>
    <row r="9306" spans="2:8">
      <c r="B9306" s="2" t="s">
        <v>9754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481</v>
      </c>
      <c r="E9312" s="2"/>
      <c r="F9312" s="2"/>
      <c r="G9312" s="2"/>
      <c r="H9312" s="2"/>
    </row>
    <row r="9313" spans="2:8">
      <c r="B9313" s="2" t="s">
        <v>9761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23</v>
      </c>
      <c r="D9327" s="2" t="s">
        <v>481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481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481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481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22</v>
      </c>
      <c r="D9333" s="2" t="s">
        <v>481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481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481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481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481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481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481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481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481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481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481</v>
      </c>
      <c r="E9343" s="2"/>
      <c r="F9343" s="2"/>
      <c r="G9343" s="2"/>
      <c r="H9343" s="2"/>
    </row>
    <row r="9344" spans="2:8">
      <c r="B9344" s="2" t="s">
        <v>9792</v>
      </c>
      <c r="C9344" s="2">
        <v>18</v>
      </c>
      <c r="D9344" s="2" t="s">
        <v>481</v>
      </c>
      <c r="E9344" s="2"/>
      <c r="F9344" s="2"/>
      <c r="G9344" s="2"/>
      <c r="H9344" s="2"/>
    </row>
    <row r="9345" spans="2:8">
      <c r="B9345" s="2" t="s">
        <v>9793</v>
      </c>
      <c r="C9345" s="2">
        <v>18</v>
      </c>
      <c r="D9345" s="2" t="s">
        <v>481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481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481</v>
      </c>
      <c r="E9347" s="2"/>
      <c r="F9347" s="2"/>
      <c r="G9347" s="2"/>
      <c r="H9347" s="2"/>
    </row>
    <row r="9348" spans="2:8">
      <c r="B9348" s="2" t="s">
        <v>9796</v>
      </c>
      <c r="C9348" s="2">
        <v>18</v>
      </c>
      <c r="D9348" s="2" t="s">
        <v>481</v>
      </c>
      <c r="E9348" s="2"/>
      <c r="F9348" s="2"/>
      <c r="G9348" s="2"/>
      <c r="H9348" s="2"/>
    </row>
    <row r="9349" spans="2:8">
      <c r="B9349" s="2" t="s">
        <v>9797</v>
      </c>
      <c r="C9349" s="2">
        <v>19</v>
      </c>
      <c r="D9349" s="2" t="s">
        <v>481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481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481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481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481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481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481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481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481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481</v>
      </c>
      <c r="E9358" s="2"/>
      <c r="F9358" s="2"/>
      <c r="G9358" s="2"/>
      <c r="H9358" s="2"/>
    </row>
    <row r="9359" spans="2:8">
      <c r="B9359" s="2" t="s">
        <v>9807</v>
      </c>
      <c r="C9359" s="2">
        <v>23</v>
      </c>
      <c r="D9359" s="2" t="s">
        <v>481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481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481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481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481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481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481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481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11</v>
      </c>
      <c r="D9378" s="2" t="s">
        <v>481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481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481</v>
      </c>
      <c r="E9380" s="2"/>
      <c r="F9380" s="2"/>
      <c r="G9380" s="2"/>
      <c r="H9380" s="2"/>
    </row>
    <row r="9381" spans="2:8">
      <c r="B9381" s="2" t="s">
        <v>9829</v>
      </c>
      <c r="C9381" s="2">
        <v>21</v>
      </c>
      <c r="D9381" s="2" t="s">
        <v>481</v>
      </c>
      <c r="E9381" s="2"/>
      <c r="F9381" s="2"/>
      <c r="G9381" s="2"/>
      <c r="H9381" s="2"/>
    </row>
    <row r="9382" spans="2:8">
      <c r="B9382" s="2" t="s">
        <v>9830</v>
      </c>
      <c r="C9382" s="2">
        <v>13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481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481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481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481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481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481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481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481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15</v>
      </c>
      <c r="D9418" s="2" t="s">
        <v>481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481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481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481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481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481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481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481</v>
      </c>
      <c r="E9425" s="2"/>
      <c r="F9425" s="2"/>
      <c r="G9425" s="2"/>
      <c r="H9425" s="2"/>
    </row>
    <row r="9426" spans="2:8">
      <c r="B9426" s="2" t="s">
        <v>9874</v>
      </c>
      <c r="C9426" s="2">
        <v>13</v>
      </c>
      <c r="D9426" s="2" t="s">
        <v>481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481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481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481</v>
      </c>
      <c r="E9429" s="2"/>
      <c r="F9429" s="2"/>
      <c r="G9429" s="2"/>
      <c r="H9429" s="2"/>
    </row>
    <row r="9430" spans="2:8">
      <c r="B9430" s="2" t="s">
        <v>9878</v>
      </c>
      <c r="C9430" s="2">
        <v>13</v>
      </c>
      <c r="D9430" s="2" t="s">
        <v>481</v>
      </c>
      <c r="E9430" s="2"/>
      <c r="F9430" s="2"/>
      <c r="G9430" s="2"/>
      <c r="H9430" s="2"/>
    </row>
    <row r="9431" spans="2:8">
      <c r="B9431" s="2" t="s">
        <v>9879</v>
      </c>
      <c r="C9431" s="2">
        <v>18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481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481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481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481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481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481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481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481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481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481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481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481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481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481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481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481</v>
      </c>
      <c r="E9469" s="2"/>
      <c r="F9469" s="2"/>
      <c r="G9469" s="2"/>
      <c r="H9469" s="2"/>
    </row>
    <row r="9470" spans="2:8">
      <c r="B9470" s="2" t="s">
        <v>9918</v>
      </c>
      <c r="C9470" s="2">
        <v>36</v>
      </c>
      <c r="D9470" s="2" t="s">
        <v>481</v>
      </c>
      <c r="E9470" s="2"/>
      <c r="F9470" s="2"/>
      <c r="G9470" s="2"/>
      <c r="H9470" s="2"/>
    </row>
    <row r="9471" spans="2:8">
      <c r="B9471" s="2" t="s">
        <v>9919</v>
      </c>
      <c r="C9471" s="2">
        <v>36</v>
      </c>
      <c r="D9471" s="2" t="s">
        <v>481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481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481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481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481</v>
      </c>
      <c r="E9475" s="2"/>
      <c r="F9475" s="2"/>
      <c r="G9475" s="2"/>
      <c r="H9475" s="2"/>
    </row>
    <row r="9476" spans="2:8">
      <c r="B9476" s="2" t="s">
        <v>9924</v>
      </c>
      <c r="C9476" s="2">
        <v>38</v>
      </c>
      <c r="D9476" s="2" t="s">
        <v>481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481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481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481</v>
      </c>
      <c r="E9479" s="2"/>
      <c r="F9479" s="2"/>
      <c r="G9479" s="2"/>
      <c r="H9479" s="2"/>
    </row>
    <row r="9480" spans="2:8">
      <c r="B9480" s="2" t="s">
        <v>9928</v>
      </c>
      <c r="C9480" s="2">
        <v>24</v>
      </c>
      <c r="D9480" s="2" t="s">
        <v>481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17</v>
      </c>
      <c r="D9486" s="2" t="s">
        <v>481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481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481</v>
      </c>
      <c r="E9488" s="2"/>
      <c r="F9488" s="2"/>
      <c r="G9488" s="2"/>
      <c r="H9488" s="2"/>
    </row>
    <row r="9489" spans="2:8">
      <c r="B9489" s="2" t="s">
        <v>9937</v>
      </c>
      <c r="C9489" s="2">
        <v>36</v>
      </c>
      <c r="D9489" s="2" t="s">
        <v>481</v>
      </c>
      <c r="E9489" s="2"/>
      <c r="F9489" s="2"/>
      <c r="G9489" s="2"/>
      <c r="H9489" s="2"/>
    </row>
    <row r="9490" spans="2:8">
      <c r="B9490" s="2" t="s">
        <v>9938</v>
      </c>
      <c r="C9490" s="2">
        <v>35</v>
      </c>
      <c r="D9490" s="2" t="s">
        <v>481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481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481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481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481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481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481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481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481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481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481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481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481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481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481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481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481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481</v>
      </c>
      <c r="E9543" s="2"/>
      <c r="F9543" s="2"/>
      <c r="G9543" s="2"/>
      <c r="H9543" s="2"/>
    </row>
    <row r="9544" spans="2:8">
      <c r="B9544" s="2" t="s">
        <v>9992</v>
      </c>
      <c r="C9544" s="2">
        <v>17</v>
      </c>
      <c r="D9544" s="2" t="s">
        <v>481</v>
      </c>
      <c r="E9544" s="2"/>
      <c r="F9544" s="2"/>
      <c r="G9544" s="2"/>
      <c r="H9544" s="2"/>
    </row>
    <row r="9545" spans="2:8">
      <c r="B9545" s="2" t="s">
        <v>9993</v>
      </c>
      <c r="C9545" s="2">
        <v>13</v>
      </c>
      <c r="D9545" s="2" t="s">
        <v>481</v>
      </c>
      <c r="E9545" s="2"/>
      <c r="F9545" s="2"/>
      <c r="G9545" s="2"/>
      <c r="H9545" s="2"/>
    </row>
    <row r="9546" spans="2:8">
      <c r="B9546" s="2" t="s">
        <v>9994</v>
      </c>
      <c r="C9546" s="2">
        <v>14</v>
      </c>
      <c r="D9546" s="2" t="s">
        <v>481</v>
      </c>
      <c r="E9546" s="2"/>
      <c r="F9546" s="2"/>
      <c r="G9546" s="2"/>
      <c r="H9546" s="2"/>
    </row>
    <row r="9547" spans="2:8">
      <c r="B9547" s="2" t="s">
        <v>9995</v>
      </c>
      <c r="C9547" s="2">
        <v>20</v>
      </c>
      <c r="D9547" s="2" t="s">
        <v>481</v>
      </c>
      <c r="E9547" s="2"/>
      <c r="F9547" s="2"/>
      <c r="G9547" s="2"/>
      <c r="H9547" s="2"/>
    </row>
    <row r="9548" spans="2:8">
      <c r="B9548" s="2" t="s">
        <v>9996</v>
      </c>
      <c r="C9548" s="2">
        <v>11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16</v>
      </c>
      <c r="D9549" s="2" t="s">
        <v>481</v>
      </c>
      <c r="E9549" s="2"/>
      <c r="F9549" s="2"/>
      <c r="G9549" s="2"/>
      <c r="H9549" s="2"/>
    </row>
    <row r="9550" spans="2:8">
      <c r="B9550" s="2" t="s">
        <v>9998</v>
      </c>
      <c r="C9550" s="2">
        <v>11</v>
      </c>
      <c r="D9550" s="2" t="s">
        <v>481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481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12</v>
      </c>
      <c r="D9555" s="2" t="s">
        <v>481</v>
      </c>
      <c r="E9555" s="2"/>
      <c r="F9555" s="2"/>
      <c r="G9555" s="2"/>
      <c r="H9555" s="2"/>
    </row>
    <row r="9556" spans="2:8">
      <c r="B9556" s="2" t="s">
        <v>10004</v>
      </c>
      <c r="C9556" s="2">
        <v>17</v>
      </c>
      <c r="D9556" s="2" t="s">
        <v>481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481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481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481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481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481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481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481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481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481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17</v>
      </c>
      <c r="D9598" s="2" t="s">
        <v>481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481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481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481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481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481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481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481</v>
      </c>
      <c r="E9605" s="2"/>
      <c r="F9605" s="2"/>
      <c r="G9605" s="2"/>
      <c r="H9605" s="2"/>
    </row>
    <row r="9606" spans="2:8">
      <c r="B9606" s="2" t="s">
        <v>10054</v>
      </c>
      <c r="C9606" s="2">
        <v>21</v>
      </c>
      <c r="D9606" s="2" t="s">
        <v>481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58</v>
      </c>
      <c r="D9615" s="2" t="s">
        <v>481</v>
      </c>
      <c r="E9615" s="2"/>
      <c r="F9615" s="2"/>
      <c r="G9615" s="2"/>
      <c r="H9615" s="2"/>
    </row>
    <row r="9616" spans="2:8">
      <c r="B9616" s="2" t="s">
        <v>10064</v>
      </c>
      <c r="C9616" s="2">
        <v>47</v>
      </c>
      <c r="D9616" s="2" t="s">
        <v>481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481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481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481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481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481</v>
      </c>
      <c r="E9621" s="2"/>
      <c r="F9621" s="2"/>
      <c r="G9621" s="2"/>
      <c r="H9621" s="2"/>
    </row>
    <row r="9622" spans="2:8">
      <c r="B9622" s="2" t="s">
        <v>10070</v>
      </c>
      <c r="C9622" s="2">
        <v>22</v>
      </c>
      <c r="D9622" s="2" t="s">
        <v>481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481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481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481</v>
      </c>
      <c r="E9625" s="2"/>
      <c r="F9625" s="2"/>
      <c r="G9625" s="2"/>
      <c r="H9625" s="2"/>
    </row>
    <row r="9626" spans="2:8">
      <c r="B9626" s="2" t="s">
        <v>10074</v>
      </c>
      <c r="C9626" s="2">
        <v>18</v>
      </c>
      <c r="D9626" s="2" t="s">
        <v>481</v>
      </c>
      <c r="E9626" s="2"/>
      <c r="F9626" s="2"/>
      <c r="G9626" s="2"/>
      <c r="H9626" s="2"/>
    </row>
    <row r="9627" spans="2:8">
      <c r="B9627" s="2" t="s">
        <v>10075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13</v>
      </c>
      <c r="D9651" s="2" t="s">
        <v>481</v>
      </c>
      <c r="E9651" s="2"/>
      <c r="F9651" s="2"/>
      <c r="G9651" s="2"/>
      <c r="H9651" s="2"/>
    </row>
    <row r="9652" spans="2:8">
      <c r="B9652" s="2" t="s">
        <v>10100</v>
      </c>
      <c r="C9652" s="2">
        <v>10</v>
      </c>
      <c r="D9652" s="2" t="s">
        <v>481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481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481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481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481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481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481</v>
      </c>
      <c r="E9664" s="2"/>
      <c r="F9664" s="2"/>
      <c r="G9664" s="2"/>
      <c r="H9664" s="2"/>
    </row>
    <row r="9665" spans="2:8">
      <c r="B9665" s="2" t="s">
        <v>10113</v>
      </c>
      <c r="C9665" s="2">
        <v>14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45</v>
      </c>
      <c r="D9667" s="2" t="s">
        <v>481</v>
      </c>
      <c r="E9667" s="2"/>
      <c r="F9667" s="2"/>
      <c r="G9667" s="2"/>
      <c r="H9667" s="2"/>
    </row>
    <row r="9668" spans="2:8">
      <c r="B9668" s="2" t="s">
        <v>10116</v>
      </c>
      <c r="C9668" s="2">
        <v>47</v>
      </c>
      <c r="D9668" s="2" t="s">
        <v>481</v>
      </c>
      <c r="E9668" s="2"/>
      <c r="F9668" s="2"/>
      <c r="G9668" s="2"/>
      <c r="H9668" s="2"/>
    </row>
    <row r="9669" spans="2:8">
      <c r="B9669" s="2" t="s">
        <v>10117</v>
      </c>
      <c r="C9669" s="2">
        <v>46</v>
      </c>
      <c r="D9669" s="2" t="s">
        <v>481</v>
      </c>
      <c r="E9669" s="2"/>
      <c r="F9669" s="2"/>
      <c r="G9669" s="2"/>
      <c r="H9669" s="2"/>
    </row>
    <row r="9670" spans="2:8">
      <c r="B9670" s="2" t="s">
        <v>10118</v>
      </c>
      <c r="C9670" s="2">
        <v>41</v>
      </c>
      <c r="D9670" s="2" t="s">
        <v>481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481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481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12</v>
      </c>
      <c r="D9699" s="2" t="s">
        <v>481</v>
      </c>
      <c r="E9699" s="2"/>
      <c r="F9699" s="2"/>
      <c r="G9699" s="2"/>
      <c r="H9699" s="2"/>
    </row>
    <row r="9700" spans="2:8">
      <c r="B9700" s="2" t="s">
        <v>10148</v>
      </c>
      <c r="C9700" s="2">
        <v>13</v>
      </c>
      <c r="D9700" s="2" t="s">
        <v>481</v>
      </c>
      <c r="E9700" s="2"/>
      <c r="F9700" s="2"/>
      <c r="G9700" s="2"/>
      <c r="H9700" s="2"/>
    </row>
    <row r="9701" spans="2:8">
      <c r="B9701" s="2" t="s">
        <v>10149</v>
      </c>
      <c r="C9701" s="2">
        <v>15</v>
      </c>
      <c r="D9701" s="2" t="s">
        <v>481</v>
      </c>
      <c r="E9701" s="2"/>
      <c r="F9701" s="2"/>
      <c r="G9701" s="2"/>
      <c r="H9701" s="2"/>
    </row>
    <row r="9702" spans="2:8">
      <c r="B9702" s="2" t="s">
        <v>10150</v>
      </c>
      <c r="C9702" s="2">
        <v>16</v>
      </c>
      <c r="D9702" s="2" t="s">
        <v>481</v>
      </c>
      <c r="E9702" s="2"/>
      <c r="F9702" s="2"/>
      <c r="G9702" s="2"/>
      <c r="H9702" s="2"/>
    </row>
    <row r="9703" spans="2:8">
      <c r="B9703" s="2" t="s">
        <v>10151</v>
      </c>
      <c r="C9703" s="2">
        <v>18</v>
      </c>
      <c r="D9703" s="2" t="s">
        <v>481</v>
      </c>
      <c r="E9703" s="2"/>
      <c r="F9703" s="2"/>
      <c r="G9703" s="2"/>
      <c r="H9703" s="2"/>
    </row>
    <row r="9704" spans="2:8">
      <c r="B9704" s="2" t="s">
        <v>10152</v>
      </c>
      <c r="C9704" s="2">
        <v>18</v>
      </c>
      <c r="D9704" s="2" t="s">
        <v>481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481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481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481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481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481</v>
      </c>
      <c r="E9709" s="2"/>
      <c r="F9709" s="2"/>
      <c r="G9709" s="2"/>
      <c r="H9709" s="2"/>
    </row>
    <row r="9710" spans="2:8">
      <c r="B9710" s="2" t="s">
        <v>10158</v>
      </c>
      <c r="C9710" s="2">
        <v>19</v>
      </c>
      <c r="D9710" s="2" t="s">
        <v>481</v>
      </c>
      <c r="E9710" s="2"/>
      <c r="F9710" s="2"/>
      <c r="G9710" s="2"/>
      <c r="H9710" s="2"/>
    </row>
    <row r="9711" spans="2:8">
      <c r="B9711" s="2" t="s">
        <v>10159</v>
      </c>
      <c r="C9711" s="2">
        <v>17</v>
      </c>
      <c r="D9711" s="2" t="s">
        <v>481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481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481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481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481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481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481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481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481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481</v>
      </c>
      <c r="E9720" s="2"/>
      <c r="F9720" s="2"/>
      <c r="G9720" s="2"/>
      <c r="H9720" s="2"/>
    </row>
    <row r="9721" spans="2:8">
      <c r="B9721" s="2" t="s">
        <v>10169</v>
      </c>
      <c r="C9721" s="2">
        <v>35</v>
      </c>
      <c r="D9721" s="2" t="s">
        <v>481</v>
      </c>
      <c r="E9721" s="2"/>
      <c r="F9721" s="2"/>
      <c r="G9721" s="2"/>
      <c r="H9721" s="2"/>
    </row>
    <row r="9722" spans="2:8">
      <c r="B9722" s="2" t="s">
        <v>10170</v>
      </c>
      <c r="C9722" s="2">
        <v>36</v>
      </c>
      <c r="D9722" s="2" t="s">
        <v>481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481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481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481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481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481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481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481</v>
      </c>
      <c r="E9744" s="2"/>
      <c r="F9744" s="2"/>
      <c r="G9744" s="2"/>
      <c r="H9744" s="2"/>
    </row>
    <row r="9745" spans="2:8">
      <c r="B9745" s="2" t="s">
        <v>10193</v>
      </c>
      <c r="C9745" s="2">
        <v>12</v>
      </c>
      <c r="D9745" s="2" t="s">
        <v>481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481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481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481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481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481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481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481</v>
      </c>
      <c r="E9752" s="2"/>
      <c r="F9752" s="2"/>
      <c r="G9752" s="2"/>
      <c r="H9752" s="2"/>
    </row>
    <row r="9753" spans="2:8">
      <c r="B9753" s="2" t="s">
        <v>10201</v>
      </c>
      <c r="C9753" s="2">
        <v>12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481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481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481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481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481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481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481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481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481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481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481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481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481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481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481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481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481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481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481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481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481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481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481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481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481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481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481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481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481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481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481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481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481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15</v>
      </c>
      <c r="D9843" s="2" t="s">
        <v>481</v>
      </c>
      <c r="E9843" s="2"/>
      <c r="F9843" s="2"/>
      <c r="G9843" s="2"/>
      <c r="H9843" s="2"/>
    </row>
    <row r="9844" spans="2:8">
      <c r="B9844" s="2" t="s">
        <v>10292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6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481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481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481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481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481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481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481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481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481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481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481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481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481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481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481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8</v>
      </c>
      <c r="D9910" s="2" t="s">
        <v>481</v>
      </c>
      <c r="E9910" s="2"/>
      <c r="F9910" s="2"/>
      <c r="G9910" s="2"/>
      <c r="H9910" s="2"/>
    </row>
    <row r="9911" spans="2:8">
      <c r="B9911" s="2" t="s">
        <v>10359</v>
      </c>
      <c r="C9911" s="2">
        <v>9</v>
      </c>
      <c r="D9911" s="2" t="s">
        <v>481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481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481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481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481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481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481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481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481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481</v>
      </c>
      <c r="E9923" s="2"/>
      <c r="F9923" s="2"/>
      <c r="G9923" s="2"/>
      <c r="H9923" s="2"/>
    </row>
    <row r="9924" spans="2:8">
      <c r="B9924" s="2" t="s">
        <v>10372</v>
      </c>
      <c r="C9924" s="2">
        <v>17</v>
      </c>
      <c r="D9924" s="2" t="s">
        <v>481</v>
      </c>
      <c r="E9924" s="2"/>
      <c r="F9924" s="2"/>
      <c r="G9924" s="2"/>
      <c r="H9924" s="2"/>
    </row>
    <row r="9925" spans="2:8">
      <c r="B9925" s="2" t="s">
        <v>10373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15</v>
      </c>
      <c r="D9930" s="2" t="s">
        <v>481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481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481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481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481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481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481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481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481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481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481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481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481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481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481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481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481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481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481</v>
      </c>
      <c r="E9948" s="2"/>
      <c r="F9948" s="2"/>
      <c r="G9948" s="2"/>
      <c r="H9948" s="2"/>
    </row>
    <row r="9949" spans="2:8">
      <c r="B9949" s="2" t="s">
        <v>10397</v>
      </c>
      <c r="C9949" s="2">
        <v>12</v>
      </c>
      <c r="D9949" s="2" t="s">
        <v>481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481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481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481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481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481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481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481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481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481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481</v>
      </c>
      <c r="E9959" s="2"/>
      <c r="F9959" s="2"/>
      <c r="G9959" s="2"/>
      <c r="H9959" s="2"/>
    </row>
    <row r="9960" spans="2:8">
      <c r="B9960" s="2" t="s">
        <v>10408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481</v>
      </c>
      <c r="E10015" s="2"/>
      <c r="F10015" s="2"/>
      <c r="G10015" s="2"/>
      <c r="H10015" s="2"/>
    </row>
    <row r="10016" spans="2:8">
      <c r="B10016" s="2" t="s">
        <v>10464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481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481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481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481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481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481</v>
      </c>
      <c r="E10040" s="2"/>
      <c r="F10040" s="2"/>
      <c r="G10040" s="2"/>
      <c r="H10040" s="2"/>
    </row>
    <row r="10041" spans="2:8">
      <c r="B10041" s="2" t="s">
        <v>10489</v>
      </c>
      <c r="C10041" s="2">
        <v>8</v>
      </c>
      <c r="D10041" s="2" t="s">
        <v>481</v>
      </c>
      <c r="E10041" s="2"/>
      <c r="F10041" s="2"/>
      <c r="G10041" s="2"/>
      <c r="H10041" s="2"/>
    </row>
    <row r="10042" spans="2:8">
      <c r="B10042" s="2" t="s">
        <v>10490</v>
      </c>
      <c r="C10042" s="2">
        <v>15</v>
      </c>
      <c r="D10042" s="2" t="s">
        <v>481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481</v>
      </c>
      <c r="E10043" s="2"/>
      <c r="F10043" s="2"/>
      <c r="G10043" s="2"/>
      <c r="H10043" s="2"/>
    </row>
    <row r="10044" spans="2:8">
      <c r="B10044" s="2" t="s">
        <v>10492</v>
      </c>
      <c r="C10044" s="2">
        <v>20</v>
      </c>
      <c r="D10044" s="2" t="s">
        <v>481</v>
      </c>
      <c r="E10044" s="2"/>
      <c r="F10044" s="2"/>
      <c r="G10044" s="2"/>
      <c r="H10044" s="2"/>
    </row>
    <row r="10045" spans="2:8">
      <c r="B10045" s="2" t="s">
        <v>10493</v>
      </c>
      <c r="C10045" s="2">
        <v>19</v>
      </c>
      <c r="D10045" s="2" t="s">
        <v>481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481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481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481</v>
      </c>
      <c r="E10062" s="2"/>
      <c r="F10062" s="2"/>
      <c r="G10062" s="2"/>
      <c r="H10062" s="2"/>
    </row>
    <row r="10063" spans="2:8">
      <c r="B10063" s="2" t="s">
        <v>10511</v>
      </c>
      <c r="C10063" s="2">
        <v>22</v>
      </c>
      <c r="D10063" s="2" t="s">
        <v>481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481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481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481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481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481</v>
      </c>
      <c r="E10068" s="2"/>
      <c r="F10068" s="2"/>
      <c r="G10068" s="2"/>
      <c r="H10068" s="2"/>
    </row>
    <row r="10069" spans="2:8">
      <c r="B10069" s="2" t="s">
        <v>10517</v>
      </c>
      <c r="C10069" s="2">
        <v>21</v>
      </c>
      <c r="D10069" s="2" t="s">
        <v>481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481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481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481</v>
      </c>
      <c r="E10072" s="2"/>
      <c r="F10072" s="2"/>
      <c r="G10072" s="2"/>
      <c r="H10072" s="2"/>
    </row>
    <row r="10073" spans="2:8">
      <c r="B10073" s="2" t="s">
        <v>10521</v>
      </c>
      <c r="C10073" s="2">
        <v>17</v>
      </c>
      <c r="D10073" s="2" t="s">
        <v>481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17</v>
      </c>
      <c r="D10093" s="2" t="s">
        <v>481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481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481</v>
      </c>
      <c r="E10095" s="2"/>
      <c r="F10095" s="2"/>
      <c r="G10095" s="2"/>
      <c r="H10095" s="2"/>
    </row>
    <row r="10096" spans="2:8">
      <c r="B10096" s="2" t="s">
        <v>10544</v>
      </c>
      <c r="C10096" s="2">
        <v>21</v>
      </c>
      <c r="D10096" s="2" t="s">
        <v>481</v>
      </c>
      <c r="E10096" s="2"/>
      <c r="F10096" s="2"/>
      <c r="G10096" s="2"/>
      <c r="H10096" s="2"/>
    </row>
    <row r="10097" spans="2:8">
      <c r="B10097" s="2" t="s">
        <v>10545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481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481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481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481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481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481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481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481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481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481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481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481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481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481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481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481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481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481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481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481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481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481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481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481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481</v>
      </c>
      <c r="E10131" s="2"/>
      <c r="F10131" s="2"/>
      <c r="G10131" s="2"/>
      <c r="H10131" s="2"/>
    </row>
    <row r="10132" spans="2:8">
      <c r="B10132" s="2" t="s">
        <v>10580</v>
      </c>
      <c r="C10132" s="2">
        <v>14</v>
      </c>
      <c r="D10132" s="2" t="s">
        <v>481</v>
      </c>
      <c r="E10132" s="2"/>
      <c r="F10132" s="2"/>
      <c r="G10132" s="2"/>
      <c r="H10132" s="2"/>
    </row>
    <row r="10133" spans="2:8">
      <c r="B10133" s="2" t="s">
        <v>10581</v>
      </c>
      <c r="C10133" s="2">
        <v>16</v>
      </c>
      <c r="D10133" s="2" t="s">
        <v>481</v>
      </c>
      <c r="E10133" s="2"/>
      <c r="F10133" s="2"/>
      <c r="G10133" s="2"/>
      <c r="H10133" s="2"/>
    </row>
    <row r="10134" spans="2:8">
      <c r="B10134" s="2" t="s">
        <v>10582</v>
      </c>
      <c r="C10134" s="2">
        <v>17</v>
      </c>
      <c r="D10134" s="2" t="s">
        <v>481</v>
      </c>
      <c r="E10134" s="2"/>
      <c r="F10134" s="2"/>
      <c r="G10134" s="2"/>
      <c r="H10134" s="2"/>
    </row>
    <row r="10135" spans="2:8">
      <c r="B10135" s="2" t="s">
        <v>10583</v>
      </c>
      <c r="C10135" s="2">
        <v>17</v>
      </c>
      <c r="D10135" s="2" t="s">
        <v>481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481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481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481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481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481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481</v>
      </c>
      <c r="E10141" s="2"/>
      <c r="F10141" s="2"/>
      <c r="G10141" s="2"/>
      <c r="H10141" s="2"/>
    </row>
    <row r="10142" spans="2:8">
      <c r="B10142" s="2" t="s">
        <v>10590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481</v>
      </c>
      <c r="E10144" s="2"/>
      <c r="F10144" s="2"/>
      <c r="G10144" s="2"/>
      <c r="H10144" s="2"/>
    </row>
    <row r="10145" spans="2:8">
      <c r="B10145" s="2" t="s">
        <v>10593</v>
      </c>
      <c r="C10145" s="2">
        <v>10</v>
      </c>
      <c r="D10145" s="2" t="s">
        <v>481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10</v>
      </c>
      <c r="D10163" s="2" t="s">
        <v>481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481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481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481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481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481</v>
      </c>
      <c r="E10188" s="2"/>
      <c r="F10188" s="2"/>
      <c r="G10188" s="2"/>
      <c r="H10188" s="2"/>
    </row>
    <row r="10189" spans="2:8">
      <c r="B10189" s="2" t="s">
        <v>10637</v>
      </c>
      <c r="C10189" s="2">
        <v>33</v>
      </c>
      <c r="D10189" s="2" t="s">
        <v>481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481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481</v>
      </c>
      <c r="E10191" s="2"/>
      <c r="F10191" s="2"/>
      <c r="G10191" s="2"/>
      <c r="H10191" s="2"/>
    </row>
    <row r="10192" spans="2:8">
      <c r="B10192" s="2" t="s">
        <v>10640</v>
      </c>
      <c r="C10192" s="2">
        <v>16</v>
      </c>
      <c r="D10192" s="2" t="s">
        <v>481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481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15</v>
      </c>
      <c r="D10202" s="2" t="s">
        <v>481</v>
      </c>
      <c r="E10202" s="2"/>
      <c r="F10202" s="2"/>
      <c r="G10202" s="2"/>
      <c r="H10202" s="2"/>
    </row>
    <row r="10203" spans="2:8">
      <c r="B10203" s="2" t="s">
        <v>10651</v>
      </c>
      <c r="C10203" s="2">
        <v>15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481</v>
      </c>
      <c r="E10236" s="2"/>
      <c r="F10236" s="2"/>
      <c r="G10236" s="2"/>
      <c r="H10236" s="2"/>
    </row>
    <row r="10237" spans="2:8">
      <c r="B10237" s="2" t="s">
        <v>10685</v>
      </c>
      <c r="C10237" s="2">
        <v>14</v>
      </c>
      <c r="D10237" s="2" t="s">
        <v>481</v>
      </c>
      <c r="E10237" s="2"/>
      <c r="F10237" s="2"/>
      <c r="G10237" s="2"/>
      <c r="H10237" s="2"/>
    </row>
    <row r="10238" spans="2:8">
      <c r="B10238" s="2" t="s">
        <v>10686</v>
      </c>
      <c r="C10238" s="2">
        <v>13</v>
      </c>
      <c r="D10238" s="2" t="s">
        <v>481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481</v>
      </c>
      <c r="E10249" s="2"/>
      <c r="F10249" s="2"/>
      <c r="G10249" s="2"/>
      <c r="H10249" s="2"/>
    </row>
    <row r="10250" spans="2:8">
      <c r="B10250" s="2" t="s">
        <v>10698</v>
      </c>
      <c r="C10250" s="2">
        <v>10</v>
      </c>
      <c r="D10250" s="2" t="s">
        <v>481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481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481</v>
      </c>
      <c r="E10257" s="2"/>
      <c r="F10257" s="2"/>
      <c r="G10257" s="2"/>
      <c r="H10257" s="2"/>
    </row>
    <row r="10258" spans="2:8">
      <c r="B10258" s="2" t="s">
        <v>10706</v>
      </c>
      <c r="C10258" s="2">
        <v>34</v>
      </c>
      <c r="D10258" s="2" t="s">
        <v>481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481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481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481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481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481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481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481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481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481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481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481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481</v>
      </c>
      <c r="E10285" s="2"/>
      <c r="F10285" s="2"/>
      <c r="G10285" s="2"/>
      <c r="H10285" s="2"/>
    </row>
    <row r="10286" spans="2:8">
      <c r="B10286" s="2" t="s">
        <v>10734</v>
      </c>
      <c r="C10286" s="2">
        <v>15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481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481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481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481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481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481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481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481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481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481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481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481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481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481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481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481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481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481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481</v>
      </c>
      <c r="E10352" s="2"/>
      <c r="F10352" s="2"/>
      <c r="G10352" s="2"/>
      <c r="H10352" s="2"/>
    </row>
    <row r="10353" spans="2:8">
      <c r="B10353" s="2" t="s">
        <v>10801</v>
      </c>
      <c r="C10353" s="2">
        <v>20</v>
      </c>
      <c r="D10353" s="2" t="s">
        <v>481</v>
      </c>
      <c r="E10353" s="2"/>
      <c r="F10353" s="2"/>
      <c r="G10353" s="2"/>
      <c r="H10353" s="2"/>
    </row>
    <row r="10354" spans="2:8">
      <c r="B10354" s="2" t="s">
        <v>10802</v>
      </c>
      <c r="C10354" s="2">
        <v>15</v>
      </c>
      <c r="D10354" s="2" t="s">
        <v>481</v>
      </c>
      <c r="E10354" s="2"/>
      <c r="F10354" s="2"/>
      <c r="G10354" s="2"/>
      <c r="H10354" s="2"/>
    </row>
    <row r="10355" spans="2:8">
      <c r="B10355" s="2" t="s">
        <v>10803</v>
      </c>
      <c r="C10355" s="2">
        <v>16</v>
      </c>
      <c r="D10355" s="2" t="s">
        <v>481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481</v>
      </c>
      <c r="E10356" s="2"/>
      <c r="F10356" s="2"/>
      <c r="G10356" s="2"/>
      <c r="H10356" s="2"/>
    </row>
    <row r="10357" spans="2:8">
      <c r="B10357" s="2" t="s">
        <v>10805</v>
      </c>
      <c r="C10357" s="2">
        <v>16</v>
      </c>
      <c r="D10357" s="2" t="s">
        <v>481</v>
      </c>
      <c r="E10357" s="2"/>
      <c r="F10357" s="2"/>
      <c r="G10357" s="2"/>
      <c r="H10357" s="2"/>
    </row>
    <row r="10358" spans="2:8">
      <c r="B10358" s="2" t="s">
        <v>10806</v>
      </c>
      <c r="C10358" s="2">
        <v>16</v>
      </c>
      <c r="D10358" s="2" t="s">
        <v>481</v>
      </c>
      <c r="E10358" s="2"/>
      <c r="F10358" s="2"/>
      <c r="G10358" s="2"/>
      <c r="H10358" s="2"/>
    </row>
    <row r="10359" spans="2:8">
      <c r="B10359" s="2" t="s">
        <v>10807</v>
      </c>
      <c r="C10359" s="2">
        <v>12</v>
      </c>
      <c r="D10359" s="2" t="s">
        <v>481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481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481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481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481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481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481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481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481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481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481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481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481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481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481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481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481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481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481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481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481</v>
      </c>
      <c r="E10387" s="2"/>
      <c r="F10387" s="2"/>
      <c r="G10387" s="2"/>
      <c r="H10387" s="2"/>
    </row>
    <row r="10388" spans="2:8">
      <c r="B10388" s="2" t="s">
        <v>10836</v>
      </c>
      <c r="C10388" s="2">
        <v>18</v>
      </c>
      <c r="D10388" s="2" t="s">
        <v>481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481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481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481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481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481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481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481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481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12</v>
      </c>
      <c r="D10411" s="2" t="s">
        <v>481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481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481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481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481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481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481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481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481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481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481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481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481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481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481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481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481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481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481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481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481</v>
      </c>
      <c r="E10431" s="2"/>
      <c r="F10431" s="2"/>
      <c r="G10431" s="2"/>
      <c r="H10431" s="2"/>
    </row>
    <row r="10432" spans="2:8">
      <c r="B10432" s="2" t="s">
        <v>10880</v>
      </c>
      <c r="C10432" s="2">
        <v>17</v>
      </c>
      <c r="D10432" s="2" t="s">
        <v>481</v>
      </c>
      <c r="E10432" s="2"/>
      <c r="F10432" s="2"/>
      <c r="G10432" s="2"/>
      <c r="H10432" s="2"/>
    </row>
    <row r="10433" spans="2:8">
      <c r="B10433" s="2" t="s">
        <v>10881</v>
      </c>
      <c r="C10433" s="2">
        <v>17</v>
      </c>
      <c r="D10433" s="2" t="s">
        <v>481</v>
      </c>
      <c r="E10433" s="2"/>
      <c r="F10433" s="2"/>
      <c r="G10433" s="2"/>
      <c r="H10433" s="2"/>
    </row>
    <row r="10434" spans="2:8">
      <c r="B10434" s="2" t="s">
        <v>10882</v>
      </c>
      <c r="C10434" s="2">
        <v>16</v>
      </c>
      <c r="D10434" s="2" t="s">
        <v>481</v>
      </c>
      <c r="E10434" s="2"/>
      <c r="F10434" s="2"/>
      <c r="G10434" s="2"/>
      <c r="H10434" s="2"/>
    </row>
    <row r="10435" spans="2:8">
      <c r="B10435" s="2" t="s">
        <v>10883</v>
      </c>
      <c r="C10435" s="2">
        <v>14</v>
      </c>
      <c r="D10435" s="2" t="s">
        <v>481</v>
      </c>
      <c r="E10435" s="2"/>
      <c r="F10435" s="2"/>
      <c r="G10435" s="2"/>
      <c r="H10435" s="2"/>
    </row>
    <row r="10436" spans="2:8">
      <c r="B10436" s="2" t="s">
        <v>10884</v>
      </c>
      <c r="C10436" s="2">
        <v>14</v>
      </c>
      <c r="D10436" s="2" t="s">
        <v>481</v>
      </c>
      <c r="E10436" s="2"/>
      <c r="F10436" s="2"/>
      <c r="G10436" s="2"/>
      <c r="H10436" s="2"/>
    </row>
    <row r="10437" spans="2:8">
      <c r="B10437" s="2" t="s">
        <v>10885</v>
      </c>
      <c r="C10437" s="2">
        <v>9</v>
      </c>
      <c r="D10437" s="2" t="s">
        <v>481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481</v>
      </c>
      <c r="E10438" s="2"/>
      <c r="F10438" s="2"/>
      <c r="G10438" s="2"/>
      <c r="H10438" s="2"/>
    </row>
    <row r="10439" spans="2:8">
      <c r="B10439" s="2" t="s">
        <v>10887</v>
      </c>
      <c r="C10439" s="2">
        <v>15</v>
      </c>
      <c r="D10439" s="2" t="s">
        <v>481</v>
      </c>
      <c r="E10439" s="2"/>
      <c r="F10439" s="2"/>
      <c r="G10439" s="2"/>
      <c r="H10439" s="2"/>
    </row>
    <row r="10440" spans="2:8">
      <c r="B10440" s="2" t="s">
        <v>10888</v>
      </c>
      <c r="C10440" s="2">
        <v>15</v>
      </c>
      <c r="D10440" s="2" t="s">
        <v>481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481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481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481</v>
      </c>
      <c r="E10443" s="2"/>
      <c r="F10443" s="2"/>
      <c r="G10443" s="2"/>
      <c r="H10443" s="2"/>
    </row>
    <row r="10444" spans="2:8">
      <c r="B10444" s="2" t="s">
        <v>10892</v>
      </c>
      <c r="C10444" s="2">
        <v>19</v>
      </c>
      <c r="D10444" s="2" t="s">
        <v>481</v>
      </c>
      <c r="E10444" s="2"/>
      <c r="F10444" s="2"/>
      <c r="G10444" s="2"/>
      <c r="H10444" s="2"/>
    </row>
    <row r="10445" spans="2:8">
      <c r="B10445" s="2" t="s">
        <v>10893</v>
      </c>
      <c r="C10445" s="2">
        <v>19</v>
      </c>
      <c r="D10445" s="2" t="s">
        <v>481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481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13</v>
      </c>
      <c r="D10463" s="2" t="s">
        <v>481</v>
      </c>
      <c r="E10463" s="2"/>
      <c r="F10463" s="2"/>
      <c r="G10463" s="2"/>
      <c r="H10463" s="2"/>
    </row>
    <row r="10464" spans="2:8">
      <c r="B10464" s="2" t="s">
        <v>10912</v>
      </c>
      <c r="C10464" s="2">
        <v>13</v>
      </c>
      <c r="D10464" s="2" t="s">
        <v>481</v>
      </c>
      <c r="E10464" s="2"/>
      <c r="F10464" s="2"/>
      <c r="G10464" s="2"/>
      <c r="H10464" s="2"/>
    </row>
    <row r="10465" spans="2:8">
      <c r="B10465" s="2" t="s">
        <v>10913</v>
      </c>
      <c r="C10465" s="2">
        <v>8</v>
      </c>
      <c r="D10465" s="2" t="s">
        <v>481</v>
      </c>
      <c r="E10465" s="2"/>
      <c r="F10465" s="2"/>
      <c r="G10465" s="2"/>
      <c r="H10465" s="2"/>
    </row>
    <row r="10466" spans="2:8">
      <c r="B10466" s="2" t="s">
        <v>10914</v>
      </c>
      <c r="C10466" s="2">
        <v>7</v>
      </c>
      <c r="D10466" s="2" t="s">
        <v>481</v>
      </c>
      <c r="E10466" s="2"/>
      <c r="F10466" s="2"/>
      <c r="G10466" s="2"/>
      <c r="H10466" s="2"/>
    </row>
    <row r="10467" spans="2:8">
      <c r="B10467" s="2" t="s">
        <v>10915</v>
      </c>
      <c r="C10467" s="2">
        <v>10</v>
      </c>
      <c r="D10467" s="2" t="s">
        <v>481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481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481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481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481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481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481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481</v>
      </c>
      <c r="E10474" s="2"/>
      <c r="F10474" s="2"/>
      <c r="G10474" s="2"/>
      <c r="H10474" s="2"/>
    </row>
    <row r="10475" spans="2:8">
      <c r="B10475" s="2" t="s">
        <v>10923</v>
      </c>
      <c r="C10475" s="2">
        <v>37</v>
      </c>
      <c r="D10475" s="2" t="s">
        <v>481</v>
      </c>
      <c r="E10475" s="2"/>
      <c r="F10475" s="2"/>
      <c r="G10475" s="2"/>
      <c r="H10475" s="2"/>
    </row>
    <row r="10476" spans="2:8">
      <c r="B10476" s="2" t="s">
        <v>10924</v>
      </c>
      <c r="C10476" s="2">
        <v>37</v>
      </c>
      <c r="D10476" s="2" t="s">
        <v>481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481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481</v>
      </c>
      <c r="E10478" s="2"/>
      <c r="F10478" s="2"/>
      <c r="G10478" s="2"/>
      <c r="H10478" s="2"/>
    </row>
    <row r="10479" spans="2:8">
      <c r="B10479" s="2" t="s">
        <v>10927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481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481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481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481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481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481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481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481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481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481</v>
      </c>
      <c r="E10495" s="2"/>
      <c r="F10495" s="2"/>
      <c r="G10495" s="2"/>
      <c r="H10495" s="2"/>
    </row>
    <row r="10496" spans="2:8">
      <c r="B10496" s="2" t="s">
        <v>10944</v>
      </c>
      <c r="C10496" s="2">
        <v>38</v>
      </c>
      <c r="D10496" s="2" t="s">
        <v>481</v>
      </c>
      <c r="E10496" s="2"/>
      <c r="F10496" s="2"/>
      <c r="G10496" s="2"/>
      <c r="H10496" s="2"/>
    </row>
    <row r="10497" spans="2:8">
      <c r="B10497" s="2" t="s">
        <v>10945</v>
      </c>
      <c r="C10497" s="2">
        <v>39</v>
      </c>
      <c r="D10497" s="2" t="s">
        <v>481</v>
      </c>
      <c r="E10497" s="2"/>
      <c r="F10497" s="2"/>
      <c r="G10497" s="2"/>
      <c r="H10497" s="2"/>
    </row>
    <row r="10498" spans="2:8">
      <c r="B10498" s="2" t="s">
        <v>10946</v>
      </c>
      <c r="C10498" s="2">
        <v>38</v>
      </c>
      <c r="D10498" s="2" t="s">
        <v>481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481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481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481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481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481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481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481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481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481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481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481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481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9</v>
      </c>
      <c r="D10529" s="2" t="s">
        <v>481</v>
      </c>
      <c r="E10529" s="2"/>
      <c r="F10529" s="2"/>
      <c r="G10529" s="2"/>
      <c r="H10529" s="2"/>
    </row>
    <row r="10530" spans="2:8">
      <c r="B10530" s="2" t="s">
        <v>10978</v>
      </c>
      <c r="C10530" s="2">
        <v>19</v>
      </c>
      <c r="D10530" s="2" t="s">
        <v>481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481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481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481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481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481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481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9</v>
      </c>
      <c r="D10541" s="2" t="s">
        <v>481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20</v>
      </c>
      <c r="D10551" s="2" t="s">
        <v>481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481</v>
      </c>
      <c r="E10552" s="2"/>
      <c r="F10552" s="2"/>
      <c r="G10552" s="2"/>
      <c r="H10552" s="2"/>
    </row>
    <row r="10553" spans="2:8">
      <c r="B10553" s="2" t="s">
        <v>11001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481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481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481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481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481</v>
      </c>
      <c r="E10565" s="2"/>
      <c r="F10565" s="2"/>
      <c r="G10565" s="2"/>
      <c r="H10565" s="2"/>
    </row>
    <row r="10566" spans="2:8">
      <c r="B10566" s="2" t="s">
        <v>11014</v>
      </c>
      <c r="C10566" s="2">
        <v>31</v>
      </c>
      <c r="D10566" s="2" t="s">
        <v>481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481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481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481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481</v>
      </c>
      <c r="E10570" s="2"/>
      <c r="F10570" s="2"/>
      <c r="G10570" s="2"/>
      <c r="H10570" s="2"/>
    </row>
    <row r="10571" spans="2:8">
      <c r="B10571" s="2" t="s">
        <v>11019</v>
      </c>
      <c r="C10571" s="2">
        <v>24</v>
      </c>
      <c r="D10571" s="2" t="s">
        <v>481</v>
      </c>
      <c r="E10571" s="2"/>
      <c r="F10571" s="2"/>
      <c r="G10571" s="2"/>
      <c r="H10571" s="2"/>
    </row>
    <row r="10572" spans="2:8">
      <c r="B10572" s="2" t="s">
        <v>11020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481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481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481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481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481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481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481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481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481</v>
      </c>
      <c r="E10594" s="2"/>
      <c r="F10594" s="2"/>
      <c r="G10594" s="2"/>
      <c r="H10594" s="2"/>
    </row>
    <row r="10595" spans="2:8">
      <c r="B10595" s="2" t="s">
        <v>11043</v>
      </c>
      <c r="C10595" s="2">
        <v>34</v>
      </c>
      <c r="D10595" s="2" t="s">
        <v>481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481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481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481</v>
      </c>
      <c r="E10598" s="2"/>
      <c r="F10598" s="2"/>
      <c r="G10598" s="2"/>
      <c r="H10598" s="2"/>
    </row>
    <row r="10599" spans="2:8">
      <c r="B10599" s="2" t="s">
        <v>11047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481</v>
      </c>
      <c r="E10600" s="2"/>
      <c r="F10600" s="2"/>
      <c r="G10600" s="2"/>
      <c r="H10600" s="2"/>
    </row>
    <row r="10601" spans="2:8">
      <c r="B10601" s="2" t="s">
        <v>11049</v>
      </c>
      <c r="C10601" s="2">
        <v>37</v>
      </c>
      <c r="D10601" s="2" t="s">
        <v>481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481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481</v>
      </c>
      <c r="E10603" s="2"/>
      <c r="F10603" s="2"/>
      <c r="G10603" s="2"/>
      <c r="H10603" s="2"/>
    </row>
    <row r="10604" spans="2:8">
      <c r="B10604" s="2" t="s">
        <v>11052</v>
      </c>
      <c r="C10604" s="2">
        <v>39</v>
      </c>
      <c r="D10604" s="2" t="s">
        <v>481</v>
      </c>
      <c r="E10604" s="2"/>
      <c r="F10604" s="2"/>
      <c r="G10604" s="2"/>
      <c r="H10604" s="2"/>
    </row>
    <row r="10605" spans="2:8">
      <c r="B10605" s="2" t="s">
        <v>11053</v>
      </c>
      <c r="C10605" s="2">
        <v>38</v>
      </c>
      <c r="D10605" s="2" t="s">
        <v>481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481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481</v>
      </c>
      <c r="E10607" s="2"/>
      <c r="F10607" s="2"/>
      <c r="G10607" s="2"/>
      <c r="H10607" s="2"/>
    </row>
    <row r="10608" spans="2:8">
      <c r="B10608" s="2" t="s">
        <v>11056</v>
      </c>
      <c r="C10608" s="2">
        <v>22</v>
      </c>
      <c r="D10608" s="2" t="s">
        <v>481</v>
      </c>
      <c r="E10608" s="2"/>
      <c r="F10608" s="2"/>
      <c r="G10608" s="2"/>
      <c r="H10608" s="2"/>
    </row>
    <row r="10609" spans="2:8">
      <c r="B10609" s="2" t="s">
        <v>11057</v>
      </c>
      <c r="C10609" s="2">
        <v>13</v>
      </c>
      <c r="D10609" s="2" t="s">
        <v>481</v>
      </c>
      <c r="E10609" s="2"/>
      <c r="F10609" s="2"/>
      <c r="G10609" s="2"/>
      <c r="H10609" s="2"/>
    </row>
    <row r="10610" spans="2:8">
      <c r="B10610" s="2" t="s">
        <v>11058</v>
      </c>
      <c r="C10610" s="2">
        <v>11</v>
      </c>
      <c r="D10610" s="2" t="s">
        <v>481</v>
      </c>
      <c r="E10610" s="2"/>
      <c r="F10610" s="2"/>
      <c r="G10610" s="2"/>
      <c r="H10610" s="2"/>
    </row>
    <row r="10611" spans="2:8">
      <c r="B10611" s="2" t="s">
        <v>11059</v>
      </c>
      <c r="C10611" s="2">
        <v>5</v>
      </c>
      <c r="D10611" s="2" t="s">
        <v>481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5</v>
      </c>
      <c r="D10613" s="2" t="s">
        <v>481</v>
      </c>
      <c r="E10613" s="2"/>
      <c r="F10613" s="2"/>
      <c r="G10613" s="2"/>
      <c r="H10613" s="2"/>
    </row>
    <row r="10614" spans="2:8">
      <c r="B10614" s="2" t="s">
        <v>11062</v>
      </c>
      <c r="C10614" s="2">
        <v>10</v>
      </c>
      <c r="D10614" s="2" t="s">
        <v>481</v>
      </c>
      <c r="E10614" s="2"/>
      <c r="F10614" s="2"/>
      <c r="G10614" s="2"/>
      <c r="H10614" s="2"/>
    </row>
    <row r="10615" spans="2:8">
      <c r="B10615" s="2" t="s">
        <v>11063</v>
      </c>
      <c r="C10615" s="2">
        <v>10</v>
      </c>
      <c r="D10615" s="2" t="s">
        <v>481</v>
      </c>
      <c r="E10615" s="2"/>
      <c r="F10615" s="2"/>
      <c r="G10615" s="2"/>
      <c r="H10615" s="2"/>
    </row>
    <row r="10616" spans="2:8">
      <c r="B10616" s="2" t="s">
        <v>11064</v>
      </c>
      <c r="C10616" s="2">
        <v>6</v>
      </c>
      <c r="D10616" s="2" t="s">
        <v>481</v>
      </c>
      <c r="E10616" s="2"/>
      <c r="F10616" s="2"/>
      <c r="G10616" s="2"/>
      <c r="H10616" s="2"/>
    </row>
    <row r="10617" spans="2:8">
      <c r="B10617" s="2" t="s">
        <v>11065</v>
      </c>
      <c r="C10617" s="2">
        <v>7</v>
      </c>
      <c r="D10617" s="2" t="s">
        <v>481</v>
      </c>
      <c r="E10617" s="2"/>
      <c r="F10617" s="2"/>
      <c r="G10617" s="2"/>
      <c r="H10617" s="2"/>
    </row>
    <row r="10618" spans="2:8">
      <c r="B10618" s="2" t="s">
        <v>11066</v>
      </c>
      <c r="C10618" s="2">
        <v>9</v>
      </c>
      <c r="D10618" s="2" t="s">
        <v>481</v>
      </c>
      <c r="E10618" s="2"/>
      <c r="F10618" s="2"/>
      <c r="G10618" s="2"/>
      <c r="H10618" s="2"/>
    </row>
    <row r="10619" spans="2:8">
      <c r="B10619" s="2" t="s">
        <v>11067</v>
      </c>
      <c r="C10619" s="2">
        <v>5</v>
      </c>
      <c r="D10619" s="2" t="s">
        <v>481</v>
      </c>
      <c r="E10619" s="2"/>
      <c r="F10619" s="2"/>
      <c r="G10619" s="2"/>
      <c r="H10619" s="2"/>
    </row>
    <row r="10620" spans="2:8">
      <c r="B10620" s="2" t="s">
        <v>11068</v>
      </c>
      <c r="C10620" s="2">
        <v>5</v>
      </c>
      <c r="D10620" s="2" t="s">
        <v>481</v>
      </c>
      <c r="E10620" s="2"/>
      <c r="F10620" s="2"/>
      <c r="G10620" s="2"/>
      <c r="H10620" s="2"/>
    </row>
    <row r="10621" spans="2:8">
      <c r="B10621" s="2" t="s">
        <v>11069</v>
      </c>
      <c r="C10621" s="2">
        <v>10</v>
      </c>
      <c r="D10621" s="2" t="s">
        <v>481</v>
      </c>
      <c r="E10621" s="2"/>
      <c r="F10621" s="2"/>
      <c r="G10621" s="2"/>
      <c r="H10621" s="2"/>
    </row>
    <row r="10622" spans="2:8">
      <c r="B10622" s="2" t="s">
        <v>11070</v>
      </c>
      <c r="C10622" s="2">
        <v>7</v>
      </c>
      <c r="D10622" s="2" t="s">
        <v>481</v>
      </c>
      <c r="E10622" s="2"/>
      <c r="F10622" s="2"/>
      <c r="G10622" s="2"/>
      <c r="H10622" s="2"/>
    </row>
    <row r="10623" spans="2:8">
      <c r="B10623" s="2" t="s">
        <v>11071</v>
      </c>
      <c r="C10623" s="2">
        <v>8</v>
      </c>
      <c r="D10623" s="2" t="s">
        <v>481</v>
      </c>
      <c r="E10623" s="2"/>
      <c r="F10623" s="2"/>
      <c r="G10623" s="2"/>
      <c r="H10623" s="2"/>
    </row>
    <row r="10624" spans="2:8">
      <c r="B10624" s="2" t="s">
        <v>11072</v>
      </c>
      <c r="C10624" s="2">
        <v>8</v>
      </c>
      <c r="D10624" s="2" t="s">
        <v>481</v>
      </c>
      <c r="E10624" s="2"/>
      <c r="F10624" s="2"/>
      <c r="G10624" s="2"/>
      <c r="H10624" s="2"/>
    </row>
    <row r="10625" spans="2:8">
      <c r="B10625" s="2" t="s">
        <v>11073</v>
      </c>
      <c r="C10625" s="2">
        <v>5</v>
      </c>
      <c r="D10625" s="2" t="s">
        <v>481</v>
      </c>
      <c r="E10625" s="2"/>
      <c r="F10625" s="2"/>
      <c r="G10625" s="2"/>
      <c r="H10625" s="2"/>
    </row>
    <row r="10626" spans="2:8">
      <c r="B10626" s="2" t="s">
        <v>11074</v>
      </c>
      <c r="C10626" s="2">
        <v>10</v>
      </c>
      <c r="D10626" s="2" t="s">
        <v>481</v>
      </c>
      <c r="E10626" s="2"/>
      <c r="F10626" s="2"/>
      <c r="G10626" s="2"/>
      <c r="H10626" s="2"/>
    </row>
    <row r="10627" spans="2:8">
      <c r="B10627" s="2" t="s">
        <v>11075</v>
      </c>
      <c r="C10627" s="2">
        <v>8</v>
      </c>
      <c r="D10627" s="2" t="s">
        <v>481</v>
      </c>
      <c r="E10627" s="2"/>
      <c r="F10627" s="2"/>
      <c r="G10627" s="2"/>
      <c r="H10627" s="2"/>
    </row>
    <row r="10628" spans="2:8">
      <c r="B10628" s="2" t="s">
        <v>11076</v>
      </c>
      <c r="C10628" s="2">
        <v>6</v>
      </c>
      <c r="D10628" s="2" t="s">
        <v>481</v>
      </c>
      <c r="E10628" s="2"/>
      <c r="F10628" s="2"/>
      <c r="G10628" s="2"/>
      <c r="H10628" s="2"/>
    </row>
    <row r="10629" spans="2:8">
      <c r="B10629" s="2" t="s">
        <v>11077</v>
      </c>
      <c r="C10629" s="2">
        <v>8</v>
      </c>
      <c r="D10629" s="2" t="s">
        <v>481</v>
      </c>
      <c r="E10629" s="2"/>
      <c r="F10629" s="2"/>
      <c r="G10629" s="2"/>
      <c r="H10629" s="2"/>
    </row>
    <row r="10630" spans="2:8">
      <c r="B10630" s="2" t="s">
        <v>11078</v>
      </c>
      <c r="C10630" s="2">
        <v>8</v>
      </c>
      <c r="D10630" s="2" t="s">
        <v>481</v>
      </c>
      <c r="E10630" s="2"/>
      <c r="F10630" s="2"/>
      <c r="G10630" s="2"/>
      <c r="H10630" s="2"/>
    </row>
    <row r="10631" spans="2:8">
      <c r="B10631" s="2" t="s">
        <v>11079</v>
      </c>
      <c r="C10631" s="2">
        <v>7</v>
      </c>
      <c r="D10631" s="2" t="s">
        <v>481</v>
      </c>
      <c r="E10631" s="2"/>
      <c r="F10631" s="2"/>
      <c r="G10631" s="2"/>
      <c r="H10631" s="2"/>
    </row>
    <row r="10632" spans="2:8">
      <c r="B10632" s="2" t="s">
        <v>11080</v>
      </c>
      <c r="C10632" s="2">
        <v>8</v>
      </c>
      <c r="D10632" s="2" t="s">
        <v>481</v>
      </c>
      <c r="E10632" s="2"/>
      <c r="F10632" s="2"/>
      <c r="G10632" s="2"/>
      <c r="H10632" s="2"/>
    </row>
    <row r="10633" spans="2:8">
      <c r="B10633" s="2" t="s">
        <v>11081</v>
      </c>
      <c r="C10633" s="2">
        <v>8</v>
      </c>
      <c r="D10633" s="2" t="s">
        <v>481</v>
      </c>
      <c r="E10633" s="2"/>
      <c r="F10633" s="2"/>
      <c r="G10633" s="2"/>
      <c r="H10633" s="2"/>
    </row>
    <row r="10634" spans="2:8">
      <c r="B10634" s="2" t="s">
        <v>11082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12</v>
      </c>
      <c r="D10635" s="2" t="s">
        <v>481</v>
      </c>
      <c r="E10635" s="2"/>
      <c r="F10635" s="2"/>
      <c r="G10635" s="2"/>
      <c r="H10635" s="2"/>
    </row>
    <row r="10636" spans="2:8">
      <c r="B10636" s="2" t="s">
        <v>11084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18</v>
      </c>
      <c r="D10637" s="2" t="s">
        <v>481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481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481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481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481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481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481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481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481</v>
      </c>
      <c r="E10645" s="2"/>
      <c r="F10645" s="2"/>
      <c r="G10645" s="2"/>
      <c r="H10645" s="2"/>
    </row>
    <row r="10646" spans="2:8">
      <c r="B10646" s="2" t="s">
        <v>11094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481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481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481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481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481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481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481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481</v>
      </c>
      <c r="E10658" s="2"/>
      <c r="F10658" s="2"/>
      <c r="G10658" s="2"/>
      <c r="H10658" s="2"/>
    </row>
    <row r="10659" spans="2:8">
      <c r="B10659" s="2" t="s">
        <v>11107</v>
      </c>
      <c r="C10659" s="2">
        <v>16</v>
      </c>
      <c r="D10659" s="2" t="s">
        <v>481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481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481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481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481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481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481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481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481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481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481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481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481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481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481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481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481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481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481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481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481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481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481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481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481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481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481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481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481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481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481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481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481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481</v>
      </c>
      <c r="E10701" s="2"/>
      <c r="F10701" s="2"/>
      <c r="G10701" s="2"/>
      <c r="H10701" s="2"/>
    </row>
    <row r="10702" spans="2:8">
      <c r="B10702" s="2" t="s">
        <v>11150</v>
      </c>
      <c r="C10702" s="2">
        <v>13</v>
      </c>
      <c r="D10702" s="2" t="s">
        <v>481</v>
      </c>
      <c r="E10702" s="2"/>
      <c r="F10702" s="2"/>
      <c r="G10702" s="2"/>
      <c r="H10702" s="2"/>
    </row>
    <row r="10703" spans="2:8">
      <c r="B10703" s="2" t="s">
        <v>11151</v>
      </c>
      <c r="C10703" s="2">
        <v>8</v>
      </c>
      <c r="D10703" s="2" t="s">
        <v>481</v>
      </c>
      <c r="E10703" s="2"/>
      <c r="F10703" s="2"/>
      <c r="G10703" s="2"/>
      <c r="H10703" s="2"/>
    </row>
    <row r="10704" spans="2:8">
      <c r="B10704" s="2" t="s">
        <v>11152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481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481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481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481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481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481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481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481</v>
      </c>
      <c r="E10712" s="2"/>
      <c r="F10712" s="2"/>
      <c r="G10712" s="2"/>
      <c r="H10712" s="2"/>
    </row>
    <row r="10713" spans="2:8">
      <c r="B10713" s="2" t="s">
        <v>11161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16</v>
      </c>
      <c r="D10720" s="2" t="s">
        <v>481</v>
      </c>
      <c r="E10720" s="2"/>
      <c r="F10720" s="2"/>
      <c r="G10720" s="2"/>
      <c r="H10720" s="2"/>
    </row>
    <row r="10721" spans="2:8">
      <c r="B10721" s="2" t="s">
        <v>11169</v>
      </c>
      <c r="C10721" s="2">
        <v>16</v>
      </c>
      <c r="D10721" s="2" t="s">
        <v>481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481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481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481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481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481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481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481</v>
      </c>
      <c r="E10728" s="2"/>
      <c r="F10728" s="2"/>
      <c r="G10728" s="2"/>
      <c r="H10728" s="2"/>
    </row>
    <row r="10729" spans="2:8">
      <c r="B10729" s="2" t="s">
        <v>11177</v>
      </c>
      <c r="C10729" s="2">
        <v>9</v>
      </c>
      <c r="D10729" s="2" t="s">
        <v>481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481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481</v>
      </c>
      <c r="E10731" s="2"/>
      <c r="F10731" s="2"/>
      <c r="G10731" s="2"/>
      <c r="H10731" s="2"/>
    </row>
    <row r="10732" spans="2:8">
      <c r="B10732" s="2" t="s">
        <v>11180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10</v>
      </c>
      <c r="D10734" s="2" t="s">
        <v>481</v>
      </c>
      <c r="E10734" s="2"/>
      <c r="F10734" s="2"/>
      <c r="G10734" s="2"/>
      <c r="H10734" s="2"/>
    </row>
    <row r="10735" spans="2:8">
      <c r="B10735" s="2" t="s">
        <v>11183</v>
      </c>
      <c r="C10735" s="2">
        <v>12</v>
      </c>
      <c r="D10735" s="2" t="s">
        <v>481</v>
      </c>
      <c r="E10735" s="2"/>
      <c r="F10735" s="2"/>
      <c r="G10735" s="2"/>
      <c r="H10735" s="2"/>
    </row>
    <row r="10736" spans="2:8">
      <c r="B10736" s="2" t="s">
        <v>11184</v>
      </c>
      <c r="C10736" s="2">
        <v>13</v>
      </c>
      <c r="D10736" s="2" t="s">
        <v>481</v>
      </c>
      <c r="E10736" s="2"/>
      <c r="F10736" s="2"/>
      <c r="G10736" s="2"/>
      <c r="H10736" s="2"/>
    </row>
    <row r="10737" spans="2:8">
      <c r="B10737" s="2" t="s">
        <v>11185</v>
      </c>
      <c r="C10737" s="2">
        <v>8</v>
      </c>
      <c r="D10737" s="2" t="s">
        <v>481</v>
      </c>
      <c r="E10737" s="2"/>
      <c r="F10737" s="2"/>
      <c r="G10737" s="2"/>
      <c r="H10737" s="2"/>
    </row>
    <row r="10738" spans="2:8">
      <c r="B10738" s="2" t="s">
        <v>11186</v>
      </c>
      <c r="C10738" s="2">
        <v>12</v>
      </c>
      <c r="D10738" s="2" t="s">
        <v>481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481</v>
      </c>
      <c r="E10739" s="2"/>
      <c r="F10739" s="2"/>
      <c r="G10739" s="2"/>
      <c r="H10739" s="2"/>
    </row>
    <row r="10740" spans="2:8">
      <c r="B10740" s="2" t="s">
        <v>11188</v>
      </c>
      <c r="C10740" s="2">
        <v>17</v>
      </c>
      <c r="D10740" s="2" t="s">
        <v>481</v>
      </c>
      <c r="E10740" s="2"/>
      <c r="F10740" s="2"/>
      <c r="G10740" s="2"/>
      <c r="H10740" s="2"/>
    </row>
    <row r="10741" spans="2:8">
      <c r="B10741" s="2" t="s">
        <v>11189</v>
      </c>
      <c r="C10741" s="2">
        <v>19</v>
      </c>
      <c r="D10741" s="2" t="s">
        <v>481</v>
      </c>
      <c r="E10741" s="2"/>
      <c r="F10741" s="2"/>
      <c r="G10741" s="2"/>
      <c r="H10741" s="2"/>
    </row>
    <row r="10742" spans="2:8">
      <c r="B10742" s="2" t="s">
        <v>11190</v>
      </c>
      <c r="C10742" s="2">
        <v>20</v>
      </c>
      <c r="D10742" s="2" t="s">
        <v>481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481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481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481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481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481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481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481</v>
      </c>
      <c r="E10749" s="2"/>
      <c r="F10749" s="2"/>
      <c r="G10749" s="2"/>
      <c r="H10749" s="2"/>
    </row>
    <row r="10750" spans="2:8">
      <c r="B10750" s="2" t="s">
        <v>11198</v>
      </c>
      <c r="C10750" s="2">
        <v>15</v>
      </c>
      <c r="D10750" s="2" t="s">
        <v>481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37</v>
      </c>
      <c r="D10756" s="2" t="s">
        <v>481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481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481</v>
      </c>
      <c r="E10758" s="2"/>
      <c r="F10758" s="2"/>
      <c r="G10758" s="2"/>
      <c r="H10758" s="2"/>
    </row>
    <row r="10759" spans="2:8">
      <c r="B10759" s="2" t="s">
        <v>11207</v>
      </c>
      <c r="C10759" s="2">
        <v>36</v>
      </c>
      <c r="D10759" s="2" t="s">
        <v>481</v>
      </c>
      <c r="E10759" s="2"/>
      <c r="F10759" s="2"/>
      <c r="G10759" s="2"/>
      <c r="H10759" s="2"/>
    </row>
    <row r="10760" spans="2:8">
      <c r="B10760" s="2" t="s">
        <v>11208</v>
      </c>
      <c r="C10760" s="2">
        <v>36</v>
      </c>
      <c r="D10760" s="2" t="s">
        <v>481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481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481</v>
      </c>
      <c r="E10762" s="2"/>
      <c r="F10762" s="2"/>
      <c r="G10762" s="2"/>
      <c r="H10762" s="2"/>
    </row>
    <row r="10763" spans="2:8">
      <c r="B10763" s="2" t="s">
        <v>11211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20</v>
      </c>
      <c r="D10768" s="2" t="s">
        <v>481</v>
      </c>
      <c r="E10768" s="2"/>
      <c r="F10768" s="2"/>
      <c r="G10768" s="2"/>
      <c r="H10768" s="2"/>
    </row>
    <row r="10769" spans="2:8">
      <c r="B10769" s="2" t="s">
        <v>11217</v>
      </c>
      <c r="C10769" s="2">
        <v>19</v>
      </c>
      <c r="D10769" s="2" t="s">
        <v>481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481</v>
      </c>
      <c r="E10770" s="2"/>
      <c r="F10770" s="2"/>
      <c r="G10770" s="2"/>
      <c r="H10770" s="2"/>
    </row>
    <row r="10771" spans="2:8">
      <c r="B10771" s="2" t="s">
        <v>11219</v>
      </c>
      <c r="C10771" s="2">
        <v>16</v>
      </c>
      <c r="D10771" s="2" t="s">
        <v>481</v>
      </c>
      <c r="E10771" s="2"/>
      <c r="F10771" s="2"/>
      <c r="G10771" s="2"/>
      <c r="H10771" s="2"/>
    </row>
    <row r="10772" spans="2:8">
      <c r="B10772" s="2" t="s">
        <v>11220</v>
      </c>
      <c r="C10772" s="2">
        <v>15</v>
      </c>
      <c r="D10772" s="2" t="s">
        <v>481</v>
      </c>
      <c r="E10772" s="2"/>
      <c r="F10772" s="2"/>
      <c r="G10772" s="2"/>
      <c r="H10772" s="2"/>
    </row>
    <row r="10773" spans="2:8">
      <c r="B10773" s="2" t="s">
        <v>11221</v>
      </c>
      <c r="C10773" s="2">
        <v>12</v>
      </c>
      <c r="D10773" s="2" t="s">
        <v>481</v>
      </c>
      <c r="E10773" s="2"/>
      <c r="F10773" s="2"/>
      <c r="G10773" s="2"/>
      <c r="H10773" s="2"/>
    </row>
    <row r="10774" spans="2:8">
      <c r="B10774" s="2" t="s">
        <v>11222</v>
      </c>
      <c r="C10774" s="2">
        <v>11</v>
      </c>
      <c r="D10774" s="2" t="s">
        <v>481</v>
      </c>
      <c r="E10774" s="2"/>
      <c r="F10774" s="2"/>
      <c r="G10774" s="2"/>
      <c r="H10774" s="2"/>
    </row>
    <row r="10775" spans="2:8">
      <c r="B10775" s="2" t="s">
        <v>11223</v>
      </c>
      <c r="C10775" s="2">
        <v>39</v>
      </c>
      <c r="D10775" s="2" t="s">
        <v>481</v>
      </c>
      <c r="E10775" s="2"/>
      <c r="F10775" s="2"/>
      <c r="G10775" s="2"/>
      <c r="H10775" s="2"/>
    </row>
    <row r="10776" spans="2:8">
      <c r="B10776" s="2" t="s">
        <v>11224</v>
      </c>
      <c r="C10776" s="2">
        <v>38</v>
      </c>
      <c r="D10776" s="2" t="s">
        <v>481</v>
      </c>
      <c r="E10776" s="2"/>
      <c r="F10776" s="2"/>
      <c r="G10776" s="2"/>
      <c r="H10776" s="2"/>
    </row>
    <row r="10777" spans="2:8">
      <c r="B10777" s="2" t="s">
        <v>11225</v>
      </c>
      <c r="C10777" s="2">
        <v>38</v>
      </c>
      <c r="D10777" s="2" t="s">
        <v>481</v>
      </c>
      <c r="E10777" s="2"/>
      <c r="F10777" s="2"/>
      <c r="G10777" s="2"/>
      <c r="H10777" s="2"/>
    </row>
    <row r="10778" spans="2:8">
      <c r="B10778" s="2" t="s">
        <v>11226</v>
      </c>
      <c r="C10778" s="2">
        <v>39</v>
      </c>
      <c r="D10778" s="2" t="s">
        <v>481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481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481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481</v>
      </c>
      <c r="E10781" s="2"/>
      <c r="F10781" s="2"/>
      <c r="G10781" s="2"/>
      <c r="H10781" s="2"/>
    </row>
    <row r="10782" spans="2:8">
      <c r="B10782" s="2" t="s">
        <v>11230</v>
      </c>
      <c r="C10782" s="2">
        <v>13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481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481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481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481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481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481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481</v>
      </c>
      <c r="E10798" s="2"/>
      <c r="F10798" s="2"/>
      <c r="G10798" s="2"/>
      <c r="H10798" s="2"/>
    </row>
    <row r="10799" spans="2:8">
      <c r="B10799" s="2" t="s">
        <v>11247</v>
      </c>
      <c r="C10799" s="2">
        <v>19</v>
      </c>
      <c r="D10799" s="2" t="s">
        <v>481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481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481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481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481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481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481</v>
      </c>
      <c r="E10805" s="2"/>
      <c r="F10805" s="2"/>
      <c r="G10805" s="2"/>
      <c r="H10805" s="2"/>
    </row>
    <row r="10806" spans="2:8">
      <c r="B10806" s="2" t="s">
        <v>11254</v>
      </c>
      <c r="C10806" s="2">
        <v>25</v>
      </c>
      <c r="D10806" s="2" t="s">
        <v>481</v>
      </c>
      <c r="E10806" s="2"/>
      <c r="F10806" s="2"/>
      <c r="G10806" s="2"/>
      <c r="H10806" s="2"/>
    </row>
    <row r="10807" spans="2:8">
      <c r="B10807" s="2" t="s">
        <v>11255</v>
      </c>
      <c r="C10807" s="2">
        <v>16</v>
      </c>
      <c r="D10807" s="2" t="s">
        <v>481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481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481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481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481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481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481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481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481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481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481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481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481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481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481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481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481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481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481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481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481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481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481</v>
      </c>
      <c r="E10829" s="2"/>
      <c r="F10829" s="2"/>
      <c r="G10829" s="2"/>
      <c r="H10829" s="2"/>
    </row>
    <row r="10830" spans="2:8">
      <c r="B10830" s="2" t="s">
        <v>11278</v>
      </c>
      <c r="C10830" s="2">
        <v>24</v>
      </c>
      <c r="D10830" s="2" t="s">
        <v>481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481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481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481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481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481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481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481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481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481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481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481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481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481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481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481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481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481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481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481</v>
      </c>
      <c r="E10859" s="2"/>
      <c r="F10859" s="2"/>
      <c r="G10859" s="2"/>
      <c r="H10859" s="2"/>
    </row>
    <row r="10860" spans="2:8">
      <c r="B10860" s="2" t="s">
        <v>11308</v>
      </c>
      <c r="C10860" s="2">
        <v>17</v>
      </c>
      <c r="D10860" s="2" t="s">
        <v>481</v>
      </c>
      <c r="E10860" s="2"/>
      <c r="F10860" s="2"/>
      <c r="G10860" s="2"/>
      <c r="H10860" s="2"/>
    </row>
    <row r="10861" spans="2:8">
      <c r="B10861" s="2" t="s">
        <v>11309</v>
      </c>
      <c r="C10861" s="2">
        <v>13</v>
      </c>
      <c r="D10861" s="2" t="s">
        <v>481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481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481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481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481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481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481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481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481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481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481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481</v>
      </c>
      <c r="E10878" s="2"/>
      <c r="F10878" s="2"/>
      <c r="G10878" s="2"/>
      <c r="H10878" s="2"/>
    </row>
    <row r="10879" spans="2:8">
      <c r="B10879" s="2" t="s">
        <v>11327</v>
      </c>
      <c r="C10879" s="2">
        <v>10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481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481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481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481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481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481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481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16</v>
      </c>
      <c r="D10906" s="2" t="s">
        <v>481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481</v>
      </c>
      <c r="E10907" s="2"/>
      <c r="F10907" s="2"/>
      <c r="G10907" s="2"/>
      <c r="H10907" s="2"/>
    </row>
    <row r="10908" spans="2:8">
      <c r="B10908" s="2" t="s">
        <v>11356</v>
      </c>
      <c r="C10908" s="2">
        <v>23</v>
      </c>
      <c r="D10908" s="2" t="s">
        <v>481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481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481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481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481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481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481</v>
      </c>
      <c r="E10914" s="2"/>
      <c r="F10914" s="2"/>
      <c r="G10914" s="2"/>
      <c r="H10914" s="2"/>
    </row>
    <row r="10915" spans="2:8">
      <c r="B10915" s="2" t="s">
        <v>11363</v>
      </c>
      <c r="C10915" s="2">
        <v>22</v>
      </c>
      <c r="D10915" s="2" t="s">
        <v>481</v>
      </c>
      <c r="E10915" s="2"/>
      <c r="F10915" s="2"/>
      <c r="G10915" s="2"/>
      <c r="H10915" s="2"/>
    </row>
    <row r="10916" spans="2:8">
      <c r="B10916" s="2" t="s">
        <v>11364</v>
      </c>
      <c r="C10916" s="2">
        <v>11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481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481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481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481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481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481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481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481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481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481</v>
      </c>
      <c r="E10927" s="2"/>
      <c r="F10927" s="2"/>
      <c r="G10927" s="2"/>
      <c r="H10927" s="2"/>
    </row>
    <row r="10928" spans="2:8">
      <c r="B10928" s="2" t="s">
        <v>11376</v>
      </c>
      <c r="C10928" s="2">
        <v>19</v>
      </c>
      <c r="D10928" s="2" t="s">
        <v>481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481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481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481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481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481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481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481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481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481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481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481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481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481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481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481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481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481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481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481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481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481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481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481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481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481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481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481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481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481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481</v>
      </c>
      <c r="E10970" s="2"/>
      <c r="F10970" s="2"/>
      <c r="G10970" s="2"/>
      <c r="H10970" s="2"/>
    </row>
    <row r="10971" spans="2:8">
      <c r="B10971" s="2" t="s">
        <v>11419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481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15</v>
      </c>
      <c r="D11017" s="2" t="s">
        <v>481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17</v>
      </c>
      <c r="D11019" s="2" t="s">
        <v>481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14</v>
      </c>
      <c r="D11021" s="2" t="s">
        <v>481</v>
      </c>
      <c r="E11021" s="2"/>
      <c r="F11021" s="2"/>
      <c r="G11021" s="2"/>
      <c r="H11021" s="2"/>
    </row>
    <row r="11022" spans="2:8">
      <c r="B11022" s="2" t="s">
        <v>11470</v>
      </c>
      <c r="C11022" s="2">
        <v>10</v>
      </c>
      <c r="D11022" s="2" t="s">
        <v>481</v>
      </c>
      <c r="E11022" s="2"/>
      <c r="F11022" s="2"/>
      <c r="G11022" s="2"/>
      <c r="H11022" s="2"/>
    </row>
    <row r="11023" spans="2:8">
      <c r="B11023" s="2" t="s">
        <v>11471</v>
      </c>
      <c r="C11023" s="2">
        <v>19</v>
      </c>
      <c r="D11023" s="2" t="s">
        <v>481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481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481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481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481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481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481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481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481</v>
      </c>
      <c r="E11031" s="2"/>
      <c r="F11031" s="2"/>
      <c r="G11031" s="2"/>
      <c r="H11031" s="2"/>
    </row>
    <row r="11032" spans="2:8">
      <c r="B11032" s="2" t="s">
        <v>11480</v>
      </c>
      <c r="C11032" s="2">
        <v>18</v>
      </c>
      <c r="D11032" s="2" t="s">
        <v>481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481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481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41</v>
      </c>
      <c r="D11043" s="2" t="s">
        <v>481</v>
      </c>
      <c r="E11043" s="2"/>
      <c r="F11043" s="2"/>
      <c r="G11043" s="2"/>
      <c r="H11043" s="2"/>
    </row>
    <row r="11044" spans="2:8">
      <c r="B11044" s="2" t="s">
        <v>11492</v>
      </c>
      <c r="C11044" s="2">
        <v>42</v>
      </c>
      <c r="D11044" s="2" t="s">
        <v>481</v>
      </c>
      <c r="E11044" s="2"/>
      <c r="F11044" s="2"/>
      <c r="G11044" s="2"/>
      <c r="H11044" s="2"/>
    </row>
    <row r="11045" spans="2:8">
      <c r="B11045" s="2" t="s">
        <v>11493</v>
      </c>
      <c r="C11045" s="2">
        <v>41</v>
      </c>
      <c r="D11045" s="2" t="s">
        <v>481</v>
      </c>
      <c r="E11045" s="2"/>
      <c r="F11045" s="2"/>
      <c r="G11045" s="2"/>
      <c r="H11045" s="2"/>
    </row>
    <row r="11046" spans="2:8">
      <c r="B11046" s="2" t="s">
        <v>11494</v>
      </c>
      <c r="C11046" s="2">
        <v>41</v>
      </c>
      <c r="D11046" s="2" t="s">
        <v>481</v>
      </c>
      <c r="E11046" s="2"/>
      <c r="F11046" s="2"/>
      <c r="G11046" s="2"/>
      <c r="H11046" s="2"/>
    </row>
    <row r="11047" spans="2:8">
      <c r="B11047" s="2" t="s">
        <v>11495</v>
      </c>
      <c r="C11047" s="2">
        <v>40</v>
      </c>
      <c r="D11047" s="2" t="s">
        <v>481</v>
      </c>
      <c r="E11047" s="2"/>
      <c r="F11047" s="2"/>
      <c r="G11047" s="2"/>
      <c r="H11047" s="2"/>
    </row>
    <row r="11048" spans="2:8">
      <c r="B11048" s="2" t="s">
        <v>11496</v>
      </c>
      <c r="C11048" s="2">
        <v>38</v>
      </c>
      <c r="D11048" s="2" t="s">
        <v>481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481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481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481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481</v>
      </c>
      <c r="E11052" s="2"/>
      <c r="F11052" s="2"/>
      <c r="G11052" s="2"/>
      <c r="H11052" s="2"/>
    </row>
    <row r="11053" spans="2:8">
      <c r="B11053" s="2" t="s">
        <v>11501</v>
      </c>
      <c r="C11053" s="2">
        <v>37</v>
      </c>
      <c r="D11053" s="2" t="s">
        <v>481</v>
      </c>
      <c r="E11053" s="2"/>
      <c r="F11053" s="2"/>
      <c r="G11053" s="2"/>
      <c r="H11053" s="2"/>
    </row>
    <row r="11054" spans="2:8">
      <c r="B11054" s="2" t="s">
        <v>11502</v>
      </c>
      <c r="C11054" s="2">
        <v>39</v>
      </c>
      <c r="D11054" s="2" t="s">
        <v>481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481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481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481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481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481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481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481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481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481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481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481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481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481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481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481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481</v>
      </c>
      <c r="E11070" s="2"/>
      <c r="F11070" s="2"/>
      <c r="G11070" s="2"/>
      <c r="H11070" s="2"/>
    </row>
    <row r="11071" spans="2:8">
      <c r="B11071" s="2" t="s">
        <v>11519</v>
      </c>
      <c r="C11071" s="2">
        <v>24</v>
      </c>
      <c r="D11071" s="2" t="s">
        <v>481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481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481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481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481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481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481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481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481</v>
      </c>
      <c r="E11079" s="2"/>
      <c r="F11079" s="2"/>
      <c r="G11079" s="2"/>
      <c r="H11079" s="2"/>
    </row>
    <row r="11080" spans="2:8">
      <c r="B11080" s="2" t="s">
        <v>11528</v>
      </c>
      <c r="C11080" s="2">
        <v>10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481</v>
      </c>
      <c r="E11094" s="2"/>
      <c r="F11094" s="2"/>
      <c r="G11094" s="2"/>
      <c r="H11094" s="2"/>
    </row>
    <row r="11095" spans="2:8">
      <c r="B11095" s="2" t="s">
        <v>11543</v>
      </c>
      <c r="C11095" s="2">
        <v>21</v>
      </c>
      <c r="D11095" s="2" t="s">
        <v>481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481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481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481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481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481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481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481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481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481</v>
      </c>
      <c r="E11113" s="2"/>
      <c r="F11113" s="2"/>
      <c r="G11113" s="2"/>
      <c r="H11113" s="2"/>
    </row>
    <row r="11114" spans="2:8">
      <c r="B11114" s="2" t="s">
        <v>11562</v>
      </c>
      <c r="C11114" s="2">
        <v>15</v>
      </c>
      <c r="D11114" s="2" t="s">
        <v>481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481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481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481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481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481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481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481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481</v>
      </c>
      <c r="E11122" s="2"/>
      <c r="F11122" s="2"/>
      <c r="G11122" s="2"/>
      <c r="H11122" s="2"/>
    </row>
    <row r="11123" spans="2:8">
      <c r="B11123" s="2" t="s">
        <v>11571</v>
      </c>
      <c r="C11123" s="2">
        <v>11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22</v>
      </c>
      <c r="D11125" s="2" t="s">
        <v>481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481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481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481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481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481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481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481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481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481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481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481</v>
      </c>
      <c r="E11136" s="2"/>
      <c r="F11136" s="2"/>
      <c r="G11136" s="2"/>
      <c r="H11136" s="2"/>
    </row>
    <row r="11137" spans="2:8">
      <c r="B11137" s="2" t="s">
        <v>11585</v>
      </c>
      <c r="C11137" s="2">
        <v>13</v>
      </c>
      <c r="D11137" s="2" t="s">
        <v>481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481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481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481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481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481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481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481</v>
      </c>
      <c r="E11152" s="2"/>
      <c r="F11152" s="2"/>
      <c r="G11152" s="2"/>
      <c r="H11152" s="2"/>
    </row>
    <row r="11153" spans="2:8">
      <c r="B11153" s="2" t="s">
        <v>11601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15</v>
      </c>
      <c r="D11154" s="2" t="s">
        <v>481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481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481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481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481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481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481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481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481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481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481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481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481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481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481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481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481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481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481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481</v>
      </c>
      <c r="E11180" s="2"/>
      <c r="F11180" s="2"/>
      <c r="G11180" s="2"/>
      <c r="H11180" s="2"/>
    </row>
    <row r="11181" spans="2:8">
      <c r="B11181" s="2" t="s">
        <v>11629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16</v>
      </c>
      <c r="D11203" s="2" t="s">
        <v>481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481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481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481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481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481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481</v>
      </c>
      <c r="E11209" s="2"/>
      <c r="F11209" s="2"/>
      <c r="G11209" s="2"/>
      <c r="H11209" s="2"/>
    </row>
    <row r="11210" spans="2:8">
      <c r="B11210" s="2" t="s">
        <v>11658</v>
      </c>
      <c r="C11210" s="2">
        <v>14</v>
      </c>
      <c r="D11210" s="2" t="s">
        <v>481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481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481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481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481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481</v>
      </c>
      <c r="E11215" s="2"/>
      <c r="F11215" s="2"/>
      <c r="G11215" s="2"/>
      <c r="H11215" s="2"/>
    </row>
    <row r="11216" spans="2:8">
      <c r="B11216" s="2" t="s">
        <v>11664</v>
      </c>
      <c r="C11216" s="2">
        <v>16</v>
      </c>
      <c r="D11216" s="2" t="s">
        <v>481</v>
      </c>
      <c r="E11216" s="2"/>
      <c r="F11216" s="2"/>
      <c r="G11216" s="2"/>
      <c r="H11216" s="2"/>
    </row>
    <row r="11217" spans="2:8">
      <c r="B11217" s="2" t="s">
        <v>11665</v>
      </c>
      <c r="C11217" s="2">
        <v>18</v>
      </c>
      <c r="D11217" s="2" t="s">
        <v>481</v>
      </c>
      <c r="E11217" s="2"/>
      <c r="F11217" s="2"/>
      <c r="G11217" s="2"/>
      <c r="H11217" s="2"/>
    </row>
    <row r="11218" spans="2:8">
      <c r="B11218" s="2" t="s">
        <v>11666</v>
      </c>
      <c r="C11218" s="2">
        <v>18</v>
      </c>
      <c r="D11218" s="2" t="s">
        <v>481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481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481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481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481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481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481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481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481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481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481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481</v>
      </c>
      <c r="E11229" s="2"/>
      <c r="F11229" s="2"/>
      <c r="G11229" s="2"/>
      <c r="H11229" s="2"/>
    </row>
    <row r="11230" spans="2:8">
      <c r="B11230" s="2" t="s">
        <v>11678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481</v>
      </c>
      <c r="E11237" s="2"/>
      <c r="F11237" s="2"/>
      <c r="G11237" s="2"/>
      <c r="H11237" s="2"/>
    </row>
    <row r="11238" spans="2:8">
      <c r="B11238" s="2" t="s">
        <v>11686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8</v>
      </c>
      <c r="D11271" s="2" t="s">
        <v>481</v>
      </c>
      <c r="E11271" s="2"/>
      <c r="F11271" s="2"/>
      <c r="G11271" s="2"/>
      <c r="H11271" s="2"/>
    </row>
    <row r="11272" spans="2:8">
      <c r="B11272" s="2" t="s">
        <v>11720</v>
      </c>
      <c r="C11272" s="2">
        <v>12</v>
      </c>
      <c r="D11272" s="2" t="s">
        <v>481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481</v>
      </c>
      <c r="E11273" s="2"/>
      <c r="F11273" s="2"/>
      <c r="G11273" s="2"/>
      <c r="H11273" s="2"/>
    </row>
    <row r="11274" spans="2:8">
      <c r="B11274" s="2" t="s">
        <v>11722</v>
      </c>
      <c r="C11274" s="2">
        <v>19</v>
      </c>
      <c r="D11274" s="2" t="s">
        <v>481</v>
      </c>
      <c r="E11274" s="2"/>
      <c r="F11274" s="2"/>
      <c r="G11274" s="2"/>
      <c r="H11274" s="2"/>
    </row>
    <row r="11275" spans="2:8">
      <c r="B11275" s="2" t="s">
        <v>11723</v>
      </c>
      <c r="C11275" s="2">
        <v>19</v>
      </c>
      <c r="D11275" s="2" t="s">
        <v>481</v>
      </c>
      <c r="E11275" s="2"/>
      <c r="F11275" s="2"/>
      <c r="G11275" s="2"/>
      <c r="H11275" s="2"/>
    </row>
    <row r="11276" spans="2:8">
      <c r="B11276" s="2" t="s">
        <v>11724</v>
      </c>
      <c r="C11276" s="2">
        <v>18</v>
      </c>
      <c r="D11276" s="2" t="s">
        <v>481</v>
      </c>
      <c r="E11276" s="2"/>
      <c r="F11276" s="2"/>
      <c r="G11276" s="2"/>
      <c r="H11276" s="2"/>
    </row>
    <row r="11277" spans="2:8">
      <c r="B11277" s="2" t="s">
        <v>11725</v>
      </c>
      <c r="C11277" s="2">
        <v>17</v>
      </c>
      <c r="D11277" s="2" t="s">
        <v>481</v>
      </c>
      <c r="E11277" s="2"/>
      <c r="F11277" s="2"/>
      <c r="G11277" s="2"/>
      <c r="H11277" s="2"/>
    </row>
    <row r="11278" spans="2:8">
      <c r="B11278" s="2" t="s">
        <v>11726</v>
      </c>
      <c r="C11278" s="2">
        <v>16</v>
      </c>
      <c r="D11278" s="2" t="s">
        <v>481</v>
      </c>
      <c r="E11278" s="2"/>
      <c r="F11278" s="2"/>
      <c r="G11278" s="2"/>
      <c r="H11278" s="2"/>
    </row>
    <row r="11279" spans="2:8">
      <c r="B11279" s="2" t="s">
        <v>11727</v>
      </c>
      <c r="C11279" s="2">
        <v>17</v>
      </c>
      <c r="D11279" s="2" t="s">
        <v>481</v>
      </c>
      <c r="E11279" s="2"/>
      <c r="F11279" s="2"/>
      <c r="G11279" s="2"/>
      <c r="H11279" s="2"/>
    </row>
    <row r="11280" spans="2:8">
      <c r="B11280" s="2" t="s">
        <v>11728</v>
      </c>
      <c r="C11280" s="2">
        <v>18</v>
      </c>
      <c r="D11280" s="2" t="s">
        <v>481</v>
      </c>
      <c r="E11280" s="2"/>
      <c r="F11280" s="2"/>
      <c r="G11280" s="2"/>
      <c r="H11280" s="2"/>
    </row>
    <row r="11281" spans="2:8">
      <c r="B11281" s="2" t="s">
        <v>11729</v>
      </c>
      <c r="C11281" s="2">
        <v>17</v>
      </c>
      <c r="D11281" s="2" t="s">
        <v>481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481</v>
      </c>
      <c r="E11282" s="2"/>
      <c r="F11282" s="2"/>
      <c r="G11282" s="2"/>
      <c r="H11282" s="2"/>
    </row>
    <row r="11283" spans="2:8">
      <c r="B11283" s="2" t="s">
        <v>11731</v>
      </c>
      <c r="C11283" s="2">
        <v>16</v>
      </c>
      <c r="D11283" s="2" t="s">
        <v>481</v>
      </c>
      <c r="E11283" s="2"/>
      <c r="F11283" s="2"/>
      <c r="G11283" s="2"/>
      <c r="H11283" s="2"/>
    </row>
    <row r="11284" spans="2:8">
      <c r="B11284" s="2" t="s">
        <v>11732</v>
      </c>
      <c r="C11284" s="2">
        <v>15</v>
      </c>
      <c r="D11284" s="2" t="s">
        <v>481</v>
      </c>
      <c r="E11284" s="2"/>
      <c r="F11284" s="2"/>
      <c r="G11284" s="2"/>
      <c r="H11284" s="2"/>
    </row>
    <row r="11285" spans="2:8">
      <c r="B11285" s="2" t="s">
        <v>11733</v>
      </c>
      <c r="C11285" s="2">
        <v>15</v>
      </c>
      <c r="D11285" s="2" t="s">
        <v>481</v>
      </c>
      <c r="E11285" s="2"/>
      <c r="F11285" s="2"/>
      <c r="G11285" s="2"/>
      <c r="H11285" s="2"/>
    </row>
    <row r="11286" spans="2:8">
      <c r="B11286" s="2" t="s">
        <v>11734</v>
      </c>
      <c r="C11286" s="2">
        <v>15</v>
      </c>
      <c r="D11286" s="2" t="s">
        <v>481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481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481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481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481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481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481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481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481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481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481</v>
      </c>
      <c r="E11296" s="2"/>
      <c r="F11296" s="2"/>
      <c r="G11296" s="2"/>
      <c r="H11296" s="2"/>
    </row>
    <row r="11297" spans="2:8">
      <c r="B11297" s="2" t="s">
        <v>11745</v>
      </c>
      <c r="C11297" s="2">
        <v>16</v>
      </c>
      <c r="D11297" s="2" t="s">
        <v>481</v>
      </c>
      <c r="E11297" s="2"/>
      <c r="F11297" s="2"/>
      <c r="G11297" s="2"/>
      <c r="H11297" s="2"/>
    </row>
    <row r="11298" spans="2:8">
      <c r="B11298" s="2" t="s">
        <v>11746</v>
      </c>
      <c r="C11298" s="2">
        <v>10</v>
      </c>
      <c r="D11298" s="2" t="s">
        <v>481</v>
      </c>
      <c r="E11298" s="2"/>
      <c r="F11298" s="2"/>
      <c r="G11298" s="2"/>
      <c r="H11298" s="2"/>
    </row>
    <row r="11299" spans="2:8">
      <c r="B11299" s="2" t="s">
        <v>11747</v>
      </c>
      <c r="C11299" s="2">
        <v>8</v>
      </c>
      <c r="D11299" s="2" t="s">
        <v>481</v>
      </c>
      <c r="E11299" s="2"/>
      <c r="F11299" s="2"/>
      <c r="G11299" s="2"/>
      <c r="H11299" s="2"/>
    </row>
    <row r="11300" spans="2:8">
      <c r="B11300" s="2" t="s">
        <v>11748</v>
      </c>
      <c r="C11300" s="2">
        <v>5</v>
      </c>
      <c r="D11300" s="2" t="s">
        <v>481</v>
      </c>
      <c r="E11300" s="2"/>
      <c r="F11300" s="2"/>
      <c r="G11300" s="2"/>
      <c r="H11300" s="2"/>
    </row>
    <row r="11301" spans="2:8">
      <c r="B11301" s="2" t="s">
        <v>11749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481</v>
      </c>
      <c r="E11304" s="2"/>
      <c r="F11304" s="2"/>
      <c r="G11304" s="2"/>
      <c r="H11304" s="2"/>
    </row>
    <row r="11305" spans="2:8">
      <c r="B11305" s="2" t="s">
        <v>11753</v>
      </c>
      <c r="C11305" s="2">
        <v>6</v>
      </c>
      <c r="D11305" s="2" t="s">
        <v>481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481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481</v>
      </c>
      <c r="E11307" s="2"/>
      <c r="F11307" s="2"/>
      <c r="G11307" s="2"/>
      <c r="H11307" s="2"/>
    </row>
    <row r="11308" spans="2:8">
      <c r="B11308" s="2" t="s">
        <v>11756</v>
      </c>
      <c r="C11308" s="2">
        <v>23</v>
      </c>
      <c r="D11308" s="2" t="s">
        <v>481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481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481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481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481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481</v>
      </c>
      <c r="E11313" s="2"/>
      <c r="F11313" s="2"/>
      <c r="G11313" s="2"/>
      <c r="H11313" s="2"/>
    </row>
    <row r="11314" spans="2:8">
      <c r="B11314" s="2" t="s">
        <v>11762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481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481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481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481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481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481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481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481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481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15</v>
      </c>
      <c r="D11338" s="2" t="s">
        <v>481</v>
      </c>
      <c r="E11338" s="2"/>
      <c r="F11338" s="2"/>
      <c r="G11338" s="2"/>
      <c r="H11338" s="2"/>
    </row>
    <row r="11339" spans="2:8">
      <c r="B11339" s="2" t="s">
        <v>11787</v>
      </c>
      <c r="C11339" s="2">
        <v>16</v>
      </c>
      <c r="D11339" s="2" t="s">
        <v>481</v>
      </c>
      <c r="E11339" s="2"/>
      <c r="F11339" s="2"/>
      <c r="G11339" s="2"/>
      <c r="H11339" s="2"/>
    </row>
    <row r="11340" spans="2:8">
      <c r="B11340" s="2" t="s">
        <v>11788</v>
      </c>
      <c r="C11340" s="2">
        <v>18</v>
      </c>
      <c r="D11340" s="2" t="s">
        <v>481</v>
      </c>
      <c r="E11340" s="2"/>
      <c r="F11340" s="2"/>
      <c r="G11340" s="2"/>
      <c r="H11340" s="2"/>
    </row>
    <row r="11341" spans="2:8">
      <c r="B11341" s="2" t="s">
        <v>11789</v>
      </c>
      <c r="C11341" s="2">
        <v>18</v>
      </c>
      <c r="D11341" s="2" t="s">
        <v>481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481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481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481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481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481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481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481</v>
      </c>
      <c r="E11348" s="2"/>
      <c r="F11348" s="2"/>
      <c r="G11348" s="2"/>
      <c r="H11348" s="2"/>
    </row>
    <row r="11349" spans="2:8">
      <c r="B11349" s="2" t="s">
        <v>11797</v>
      </c>
      <c r="C11349" s="2">
        <v>17</v>
      </c>
      <c r="D11349" s="2" t="s">
        <v>481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481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481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481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481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481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481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481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481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481</v>
      </c>
      <c r="E11365" s="2"/>
      <c r="F11365" s="2"/>
      <c r="G11365" s="2"/>
      <c r="H11365" s="2"/>
    </row>
    <row r="11366" spans="2:8">
      <c r="B11366" s="2" t="s">
        <v>11814</v>
      </c>
      <c r="C11366" s="2">
        <v>15</v>
      </c>
      <c r="D11366" s="2" t="s">
        <v>481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481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481</v>
      </c>
      <c r="E11368" s="2"/>
      <c r="F11368" s="2"/>
      <c r="G11368" s="2"/>
      <c r="H11368" s="2"/>
    </row>
    <row r="11369" spans="2:8">
      <c r="B11369" s="2" t="s">
        <v>11817</v>
      </c>
      <c r="C11369" s="2">
        <v>18</v>
      </c>
      <c r="D11369" s="2" t="s">
        <v>481</v>
      </c>
      <c r="E11369" s="2"/>
      <c r="F11369" s="2"/>
      <c r="G11369" s="2"/>
      <c r="H11369" s="2"/>
    </row>
    <row r="11370" spans="2:8">
      <c r="B11370" s="2" t="s">
        <v>11818</v>
      </c>
      <c r="C11370" s="2">
        <v>18</v>
      </c>
      <c r="D11370" s="2" t="s">
        <v>481</v>
      </c>
      <c r="E11370" s="2"/>
      <c r="F11370" s="2"/>
      <c r="G11370" s="2"/>
      <c r="H11370" s="2"/>
    </row>
    <row r="11371" spans="2:8">
      <c r="B11371" s="2" t="s">
        <v>11819</v>
      </c>
      <c r="C11371" s="2">
        <v>17</v>
      </c>
      <c r="D11371" s="2" t="s">
        <v>481</v>
      </c>
      <c r="E11371" s="2"/>
      <c r="F11371" s="2"/>
      <c r="G11371" s="2"/>
      <c r="H11371" s="2"/>
    </row>
    <row r="11372" spans="2:8">
      <c r="B11372" s="2" t="s">
        <v>11820</v>
      </c>
      <c r="C11372" s="2">
        <v>16</v>
      </c>
      <c r="D11372" s="2" t="s">
        <v>481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481</v>
      </c>
      <c r="E11373" s="2"/>
      <c r="F11373" s="2"/>
      <c r="G11373" s="2"/>
      <c r="H11373" s="2"/>
    </row>
    <row r="11374" spans="2:8">
      <c r="B11374" s="2" t="s">
        <v>11822</v>
      </c>
      <c r="C11374" s="2">
        <v>17</v>
      </c>
      <c r="D11374" s="2" t="s">
        <v>481</v>
      </c>
      <c r="E11374" s="2"/>
      <c r="F11374" s="2"/>
      <c r="G11374" s="2"/>
      <c r="H11374" s="2"/>
    </row>
    <row r="11375" spans="2:8">
      <c r="B11375" s="2" t="s">
        <v>11823</v>
      </c>
      <c r="C11375" s="2">
        <v>15</v>
      </c>
      <c r="D11375" s="2" t="s">
        <v>481</v>
      </c>
      <c r="E11375" s="2"/>
      <c r="F11375" s="2"/>
      <c r="G11375" s="2"/>
      <c r="H11375" s="2"/>
    </row>
    <row r="11376" spans="2:8">
      <c r="B11376" s="2" t="s">
        <v>11824</v>
      </c>
      <c r="C11376" s="2">
        <v>14</v>
      </c>
      <c r="D11376" s="2" t="s">
        <v>481</v>
      </c>
      <c r="E11376" s="2"/>
      <c r="F11376" s="2"/>
      <c r="G11376" s="2"/>
      <c r="H11376" s="2"/>
    </row>
    <row r="11377" spans="2:8">
      <c r="B11377" s="2" t="s">
        <v>11825</v>
      </c>
      <c r="C11377" s="2">
        <v>10</v>
      </c>
      <c r="D11377" s="2" t="s">
        <v>481</v>
      </c>
      <c r="E11377" s="2"/>
      <c r="F11377" s="2"/>
      <c r="G11377" s="2"/>
      <c r="H11377" s="2"/>
    </row>
    <row r="11378" spans="2:8">
      <c r="B11378" s="2" t="s">
        <v>11826</v>
      </c>
      <c r="C11378" s="2">
        <v>14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481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481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481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481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481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481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481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481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481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481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481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481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481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481</v>
      </c>
      <c r="E11401" s="2"/>
      <c r="F11401" s="2"/>
      <c r="G11401" s="2"/>
      <c r="H11401" s="2"/>
    </row>
    <row r="11402" spans="2:8">
      <c r="B11402" s="2" t="s">
        <v>11850</v>
      </c>
      <c r="C11402" s="2">
        <v>19</v>
      </c>
      <c r="D11402" s="2" t="s">
        <v>481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481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481</v>
      </c>
      <c r="E11404" s="2"/>
      <c r="F11404" s="2"/>
      <c r="G11404" s="2"/>
      <c r="H11404" s="2"/>
    </row>
    <row r="11405" spans="2:8">
      <c r="B11405" s="2" t="s">
        <v>11853</v>
      </c>
      <c r="C11405" s="2">
        <v>16</v>
      </c>
      <c r="D11405" s="2" t="s">
        <v>481</v>
      </c>
      <c r="E11405" s="2"/>
      <c r="F11405" s="2"/>
      <c r="G11405" s="2"/>
      <c r="H11405" s="2"/>
    </row>
    <row r="11406" spans="2:8">
      <c r="B11406" s="2" t="s">
        <v>11854</v>
      </c>
      <c r="C11406" s="2">
        <v>15</v>
      </c>
      <c r="D11406" s="2" t="s">
        <v>481</v>
      </c>
      <c r="E11406" s="2"/>
      <c r="F11406" s="2"/>
      <c r="G11406" s="2"/>
      <c r="H11406" s="2"/>
    </row>
    <row r="11407" spans="2:8">
      <c r="B11407" s="2" t="s">
        <v>11855</v>
      </c>
      <c r="C11407" s="2">
        <v>13</v>
      </c>
      <c r="D11407" s="2" t="s">
        <v>481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481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481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481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481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481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481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481</v>
      </c>
      <c r="E11414" s="2"/>
      <c r="F11414" s="2"/>
      <c r="G11414" s="2"/>
      <c r="H11414" s="2"/>
    </row>
    <row r="11415" spans="2:8">
      <c r="B11415" s="2" t="s">
        <v>11863</v>
      </c>
      <c r="C11415" s="2">
        <v>26</v>
      </c>
      <c r="D11415" s="2" t="s">
        <v>481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481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481</v>
      </c>
      <c r="E11417" s="2"/>
      <c r="F11417" s="2"/>
      <c r="G11417" s="2"/>
      <c r="H11417" s="2"/>
    </row>
    <row r="11418" spans="2:8">
      <c r="B11418" s="2" t="s">
        <v>11866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9</v>
      </c>
      <c r="D11422" s="2" t="s">
        <v>481</v>
      </c>
      <c r="E11422" s="2"/>
      <c r="F11422" s="2"/>
      <c r="G11422" s="2"/>
      <c r="H11422" s="2"/>
    </row>
    <row r="11423" spans="2:8">
      <c r="B11423" s="2" t="s">
        <v>11871</v>
      </c>
      <c r="C11423" s="2">
        <v>11</v>
      </c>
      <c r="D11423" s="2" t="s">
        <v>481</v>
      </c>
      <c r="E11423" s="2"/>
      <c r="F11423" s="2"/>
      <c r="G11423" s="2"/>
      <c r="H11423" s="2"/>
    </row>
    <row r="11424" spans="2:8">
      <c r="B11424" s="2" t="s">
        <v>11872</v>
      </c>
      <c r="C11424" s="2">
        <v>10</v>
      </c>
      <c r="D11424" s="2" t="s">
        <v>481</v>
      </c>
      <c r="E11424" s="2"/>
      <c r="F11424" s="2"/>
      <c r="G11424" s="2"/>
      <c r="H11424" s="2"/>
    </row>
    <row r="11425" spans="2:8">
      <c r="B11425" s="2" t="s">
        <v>11873</v>
      </c>
      <c r="C11425" s="2">
        <v>9</v>
      </c>
      <c r="D11425" s="2" t="s">
        <v>481</v>
      </c>
      <c r="E11425" s="2"/>
      <c r="F11425" s="2"/>
      <c r="G11425" s="2"/>
      <c r="H11425" s="2"/>
    </row>
    <row r="11426" spans="2:8">
      <c r="B11426" s="2" t="s">
        <v>11874</v>
      </c>
      <c r="C11426" s="2">
        <v>8</v>
      </c>
      <c r="D11426" s="2" t="s">
        <v>481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481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481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481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481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481</v>
      </c>
      <c r="E11435" s="2"/>
      <c r="F11435" s="2"/>
      <c r="G11435" s="2"/>
      <c r="H11435" s="2"/>
    </row>
    <row r="11436" spans="2:8">
      <c r="B11436" s="2" t="s">
        <v>11884</v>
      </c>
      <c r="C11436" s="2">
        <v>25</v>
      </c>
      <c r="D11436" s="2" t="s">
        <v>481</v>
      </c>
      <c r="E11436" s="2"/>
      <c r="F11436" s="2"/>
      <c r="G11436" s="2"/>
      <c r="H11436" s="2"/>
    </row>
    <row r="11437" spans="2:8">
      <c r="B11437" s="2" t="s">
        <v>11885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15</v>
      </c>
      <c r="D11450" s="2" t="s">
        <v>481</v>
      </c>
      <c r="E11450" s="2"/>
      <c r="F11450" s="2"/>
      <c r="G11450" s="2"/>
      <c r="H11450" s="2"/>
    </row>
    <row r="11451" spans="2:8">
      <c r="B11451" s="2" t="s">
        <v>11899</v>
      </c>
      <c r="C11451" s="2">
        <v>19</v>
      </c>
      <c r="D11451" s="2" t="s">
        <v>481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481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481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481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481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481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481</v>
      </c>
      <c r="E11457" s="2"/>
      <c r="F11457" s="2"/>
      <c r="G11457" s="2"/>
      <c r="H11457" s="2"/>
    </row>
    <row r="11458" spans="2:8">
      <c r="B11458" s="2" t="s">
        <v>11906</v>
      </c>
      <c r="C11458" s="2">
        <v>14</v>
      </c>
      <c r="D11458" s="2" t="s">
        <v>481</v>
      </c>
      <c r="E11458" s="2"/>
      <c r="F11458" s="2"/>
      <c r="G11458" s="2"/>
      <c r="H11458" s="2"/>
    </row>
    <row r="11459" spans="2:8">
      <c r="B11459" s="2" t="s">
        <v>11907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481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481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481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481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481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481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481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481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481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481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481</v>
      </c>
      <c r="E11483" s="2"/>
      <c r="F11483" s="2"/>
      <c r="G11483" s="2"/>
      <c r="H11483" s="2"/>
    </row>
    <row r="11484" spans="2:8">
      <c r="B11484" s="2" t="s">
        <v>11932</v>
      </c>
      <c r="C11484" s="2">
        <v>35</v>
      </c>
      <c r="D11484" s="2" t="s">
        <v>481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481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481</v>
      </c>
      <c r="E11486" s="2"/>
      <c r="F11486" s="2"/>
      <c r="G11486" s="2"/>
      <c r="H11486" s="2"/>
    </row>
    <row r="11487" spans="2:8">
      <c r="B11487" s="2" t="s">
        <v>11935</v>
      </c>
      <c r="C11487" s="2">
        <v>16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481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481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481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481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481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481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481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481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481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481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481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481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481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481</v>
      </c>
      <c r="E11507" s="2"/>
      <c r="F11507" s="2"/>
      <c r="G11507" s="2"/>
      <c r="H11507" s="2"/>
    </row>
    <row r="11508" spans="2:8">
      <c r="B11508" s="2" t="s">
        <v>11956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481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481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481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481</v>
      </c>
      <c r="E11512" s="2"/>
      <c r="F11512" s="2"/>
      <c r="G11512" s="2"/>
      <c r="H11512" s="2"/>
    </row>
    <row r="11513" spans="2:8">
      <c r="B11513" s="2" t="s">
        <v>11961</v>
      </c>
      <c r="C11513" s="2">
        <v>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15</v>
      </c>
      <c r="D11522" s="2" t="s">
        <v>481</v>
      </c>
      <c r="E11522" s="2"/>
      <c r="F11522" s="2"/>
      <c r="G11522" s="2"/>
      <c r="H11522" s="2"/>
    </row>
    <row r="11523" spans="2:8">
      <c r="B11523" s="2" t="s">
        <v>11971</v>
      </c>
      <c r="C11523" s="2">
        <v>17</v>
      </c>
      <c r="D11523" s="2" t="s">
        <v>481</v>
      </c>
      <c r="E11523" s="2"/>
      <c r="F11523" s="2"/>
      <c r="G11523" s="2"/>
      <c r="H11523" s="2"/>
    </row>
    <row r="11524" spans="2:8">
      <c r="B11524" s="2" t="s">
        <v>11972</v>
      </c>
      <c r="C11524" s="2">
        <v>11</v>
      </c>
      <c r="D11524" s="2" t="s">
        <v>481</v>
      </c>
      <c r="E11524" s="2"/>
      <c r="F11524" s="2"/>
      <c r="G11524" s="2"/>
      <c r="H11524" s="2"/>
    </row>
    <row r="11525" spans="2:8">
      <c r="B11525" s="2" t="s">
        <v>11973</v>
      </c>
      <c r="C11525" s="2">
        <v>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5</v>
      </c>
      <c r="D11541" s="2" t="s">
        <v>481</v>
      </c>
      <c r="E11541" s="2"/>
      <c r="F11541" s="2"/>
      <c r="G11541" s="2"/>
      <c r="H11541" s="2"/>
    </row>
    <row r="11542" spans="2:8">
      <c r="B11542" s="2" t="s">
        <v>11990</v>
      </c>
      <c r="C11542" s="2">
        <v>5</v>
      </c>
      <c r="D11542" s="2" t="s">
        <v>481</v>
      </c>
      <c r="E11542" s="2"/>
      <c r="F11542" s="2"/>
      <c r="G11542" s="2"/>
      <c r="H11542" s="2"/>
    </row>
    <row r="11543" spans="2:8">
      <c r="B11543" s="2" t="s">
        <v>11991</v>
      </c>
      <c r="C11543" s="2">
        <v>5</v>
      </c>
      <c r="D11543" s="2" t="s">
        <v>481</v>
      </c>
      <c r="E11543" s="2"/>
      <c r="F11543" s="2"/>
      <c r="G11543" s="2"/>
      <c r="H11543" s="2"/>
    </row>
    <row r="11544" spans="2:8">
      <c r="B11544" s="2" t="s">
        <v>11992</v>
      </c>
      <c r="C11544" s="2">
        <v>6</v>
      </c>
      <c r="D11544" s="2" t="s">
        <v>481</v>
      </c>
      <c r="E11544" s="2"/>
      <c r="F11544" s="2"/>
      <c r="G11544" s="2"/>
      <c r="H11544" s="2"/>
    </row>
    <row r="11545" spans="2:8">
      <c r="B11545" s="2" t="s">
        <v>11993</v>
      </c>
      <c r="C11545" s="2">
        <v>6</v>
      </c>
      <c r="D11545" s="2" t="s">
        <v>481</v>
      </c>
      <c r="E11545" s="2"/>
      <c r="F11545" s="2"/>
      <c r="G11545" s="2"/>
      <c r="H11545" s="2"/>
    </row>
    <row r="11546" spans="2:8">
      <c r="B11546" s="2" t="s">
        <v>11994</v>
      </c>
      <c r="C11546" s="2">
        <v>6</v>
      </c>
      <c r="D11546" s="2" t="s">
        <v>481</v>
      </c>
      <c r="E11546" s="2"/>
      <c r="F11546" s="2"/>
      <c r="G11546" s="2"/>
      <c r="H11546" s="2"/>
    </row>
    <row r="11547" spans="2:8">
      <c r="B11547" s="2" t="s">
        <v>11995</v>
      </c>
      <c r="C11547" s="2">
        <v>6</v>
      </c>
      <c r="D11547" s="2" t="s">
        <v>481</v>
      </c>
      <c r="E11547" s="2"/>
      <c r="F11547" s="2"/>
      <c r="G11547" s="2"/>
      <c r="H11547" s="2"/>
    </row>
    <row r="11548" spans="2:8">
      <c r="B11548" s="2" t="s">
        <v>11996</v>
      </c>
      <c r="C11548" s="2">
        <v>6</v>
      </c>
      <c r="D11548" s="2" t="s">
        <v>481</v>
      </c>
      <c r="E11548" s="2"/>
      <c r="F11548" s="2"/>
      <c r="G11548" s="2"/>
      <c r="H11548" s="2"/>
    </row>
    <row r="11549" spans="2:8">
      <c r="B11549" s="2" t="s">
        <v>11997</v>
      </c>
      <c r="C11549" s="2">
        <v>7</v>
      </c>
      <c r="D11549" s="2" t="s">
        <v>481</v>
      </c>
      <c r="E11549" s="2"/>
      <c r="F11549" s="2"/>
      <c r="G11549" s="2"/>
      <c r="H11549" s="2"/>
    </row>
    <row r="11550" spans="2:8">
      <c r="B11550" s="2" t="s">
        <v>11998</v>
      </c>
      <c r="C11550" s="2">
        <v>6</v>
      </c>
      <c r="D11550" s="2" t="s">
        <v>481</v>
      </c>
      <c r="E11550" s="2"/>
      <c r="F11550" s="2"/>
      <c r="G11550" s="2"/>
      <c r="H11550" s="2"/>
    </row>
    <row r="11551" spans="2:8">
      <c r="B11551" s="2" t="s">
        <v>11999</v>
      </c>
      <c r="C11551" s="2">
        <v>5</v>
      </c>
      <c r="D11551" s="2" t="s">
        <v>481</v>
      </c>
      <c r="E11551" s="2"/>
      <c r="F11551" s="2"/>
      <c r="G11551" s="2"/>
      <c r="H11551" s="2"/>
    </row>
    <row r="11552" spans="2:8">
      <c r="B11552" s="2" t="s">
        <v>12000</v>
      </c>
      <c r="C11552" s="2">
        <v>6</v>
      </c>
      <c r="D11552" s="2" t="s">
        <v>481</v>
      </c>
      <c r="E11552" s="2"/>
      <c r="F11552" s="2"/>
      <c r="G11552" s="2"/>
      <c r="H11552" s="2"/>
    </row>
    <row r="11553" spans="2:8">
      <c r="B11553" s="2" t="s">
        <v>12001</v>
      </c>
      <c r="C11553" s="2">
        <v>7</v>
      </c>
      <c r="D11553" s="2" t="s">
        <v>481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481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481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481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481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481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481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481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481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481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481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481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481</v>
      </c>
      <c r="E11582" s="2"/>
      <c r="F11582" s="2"/>
      <c r="G11582" s="2"/>
      <c r="H11582" s="2"/>
    </row>
    <row r="11583" spans="2:8">
      <c r="B11583" s="2" t="s">
        <v>12031</v>
      </c>
      <c r="C11583" s="2">
        <v>19</v>
      </c>
      <c r="D11583" s="2" t="s">
        <v>481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481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481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481</v>
      </c>
      <c r="E11589" s="2"/>
      <c r="F11589" s="2"/>
      <c r="G11589" s="2"/>
      <c r="H11589" s="2"/>
    </row>
    <row r="11590" spans="2:8">
      <c r="B11590" s="2" t="s">
        <v>12038</v>
      </c>
      <c r="C11590" s="2">
        <v>14</v>
      </c>
      <c r="D11590" s="2" t="s">
        <v>481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16</v>
      </c>
      <c r="D11598" s="2" t="s">
        <v>481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481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481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481</v>
      </c>
      <c r="E11601" s="2"/>
      <c r="F11601" s="2"/>
      <c r="G11601" s="2"/>
      <c r="H11601" s="2"/>
    </row>
    <row r="11602" spans="2:8">
      <c r="B11602" s="2" t="s">
        <v>12050</v>
      </c>
      <c r="C11602" s="2">
        <v>37</v>
      </c>
      <c r="D11602" s="2" t="s">
        <v>481</v>
      </c>
      <c r="E11602" s="2"/>
      <c r="F11602" s="2"/>
      <c r="G11602" s="2"/>
      <c r="H11602" s="2"/>
    </row>
    <row r="11603" spans="2:8">
      <c r="B11603" s="2" t="s">
        <v>12051</v>
      </c>
      <c r="C11603" s="2">
        <v>35</v>
      </c>
      <c r="D11603" s="2" t="s">
        <v>481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481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481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481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481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481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481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481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481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481</v>
      </c>
      <c r="E11612" s="2"/>
      <c r="F11612" s="2"/>
      <c r="G11612" s="2"/>
      <c r="H11612" s="2"/>
    </row>
    <row r="11613" spans="2:8">
      <c r="B11613" s="2" t="s">
        <v>12061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481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17</v>
      </c>
      <c r="D11624" s="2" t="s">
        <v>481</v>
      </c>
      <c r="E11624" s="2"/>
      <c r="F11624" s="2"/>
      <c r="G11624" s="2"/>
      <c r="H11624" s="2"/>
    </row>
    <row r="11625" spans="2:8">
      <c r="B11625" s="2" t="s">
        <v>12073</v>
      </c>
      <c r="C11625" s="2">
        <v>11</v>
      </c>
      <c r="D11625" s="2" t="s">
        <v>481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9</v>
      </c>
      <c r="D11649" s="2" t="s">
        <v>481</v>
      </c>
      <c r="E11649" s="2"/>
      <c r="F11649" s="2"/>
      <c r="G11649" s="2"/>
      <c r="H11649" s="2"/>
    </row>
    <row r="11650" spans="2:8">
      <c r="B11650" s="2" t="s">
        <v>12098</v>
      </c>
      <c r="C11650" s="2">
        <v>12</v>
      </c>
      <c r="D11650" s="2" t="s">
        <v>481</v>
      </c>
      <c r="E11650" s="2"/>
      <c r="F11650" s="2"/>
      <c r="G11650" s="2"/>
      <c r="H11650" s="2"/>
    </row>
    <row r="11651" spans="2:8">
      <c r="B11651" s="2" t="s">
        <v>12099</v>
      </c>
      <c r="C11651" s="2">
        <v>13</v>
      </c>
      <c r="D11651" s="2" t="s">
        <v>481</v>
      </c>
      <c r="E11651" s="2"/>
      <c r="F11651" s="2"/>
      <c r="G11651" s="2"/>
      <c r="H11651" s="2"/>
    </row>
    <row r="11652" spans="2:8">
      <c r="B11652" s="2" t="s">
        <v>12100</v>
      </c>
      <c r="C11652" s="2">
        <v>14</v>
      </c>
      <c r="D11652" s="2" t="s">
        <v>481</v>
      </c>
      <c r="E11652" s="2"/>
      <c r="F11652" s="2"/>
      <c r="G11652" s="2"/>
      <c r="H11652" s="2"/>
    </row>
    <row r="11653" spans="2:8">
      <c r="B11653" s="2" t="s">
        <v>12101</v>
      </c>
      <c r="C11653" s="2">
        <v>14</v>
      </c>
      <c r="D11653" s="2" t="s">
        <v>481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481</v>
      </c>
      <c r="E11654" s="2"/>
      <c r="F11654" s="2"/>
      <c r="G11654" s="2"/>
      <c r="H11654" s="2"/>
    </row>
    <row r="11655" spans="2:8">
      <c r="B11655" s="2" t="s">
        <v>12103</v>
      </c>
      <c r="C11655" s="2">
        <v>15</v>
      </c>
      <c r="D11655" s="2" t="s">
        <v>481</v>
      </c>
      <c r="E11655" s="2"/>
      <c r="F11655" s="2"/>
      <c r="G11655" s="2"/>
      <c r="H11655" s="2"/>
    </row>
    <row r="11656" spans="2:8">
      <c r="B11656" s="2" t="s">
        <v>12104</v>
      </c>
      <c r="C11656" s="2">
        <v>11</v>
      </c>
      <c r="D11656" s="2" t="s">
        <v>481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481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481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481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481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481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481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481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481</v>
      </c>
      <c r="E11664" s="2"/>
      <c r="F11664" s="2"/>
      <c r="G11664" s="2"/>
      <c r="H11664" s="2"/>
    </row>
    <row r="11665" spans="2:8">
      <c r="B11665" s="2" t="s">
        <v>12113</v>
      </c>
      <c r="C11665" s="2">
        <v>23</v>
      </c>
      <c r="D11665" s="2" t="s">
        <v>481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481</v>
      </c>
      <c r="E11666" s="2"/>
      <c r="F11666" s="2"/>
      <c r="G11666" s="2"/>
      <c r="H11666" s="2"/>
    </row>
    <row r="11667" spans="2:8">
      <c r="B11667" s="2" t="s">
        <v>12115</v>
      </c>
      <c r="C11667" s="2">
        <v>35</v>
      </c>
      <c r="D11667" s="2" t="s">
        <v>481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481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481</v>
      </c>
      <c r="E11669" s="2"/>
      <c r="F11669" s="2"/>
      <c r="G11669" s="2"/>
      <c r="H11669" s="2"/>
    </row>
    <row r="11670" spans="2:8">
      <c r="B11670" s="2" t="s">
        <v>12118</v>
      </c>
      <c r="C11670" s="2">
        <v>13</v>
      </c>
      <c r="D11670" s="2" t="s">
        <v>481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481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481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481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481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481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481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481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481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481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481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481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481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481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481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481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481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481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481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481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481</v>
      </c>
      <c r="E11711" s="2"/>
      <c r="F11711" s="2"/>
      <c r="G11711" s="2"/>
      <c r="H11711" s="2"/>
    </row>
    <row r="11712" spans="2:8">
      <c r="B11712" s="2" t="s">
        <v>12160</v>
      </c>
      <c r="C11712" s="2">
        <v>36</v>
      </c>
      <c r="D11712" s="2" t="s">
        <v>481</v>
      </c>
      <c r="E11712" s="2"/>
      <c r="F11712" s="2"/>
      <c r="G11712" s="2"/>
      <c r="H11712" s="2"/>
    </row>
    <row r="11713" spans="2:8">
      <c r="B11713" s="2" t="s">
        <v>12161</v>
      </c>
      <c r="C11713" s="2">
        <v>37</v>
      </c>
      <c r="D11713" s="2" t="s">
        <v>481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481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481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481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481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481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481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481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8</v>
      </c>
      <c r="D11725" s="2" t="s">
        <v>481</v>
      </c>
      <c r="E11725" s="2"/>
      <c r="F11725" s="2"/>
      <c r="G11725" s="2"/>
      <c r="H11725" s="2"/>
    </row>
    <row r="11726" spans="2:8">
      <c r="B11726" s="2" t="s">
        <v>12174</v>
      </c>
      <c r="C11726" s="2">
        <v>14</v>
      </c>
      <c r="D11726" s="2" t="s">
        <v>481</v>
      </c>
      <c r="E11726" s="2"/>
      <c r="F11726" s="2"/>
      <c r="G11726" s="2"/>
      <c r="H11726" s="2"/>
    </row>
    <row r="11727" spans="2:8">
      <c r="B11727" s="2" t="s">
        <v>12175</v>
      </c>
      <c r="C11727" s="2">
        <v>20</v>
      </c>
      <c r="D11727" s="2" t="s">
        <v>481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481</v>
      </c>
      <c r="E11728" s="2"/>
      <c r="F11728" s="2"/>
      <c r="G11728" s="2"/>
      <c r="H11728" s="2"/>
    </row>
    <row r="11729" spans="2:8">
      <c r="B11729" s="2" t="s">
        <v>12177</v>
      </c>
      <c r="C11729" s="2">
        <v>22</v>
      </c>
      <c r="D11729" s="2" t="s">
        <v>481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481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481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481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481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481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481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481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481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481</v>
      </c>
      <c r="E11738" s="2"/>
      <c r="F11738" s="2"/>
      <c r="G11738" s="2"/>
      <c r="H11738" s="2"/>
    </row>
    <row r="11739" spans="2:8">
      <c r="B11739" s="2" t="s">
        <v>12187</v>
      </c>
      <c r="C11739" s="2">
        <v>15</v>
      </c>
      <c r="D11739" s="2" t="s">
        <v>481</v>
      </c>
      <c r="E11739" s="2"/>
      <c r="F11739" s="2"/>
      <c r="G11739" s="2"/>
      <c r="H11739" s="2"/>
    </row>
    <row r="11740" spans="2:8">
      <c r="B11740" s="2" t="s">
        <v>12188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16</v>
      </c>
      <c r="D11761" s="2" t="s">
        <v>481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481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481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481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481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481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481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481</v>
      </c>
      <c r="E11768" s="2"/>
      <c r="F11768" s="2"/>
      <c r="G11768" s="2"/>
      <c r="H11768" s="2"/>
    </row>
    <row r="11769" spans="2:8">
      <c r="B11769" s="2" t="s">
        <v>12217</v>
      </c>
      <c r="C11769" s="2">
        <v>17</v>
      </c>
      <c r="D11769" s="2" t="s">
        <v>481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481</v>
      </c>
      <c r="E11770" s="2"/>
      <c r="F11770" s="2"/>
      <c r="G11770" s="2"/>
      <c r="H11770" s="2"/>
    </row>
    <row r="11771" spans="2:8">
      <c r="B11771" s="2" t="s">
        <v>12219</v>
      </c>
      <c r="C11771" s="2">
        <v>40</v>
      </c>
      <c r="D11771" s="2" t="s">
        <v>481</v>
      </c>
      <c r="E11771" s="2"/>
      <c r="F11771" s="2"/>
      <c r="G11771" s="2"/>
      <c r="H11771" s="2"/>
    </row>
    <row r="11772" spans="2:8">
      <c r="B11772" s="2" t="s">
        <v>12220</v>
      </c>
      <c r="C11772" s="2">
        <v>40</v>
      </c>
      <c r="D11772" s="2" t="s">
        <v>481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481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481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481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481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481</v>
      </c>
      <c r="E11777" s="2"/>
      <c r="F11777" s="2"/>
      <c r="G11777" s="2"/>
      <c r="H11777" s="2"/>
    </row>
    <row r="11778" spans="2:8">
      <c r="B11778" s="2" t="s">
        <v>12226</v>
      </c>
      <c r="C11778" s="2">
        <v>31</v>
      </c>
      <c r="D11778" s="2" t="s">
        <v>481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481</v>
      </c>
      <c r="E11779" s="2"/>
      <c r="F11779" s="2"/>
      <c r="G11779" s="2"/>
      <c r="H11779" s="2"/>
    </row>
    <row r="11780" spans="2:8">
      <c r="B11780" s="2" t="s">
        <v>12228</v>
      </c>
      <c r="C11780" s="2">
        <v>12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20</v>
      </c>
      <c r="D11789" s="2" t="s">
        <v>481</v>
      </c>
      <c r="E11789" s="2"/>
      <c r="F11789" s="2"/>
      <c r="G11789" s="2"/>
      <c r="H11789" s="2"/>
    </row>
    <row r="11790" spans="2:8">
      <c r="B11790" s="2" t="s">
        <v>12238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481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481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481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481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481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481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481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481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481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481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481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481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481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481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481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481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481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481</v>
      </c>
      <c r="E11839" s="2"/>
      <c r="F11839" s="2"/>
      <c r="G11839" s="2"/>
      <c r="H11839" s="2"/>
    </row>
    <row r="11840" spans="2:8">
      <c r="B11840" s="2" t="s">
        <v>12288</v>
      </c>
      <c r="C11840" s="2">
        <v>16</v>
      </c>
      <c r="D11840" s="2" t="s">
        <v>481</v>
      </c>
      <c r="E11840" s="2"/>
      <c r="F11840" s="2"/>
      <c r="G11840" s="2"/>
      <c r="H11840" s="2"/>
    </row>
    <row r="11841" spans="2:8">
      <c r="B11841" s="2" t="s">
        <v>12289</v>
      </c>
      <c r="C11841" s="2">
        <v>10</v>
      </c>
      <c r="D11841" s="2" t="s">
        <v>481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481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481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481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481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481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481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481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481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481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481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481</v>
      </c>
      <c r="E11864" s="2"/>
      <c r="F11864" s="2"/>
      <c r="G11864" s="2"/>
      <c r="H11864" s="2"/>
    </row>
    <row r="11865" spans="2:8">
      <c r="B11865" s="2" t="s">
        <v>12313</v>
      </c>
      <c r="C11865" s="2">
        <v>15</v>
      </c>
      <c r="D11865" s="2" t="s">
        <v>481</v>
      </c>
      <c r="E11865" s="2"/>
      <c r="F11865" s="2"/>
      <c r="G11865" s="2"/>
      <c r="H11865" s="2"/>
    </row>
    <row r="11866" spans="2:8">
      <c r="B11866" s="2" t="s">
        <v>12314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481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481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481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481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481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481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481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481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481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481</v>
      </c>
      <c r="E11892" s="2"/>
      <c r="F11892" s="2"/>
      <c r="G11892" s="2"/>
      <c r="H11892" s="2"/>
    </row>
    <row r="11893" spans="2:8">
      <c r="B11893" s="2" t="s">
        <v>12341</v>
      </c>
      <c r="C11893" s="2">
        <v>13</v>
      </c>
      <c r="D11893" s="2" t="s">
        <v>481</v>
      </c>
      <c r="E11893" s="2"/>
      <c r="F11893" s="2"/>
      <c r="G11893" s="2"/>
      <c r="H11893" s="2"/>
    </row>
    <row r="11894" spans="2:8">
      <c r="B11894" s="2" t="s">
        <v>12342</v>
      </c>
      <c r="C11894" s="2">
        <v>16</v>
      </c>
      <c r="D11894" s="2" t="s">
        <v>481</v>
      </c>
      <c r="E11894" s="2"/>
      <c r="F11894" s="2"/>
      <c r="G11894" s="2"/>
      <c r="H11894" s="2"/>
    </row>
    <row r="11895" spans="2:8">
      <c r="B11895" s="2" t="s">
        <v>12343</v>
      </c>
      <c r="C11895" s="2">
        <v>17</v>
      </c>
      <c r="D11895" s="2" t="s">
        <v>481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481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481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481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481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481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481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481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481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481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481</v>
      </c>
      <c r="E11905" s="2"/>
      <c r="F11905" s="2"/>
      <c r="G11905" s="2"/>
      <c r="H11905" s="2"/>
    </row>
    <row r="11906" spans="2:8">
      <c r="B11906" s="2" t="s">
        <v>12354</v>
      </c>
      <c r="C11906" s="2">
        <v>40</v>
      </c>
      <c r="D11906" s="2" t="s">
        <v>481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481</v>
      </c>
      <c r="E11907" s="2"/>
      <c r="F11907" s="2"/>
      <c r="G11907" s="2"/>
      <c r="H11907" s="2"/>
    </row>
    <row r="11908" spans="2:8">
      <c r="B11908" s="2" t="s">
        <v>12356</v>
      </c>
      <c r="C11908" s="2">
        <v>39</v>
      </c>
      <c r="D11908" s="2" t="s">
        <v>481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481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481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481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481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481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481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481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481</v>
      </c>
      <c r="E11921" s="2"/>
      <c r="F11921" s="2"/>
      <c r="G11921" s="2"/>
      <c r="H11921" s="2"/>
    </row>
    <row r="11922" spans="2:8">
      <c r="B11922" s="2" t="s">
        <v>12370</v>
      </c>
      <c r="C11922" s="2">
        <v>26</v>
      </c>
      <c r="D11922" s="2" t="s">
        <v>481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481</v>
      </c>
      <c r="E11923" s="2"/>
      <c r="F11923" s="2"/>
      <c r="G11923" s="2"/>
      <c r="H11923" s="2"/>
    </row>
    <row r="11924" spans="2:8">
      <c r="B11924" s="2" t="s">
        <v>12372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481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481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481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481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481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481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481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481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481</v>
      </c>
      <c r="E11936" s="2"/>
      <c r="F11936" s="2"/>
      <c r="G11936" s="2"/>
      <c r="H11936" s="2"/>
    </row>
    <row r="11937" spans="2:8">
      <c r="B11937" s="2" t="s">
        <v>12385</v>
      </c>
      <c r="C11937" s="2">
        <v>7</v>
      </c>
      <c r="D11937" s="2" t="s">
        <v>481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481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481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481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481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481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481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481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481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481</v>
      </c>
      <c r="E11951" s="2"/>
      <c r="F11951" s="2"/>
      <c r="G11951" s="2"/>
      <c r="H11951" s="2"/>
    </row>
    <row r="11952" spans="2:8">
      <c r="B11952" s="2" t="s">
        <v>12400</v>
      </c>
      <c r="C11952" s="2">
        <v>30</v>
      </c>
      <c r="D11952" s="2" t="s">
        <v>481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481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481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481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481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481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481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481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481</v>
      </c>
      <c r="E11960" s="2"/>
      <c r="F11960" s="2"/>
      <c r="G11960" s="2"/>
      <c r="H11960" s="2"/>
    </row>
    <row r="11961" spans="2:8">
      <c r="B11961" s="2" t="s">
        <v>12409</v>
      </c>
      <c r="C11961" s="2">
        <v>16</v>
      </c>
      <c r="D11961" s="2" t="s">
        <v>481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481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481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481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481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481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481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481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481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481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481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481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481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18</v>
      </c>
      <c r="D11982" s="2" t="s">
        <v>481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481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481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481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481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481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481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481</v>
      </c>
      <c r="E11989" s="2"/>
      <c r="F11989" s="2"/>
      <c r="G11989" s="2"/>
      <c r="H11989" s="2"/>
    </row>
    <row r="11990" spans="2:8">
      <c r="B11990" s="2" t="s">
        <v>12438</v>
      </c>
      <c r="C11990" s="2">
        <v>18</v>
      </c>
      <c r="D11990" s="2" t="s">
        <v>481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481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481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481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481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481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481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481</v>
      </c>
      <c r="E11997" s="2"/>
      <c r="F11997" s="2"/>
      <c r="G11997" s="2"/>
      <c r="H11997" s="2"/>
    </row>
    <row r="11998" spans="2:8">
      <c r="B11998" s="2" t="s">
        <v>12446</v>
      </c>
      <c r="C11998" s="2">
        <v>7</v>
      </c>
      <c r="D11998" s="2" t="s">
        <v>481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481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481</v>
      </c>
      <c r="E12000" s="2"/>
      <c r="F12000" s="2"/>
      <c r="G12000" s="2"/>
      <c r="H12000" s="2"/>
    </row>
    <row r="12001" spans="2:8">
      <c r="B12001" s="2" t="s">
        <v>12449</v>
      </c>
      <c r="C12001" s="2">
        <v>19</v>
      </c>
      <c r="D12001" s="2" t="s">
        <v>481</v>
      </c>
      <c r="E12001" s="2"/>
      <c r="F12001" s="2"/>
      <c r="G12001" s="2"/>
      <c r="H12001" s="2"/>
    </row>
    <row r="12002" spans="2:8">
      <c r="B12002" s="2" t="s">
        <v>12450</v>
      </c>
      <c r="C12002" s="2">
        <v>20</v>
      </c>
      <c r="D12002" s="2" t="s">
        <v>481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481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481</v>
      </c>
      <c r="E12004" s="2"/>
      <c r="F12004" s="2"/>
      <c r="G12004" s="2"/>
      <c r="H12004" s="2"/>
    </row>
    <row r="12005" spans="2:8">
      <c r="B12005" s="2" t="s">
        <v>12453</v>
      </c>
      <c r="C12005" s="2">
        <v>15</v>
      </c>
      <c r="D12005" s="2" t="s">
        <v>481</v>
      </c>
      <c r="E12005" s="2"/>
      <c r="F12005" s="2"/>
      <c r="G12005" s="2"/>
      <c r="H12005" s="2"/>
    </row>
    <row r="12006" spans="2:8">
      <c r="B12006" s="2" t="s">
        <v>12454</v>
      </c>
      <c r="C12006" s="2">
        <v>11</v>
      </c>
      <c r="D12006" s="2" t="s">
        <v>481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7</v>
      </c>
      <c r="D12020" s="2" t="s">
        <v>481</v>
      </c>
      <c r="E12020" s="2"/>
      <c r="F12020" s="2"/>
      <c r="G12020" s="2"/>
      <c r="H12020" s="2"/>
    </row>
    <row r="12021" spans="2:8">
      <c r="B12021" s="2" t="s">
        <v>12469</v>
      </c>
      <c r="C12021" s="2">
        <v>12</v>
      </c>
      <c r="D12021" s="2" t="s">
        <v>481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481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481</v>
      </c>
      <c r="E12023" s="2"/>
      <c r="F12023" s="2"/>
      <c r="G12023" s="2"/>
      <c r="H12023" s="2"/>
    </row>
    <row r="12024" spans="2:8">
      <c r="B12024" s="2" t="s">
        <v>12472</v>
      </c>
      <c r="C12024" s="2">
        <v>19</v>
      </c>
      <c r="D12024" s="2" t="s">
        <v>481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481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481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481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481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481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481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481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481</v>
      </c>
      <c r="E12037" s="2"/>
      <c r="F12037" s="2"/>
      <c r="G12037" s="2"/>
      <c r="H12037" s="2"/>
    </row>
    <row r="12038" spans="2:8">
      <c r="B12038" s="2" t="s">
        <v>12486</v>
      </c>
      <c r="C12038" s="2">
        <v>12</v>
      </c>
      <c r="D12038" s="2" t="s">
        <v>481</v>
      </c>
      <c r="E12038" s="2"/>
      <c r="F12038" s="2"/>
      <c r="G12038" s="2"/>
      <c r="H12038" s="2"/>
    </row>
    <row r="12039" spans="2:8">
      <c r="B12039" s="2" t="s">
        <v>12487</v>
      </c>
      <c r="C12039" s="2">
        <v>16</v>
      </c>
      <c r="D12039" s="2" t="s">
        <v>481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481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481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481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481</v>
      </c>
      <c r="E12043" s="2"/>
      <c r="F12043" s="2"/>
      <c r="G12043" s="2"/>
      <c r="H12043" s="2"/>
    </row>
    <row r="12044" spans="2:8">
      <c r="B12044" s="2" t="s">
        <v>12492</v>
      </c>
      <c r="C12044" s="2">
        <v>17</v>
      </c>
      <c r="D12044" s="2" t="s">
        <v>481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481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481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481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481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45</v>
      </c>
      <c r="D12067" s="2" t="s">
        <v>481</v>
      </c>
      <c r="E12067" s="2"/>
      <c r="F12067" s="2"/>
      <c r="G12067" s="2"/>
      <c r="H12067" s="2"/>
    </row>
    <row r="12068" spans="2:8">
      <c r="B12068" s="2" t="s">
        <v>12516</v>
      </c>
      <c r="C12068" s="2">
        <v>46</v>
      </c>
      <c r="D12068" s="2" t="s">
        <v>481</v>
      </c>
      <c r="E12068" s="2"/>
      <c r="F12068" s="2"/>
      <c r="G12068" s="2"/>
      <c r="H12068" s="2"/>
    </row>
    <row r="12069" spans="2:8">
      <c r="B12069" s="2" t="s">
        <v>12517</v>
      </c>
      <c r="C12069" s="2">
        <v>47</v>
      </c>
      <c r="D12069" s="2" t="s">
        <v>481</v>
      </c>
      <c r="E12069" s="2"/>
      <c r="F12069" s="2"/>
      <c r="G12069" s="2"/>
      <c r="H12069" s="2"/>
    </row>
    <row r="12070" spans="2:8">
      <c r="B12070" s="2" t="s">
        <v>12518</v>
      </c>
      <c r="C12070" s="2">
        <v>47</v>
      </c>
      <c r="D12070" s="2" t="s">
        <v>481</v>
      </c>
      <c r="E12070" s="2"/>
      <c r="F12070" s="2"/>
      <c r="G12070" s="2"/>
      <c r="H12070" s="2"/>
    </row>
    <row r="12071" spans="2:8">
      <c r="B12071" s="2" t="s">
        <v>12519</v>
      </c>
      <c r="C12071" s="2">
        <v>45</v>
      </c>
      <c r="D12071" s="2" t="s">
        <v>481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481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481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481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481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481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481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481</v>
      </c>
      <c r="E12078" s="2"/>
      <c r="F12078" s="2"/>
      <c r="G12078" s="2"/>
      <c r="H12078" s="2"/>
    </row>
    <row r="12079" spans="2:8">
      <c r="B12079" s="2" t="s">
        <v>12527</v>
      </c>
      <c r="C12079" s="2">
        <v>21</v>
      </c>
      <c r="D12079" s="2" t="s">
        <v>481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481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481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481</v>
      </c>
      <c r="E12082" s="2"/>
      <c r="F12082" s="2"/>
      <c r="G12082" s="2"/>
      <c r="H12082" s="2"/>
    </row>
    <row r="12083" spans="2:8">
      <c r="B12083" s="2" t="s">
        <v>12531</v>
      </c>
      <c r="C12083" s="2">
        <v>22</v>
      </c>
      <c r="D12083" s="2" t="s">
        <v>481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481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481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481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481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481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481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481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481</v>
      </c>
      <c r="E12091" s="2"/>
      <c r="F12091" s="2"/>
      <c r="G12091" s="2"/>
      <c r="H12091" s="2"/>
    </row>
    <row r="12092" spans="2:8">
      <c r="B12092" s="2" t="s">
        <v>12540</v>
      </c>
      <c r="C12092" s="2">
        <v>17</v>
      </c>
      <c r="D12092" s="2" t="s">
        <v>481</v>
      </c>
      <c r="E12092" s="2"/>
      <c r="F12092" s="2"/>
      <c r="G12092" s="2"/>
      <c r="H12092" s="2"/>
    </row>
    <row r="12093" spans="2:8">
      <c r="B12093" s="2" t="s">
        <v>12541</v>
      </c>
      <c r="C12093" s="2">
        <v>11</v>
      </c>
      <c r="D12093" s="2" t="s">
        <v>481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481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481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481</v>
      </c>
      <c r="E12096" s="2"/>
      <c r="F12096" s="2"/>
      <c r="G12096" s="2"/>
      <c r="H12096" s="2"/>
    </row>
    <row r="12097" spans="2:8">
      <c r="B12097" s="2" t="s">
        <v>12545</v>
      </c>
      <c r="C12097" s="2">
        <v>22</v>
      </c>
      <c r="D12097" s="2" t="s">
        <v>481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481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481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481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481</v>
      </c>
      <c r="E12101" s="2"/>
      <c r="F12101" s="2"/>
      <c r="G12101" s="2"/>
      <c r="H12101" s="2"/>
    </row>
    <row r="12102" spans="2:8">
      <c r="B12102" s="2" t="s">
        <v>12550</v>
      </c>
      <c r="C12102" s="2">
        <v>37</v>
      </c>
      <c r="D12102" s="2" t="s">
        <v>481</v>
      </c>
      <c r="E12102" s="2"/>
      <c r="F12102" s="2"/>
      <c r="G12102" s="2"/>
      <c r="H12102" s="2"/>
    </row>
    <row r="12103" spans="2:8">
      <c r="B12103" s="2" t="s">
        <v>12551</v>
      </c>
      <c r="C12103" s="2">
        <v>38</v>
      </c>
      <c r="D12103" s="2" t="s">
        <v>481</v>
      </c>
      <c r="E12103" s="2"/>
      <c r="F12103" s="2"/>
      <c r="G12103" s="2"/>
      <c r="H12103" s="2"/>
    </row>
    <row r="12104" spans="2:8">
      <c r="B12104" s="2" t="s">
        <v>12552</v>
      </c>
      <c r="C12104" s="2">
        <v>37</v>
      </c>
      <c r="D12104" s="2" t="s">
        <v>481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481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481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481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481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481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481</v>
      </c>
      <c r="E12122" s="2"/>
      <c r="F12122" s="2"/>
      <c r="G12122" s="2"/>
      <c r="H12122" s="2"/>
    </row>
    <row r="12123" spans="2:8">
      <c r="B12123" s="2" t="s">
        <v>12571</v>
      </c>
      <c r="C12123" s="2">
        <v>17</v>
      </c>
      <c r="D12123" s="2" t="s">
        <v>481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481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481</v>
      </c>
      <c r="E12132" s="2"/>
      <c r="F12132" s="2"/>
      <c r="G12132" s="2"/>
      <c r="H12132" s="2"/>
    </row>
    <row r="12133" spans="2:8">
      <c r="B12133" s="2" t="s">
        <v>12581</v>
      </c>
      <c r="C12133" s="2">
        <v>37</v>
      </c>
      <c r="D12133" s="2" t="s">
        <v>481</v>
      </c>
      <c r="E12133" s="2"/>
      <c r="F12133" s="2"/>
      <c r="G12133" s="2"/>
      <c r="H12133" s="2"/>
    </row>
    <row r="12134" spans="2:8">
      <c r="B12134" s="2" t="s">
        <v>12582</v>
      </c>
      <c r="C12134" s="2">
        <v>38</v>
      </c>
      <c r="D12134" s="2" t="s">
        <v>481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481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481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481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481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481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481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481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481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481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481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481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481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481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481</v>
      </c>
      <c r="E12166" s="2"/>
      <c r="F12166" s="2"/>
      <c r="G12166" s="2"/>
      <c r="H12166" s="2"/>
    </row>
    <row r="12167" spans="2:8">
      <c r="B12167" s="2" t="s">
        <v>12615</v>
      </c>
      <c r="C12167" s="2">
        <v>12</v>
      </c>
      <c r="D12167" s="2" t="s">
        <v>481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481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481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481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481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481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481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481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481</v>
      </c>
      <c r="E12186" s="2"/>
      <c r="F12186" s="2"/>
      <c r="G12186" s="2"/>
      <c r="H12186" s="2"/>
    </row>
    <row r="12187" spans="2:8">
      <c r="B12187" s="2" t="s">
        <v>12635</v>
      </c>
      <c r="C12187" s="2">
        <v>37</v>
      </c>
      <c r="D12187" s="2" t="s">
        <v>481</v>
      </c>
      <c r="E12187" s="2"/>
      <c r="F12187" s="2"/>
      <c r="G12187" s="2"/>
      <c r="H12187" s="2"/>
    </row>
    <row r="12188" spans="2:8">
      <c r="B12188" s="2" t="s">
        <v>12636</v>
      </c>
      <c r="C12188" s="2">
        <v>37</v>
      </c>
      <c r="D12188" s="2" t="s">
        <v>481</v>
      </c>
      <c r="E12188" s="2"/>
      <c r="F12188" s="2"/>
      <c r="G12188" s="2"/>
      <c r="H12188" s="2"/>
    </row>
    <row r="12189" spans="2:8">
      <c r="B12189" s="2" t="s">
        <v>12637</v>
      </c>
      <c r="C12189" s="2">
        <v>37</v>
      </c>
      <c r="D12189" s="2" t="s">
        <v>481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481</v>
      </c>
      <c r="E12190" s="2"/>
      <c r="F12190" s="2"/>
      <c r="G12190" s="2"/>
      <c r="H12190" s="2"/>
    </row>
    <row r="12191" spans="2:8">
      <c r="B12191" s="2" t="s">
        <v>12639</v>
      </c>
      <c r="C12191" s="2">
        <v>34</v>
      </c>
      <c r="D12191" s="2" t="s">
        <v>481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481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481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481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481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481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481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481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481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481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481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481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481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481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481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481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481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481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481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481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481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481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13</v>
      </c>
      <c r="D12255" s="2" t="s">
        <v>481</v>
      </c>
      <c r="E12255" s="2"/>
      <c r="F12255" s="2"/>
      <c r="G12255" s="2"/>
      <c r="H12255" s="2"/>
    </row>
    <row r="12256" spans="2:8">
      <c r="B12256" s="2" t="s">
        <v>12704</v>
      </c>
      <c r="C12256" s="2">
        <v>15</v>
      </c>
      <c r="D12256" s="2" t="s">
        <v>481</v>
      </c>
      <c r="E12256" s="2"/>
      <c r="F12256" s="2"/>
      <c r="G12256" s="2"/>
      <c r="H12256" s="2"/>
    </row>
    <row r="12257" spans="2:8">
      <c r="B12257" s="2" t="s">
        <v>12705</v>
      </c>
      <c r="C12257" s="2">
        <v>16</v>
      </c>
      <c r="D12257" s="2" t="s">
        <v>481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481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481</v>
      </c>
      <c r="E12259" s="2"/>
      <c r="F12259" s="2"/>
      <c r="G12259" s="2"/>
      <c r="H12259" s="2"/>
    </row>
    <row r="12260" spans="2:8">
      <c r="B12260" s="2" t="s">
        <v>12708</v>
      </c>
      <c r="C12260" s="2">
        <v>8</v>
      </c>
      <c r="D12260" s="2" t="s">
        <v>481</v>
      </c>
      <c r="E12260" s="2"/>
      <c r="F12260" s="2"/>
      <c r="G12260" s="2"/>
      <c r="H12260" s="2"/>
    </row>
    <row r="12261" spans="2:8">
      <c r="B12261" s="2" t="s">
        <v>12709</v>
      </c>
      <c r="C12261" s="2">
        <v>5</v>
      </c>
      <c r="D12261" s="2" t="s">
        <v>481</v>
      </c>
      <c r="E12261" s="2"/>
      <c r="F12261" s="2"/>
      <c r="G12261" s="2"/>
      <c r="H12261" s="2"/>
    </row>
    <row r="12262" spans="2:8">
      <c r="B12262" s="2" t="s">
        <v>12710</v>
      </c>
      <c r="C12262" s="2">
        <v>10</v>
      </c>
      <c r="D12262" s="2" t="s">
        <v>481</v>
      </c>
      <c r="E12262" s="2"/>
      <c r="F12262" s="2"/>
      <c r="G12262" s="2"/>
      <c r="H12262" s="2"/>
    </row>
    <row r="12263" spans="2:8">
      <c r="B12263" s="2" t="s">
        <v>12711</v>
      </c>
      <c r="C12263" s="2">
        <v>11</v>
      </c>
      <c r="D12263" s="2" t="s">
        <v>481</v>
      </c>
      <c r="E12263" s="2"/>
      <c r="F12263" s="2"/>
      <c r="G12263" s="2"/>
      <c r="H12263" s="2"/>
    </row>
    <row r="12264" spans="2:8">
      <c r="B12264" s="2" t="s">
        <v>12712</v>
      </c>
      <c r="C12264" s="2">
        <v>11</v>
      </c>
      <c r="D12264" s="2" t="s">
        <v>481</v>
      </c>
      <c r="E12264" s="2"/>
      <c r="F12264" s="2"/>
      <c r="G12264" s="2"/>
      <c r="H12264" s="2"/>
    </row>
    <row r="12265" spans="2:8">
      <c r="B12265" s="2" t="s">
        <v>12713</v>
      </c>
      <c r="C12265" s="2">
        <v>9</v>
      </c>
      <c r="D12265" s="2" t="s">
        <v>481</v>
      </c>
      <c r="E12265" s="2"/>
      <c r="F12265" s="2"/>
      <c r="G12265" s="2"/>
      <c r="H12265" s="2"/>
    </row>
    <row r="12266" spans="2:8">
      <c r="B12266" s="2" t="s">
        <v>12714</v>
      </c>
      <c r="C12266" s="2">
        <v>9</v>
      </c>
      <c r="D12266" s="2" t="s">
        <v>481</v>
      </c>
      <c r="E12266" s="2"/>
      <c r="F12266" s="2"/>
      <c r="G12266" s="2"/>
      <c r="H12266" s="2"/>
    </row>
    <row r="12267" spans="2:8">
      <c r="B12267" s="2" t="s">
        <v>12715</v>
      </c>
      <c r="C12267" s="2">
        <v>12</v>
      </c>
      <c r="D12267" s="2" t="s">
        <v>481</v>
      </c>
      <c r="E12267" s="2"/>
      <c r="F12267" s="2"/>
      <c r="G12267" s="2"/>
      <c r="H12267" s="2"/>
    </row>
    <row r="12268" spans="2:8">
      <c r="B12268" s="2" t="s">
        <v>12716</v>
      </c>
      <c r="C12268" s="2">
        <v>13</v>
      </c>
      <c r="D12268" s="2" t="s">
        <v>481</v>
      </c>
      <c r="E12268" s="2"/>
      <c r="F12268" s="2"/>
      <c r="G12268" s="2"/>
      <c r="H12268" s="2"/>
    </row>
    <row r="12269" spans="2:8">
      <c r="B12269" s="2" t="s">
        <v>12717</v>
      </c>
      <c r="C12269" s="2">
        <v>13</v>
      </c>
      <c r="D12269" s="2" t="s">
        <v>481</v>
      </c>
      <c r="E12269" s="2"/>
      <c r="F12269" s="2"/>
      <c r="G12269" s="2"/>
      <c r="H12269" s="2"/>
    </row>
    <row r="12270" spans="2:8">
      <c r="B12270" s="2" t="s">
        <v>12718</v>
      </c>
      <c r="C12270" s="2">
        <v>13</v>
      </c>
      <c r="D12270" s="2" t="s">
        <v>481</v>
      </c>
      <c r="E12270" s="2"/>
      <c r="F12270" s="2"/>
      <c r="G12270" s="2"/>
      <c r="H12270" s="2"/>
    </row>
    <row r="12271" spans="2:8">
      <c r="B12271" s="2" t="s">
        <v>12719</v>
      </c>
      <c r="C12271" s="2">
        <v>11</v>
      </c>
      <c r="D12271" s="2" t="s">
        <v>481</v>
      </c>
      <c r="E12271" s="2"/>
      <c r="F12271" s="2"/>
      <c r="G12271" s="2"/>
      <c r="H12271" s="2"/>
    </row>
    <row r="12272" spans="2:8">
      <c r="B12272" s="2" t="s">
        <v>12720</v>
      </c>
      <c r="C12272" s="2">
        <v>8</v>
      </c>
      <c r="D12272" s="2" t="s">
        <v>481</v>
      </c>
      <c r="E12272" s="2"/>
      <c r="F12272" s="2"/>
      <c r="G12272" s="2"/>
      <c r="H12272" s="2"/>
    </row>
    <row r="12273" spans="2:8">
      <c r="B12273" s="2" t="s">
        <v>12721</v>
      </c>
      <c r="C12273" s="2">
        <v>12</v>
      </c>
      <c r="D12273" s="2" t="s">
        <v>481</v>
      </c>
      <c r="E12273" s="2"/>
      <c r="F12273" s="2"/>
      <c r="G12273" s="2"/>
      <c r="H12273" s="2"/>
    </row>
    <row r="12274" spans="2:8">
      <c r="B12274" s="2" t="s">
        <v>12722</v>
      </c>
      <c r="C12274" s="2">
        <v>10</v>
      </c>
      <c r="D12274" s="2" t="s">
        <v>481</v>
      </c>
      <c r="E12274" s="2"/>
      <c r="F12274" s="2"/>
      <c r="G12274" s="2"/>
      <c r="H12274" s="2"/>
    </row>
    <row r="12275" spans="2:8">
      <c r="B12275" s="2" t="s">
        <v>12723</v>
      </c>
      <c r="C12275" s="2">
        <v>8</v>
      </c>
      <c r="D12275" s="2" t="s">
        <v>481</v>
      </c>
      <c r="E12275" s="2"/>
      <c r="F12275" s="2"/>
      <c r="G12275" s="2"/>
      <c r="H12275" s="2"/>
    </row>
    <row r="12276" spans="2:8">
      <c r="B12276" s="2" t="s">
        <v>12724</v>
      </c>
      <c r="C12276" s="2">
        <v>13</v>
      </c>
      <c r="D12276" s="2" t="s">
        <v>481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481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481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481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481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481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481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481</v>
      </c>
      <c r="E12283" s="2"/>
      <c r="F12283" s="2"/>
      <c r="G12283" s="2"/>
      <c r="H12283" s="2"/>
    </row>
    <row r="12284" spans="2:8">
      <c r="B12284" s="2" t="s">
        <v>12732</v>
      </c>
      <c r="C12284" s="2">
        <v>15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481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481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481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481</v>
      </c>
      <c r="E12306" s="2"/>
      <c r="F12306" s="2"/>
      <c r="G12306" s="2"/>
      <c r="H12306" s="2"/>
    </row>
    <row r="12307" spans="2:8">
      <c r="B12307" s="2" t="s">
        <v>12755</v>
      </c>
      <c r="C12307" s="2">
        <v>17</v>
      </c>
      <c r="D12307" s="2" t="s">
        <v>481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481</v>
      </c>
      <c r="E12316" s="2"/>
      <c r="F12316" s="2"/>
      <c r="G12316" s="2"/>
      <c r="H12316" s="2"/>
    </row>
    <row r="12317" spans="2:8">
      <c r="B12317" s="2" t="s">
        <v>12765</v>
      </c>
      <c r="C12317" s="2">
        <v>28</v>
      </c>
      <c r="D12317" s="2" t="s">
        <v>481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481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11</v>
      </c>
      <c r="D12321" s="2" t="s">
        <v>481</v>
      </c>
      <c r="E12321" s="2"/>
      <c r="F12321" s="2"/>
      <c r="G12321" s="2"/>
      <c r="H12321" s="2"/>
    </row>
    <row r="12322" spans="2:8">
      <c r="B12322" s="2" t="s">
        <v>12770</v>
      </c>
      <c r="C12322" s="2">
        <v>17</v>
      </c>
      <c r="D12322" s="2" t="s">
        <v>481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481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481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481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481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481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481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481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481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481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481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481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481</v>
      </c>
      <c r="E12334" s="2"/>
      <c r="F12334" s="2"/>
      <c r="G12334" s="2"/>
      <c r="H12334" s="2"/>
    </row>
    <row r="12335" spans="2:8">
      <c r="B12335" s="2" t="s">
        <v>12783</v>
      </c>
      <c r="C12335" s="2">
        <v>11</v>
      </c>
      <c r="D12335" s="2" t="s">
        <v>481</v>
      </c>
      <c r="E12335" s="2"/>
      <c r="F12335" s="2"/>
      <c r="G12335" s="2"/>
      <c r="H12335" s="2"/>
    </row>
    <row r="12336" spans="2:8">
      <c r="B12336" s="2" t="s">
        <v>12784</v>
      </c>
      <c r="C12336" s="2">
        <v>14</v>
      </c>
      <c r="D12336" s="2" t="s">
        <v>481</v>
      </c>
      <c r="E12336" s="2"/>
      <c r="F12336" s="2"/>
      <c r="G12336" s="2"/>
      <c r="H12336" s="2"/>
    </row>
    <row r="12337" spans="2:8">
      <c r="B12337" s="2" t="s">
        <v>12785</v>
      </c>
      <c r="C12337" s="2">
        <v>17</v>
      </c>
      <c r="D12337" s="2" t="s">
        <v>481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481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481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481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481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481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481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481</v>
      </c>
      <c r="E12344" s="2"/>
      <c r="F12344" s="2"/>
      <c r="G12344" s="2"/>
      <c r="H12344" s="2"/>
    </row>
    <row r="12345" spans="2:8">
      <c r="B12345" s="2" t="s">
        <v>12793</v>
      </c>
      <c r="C12345" s="2">
        <v>21</v>
      </c>
      <c r="D12345" s="2" t="s">
        <v>481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481</v>
      </c>
      <c r="E12346" s="2"/>
      <c r="F12346" s="2"/>
      <c r="G12346" s="2"/>
      <c r="H12346" s="2"/>
    </row>
    <row r="12347" spans="2:8">
      <c r="B12347" s="2" t="s">
        <v>12795</v>
      </c>
      <c r="C12347" s="2">
        <v>17</v>
      </c>
      <c r="D12347" s="2" t="s">
        <v>481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481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481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481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481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481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481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481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481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481</v>
      </c>
      <c r="E12356" s="2"/>
      <c r="F12356" s="2"/>
      <c r="G12356" s="2"/>
      <c r="H12356" s="2"/>
    </row>
    <row r="12357" spans="2:8">
      <c r="B12357" s="2" t="s">
        <v>12805</v>
      </c>
      <c r="C12357" s="2">
        <v>21</v>
      </c>
      <c r="D12357" s="2" t="s">
        <v>481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481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481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481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481</v>
      </c>
      <c r="E12372" s="2"/>
      <c r="F12372" s="2"/>
      <c r="G12372" s="2"/>
      <c r="H12372" s="2"/>
    </row>
    <row r="12373" spans="2:8">
      <c r="B12373" s="2" t="s">
        <v>12821</v>
      </c>
      <c r="C12373" s="2">
        <v>14</v>
      </c>
      <c r="D12373" s="2" t="s">
        <v>481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481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481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481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481</v>
      </c>
      <c r="E12377" s="2"/>
      <c r="F12377" s="2"/>
      <c r="G12377" s="2"/>
      <c r="H12377" s="2"/>
    </row>
    <row r="12378" spans="2:8">
      <c r="B12378" s="2" t="s">
        <v>12826</v>
      </c>
      <c r="C12378" s="2">
        <v>38</v>
      </c>
      <c r="D12378" s="2" t="s">
        <v>481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481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481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481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481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481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481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481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481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481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481</v>
      </c>
      <c r="E12397" s="2"/>
      <c r="F12397" s="2"/>
      <c r="G12397" s="2"/>
      <c r="H12397" s="2"/>
    </row>
    <row r="12398" spans="2:8">
      <c r="B12398" s="2" t="s">
        <v>12846</v>
      </c>
      <c r="C12398" s="2">
        <v>19</v>
      </c>
      <c r="D12398" s="2" t="s">
        <v>481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481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481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481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481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481</v>
      </c>
      <c r="E12403" s="2"/>
      <c r="F12403" s="2"/>
      <c r="G12403" s="2"/>
      <c r="H12403" s="2"/>
    </row>
    <row r="12404" spans="2:8">
      <c r="B12404" s="2" t="s">
        <v>12852</v>
      </c>
      <c r="C12404" s="2">
        <v>17</v>
      </c>
      <c r="D12404" s="2" t="s">
        <v>481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481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481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481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481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481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481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481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481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481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481</v>
      </c>
      <c r="E12433" s="2"/>
      <c r="F12433" s="2"/>
      <c r="G12433" s="2"/>
      <c r="H12433" s="2"/>
    </row>
    <row r="12434" spans="2:8">
      <c r="B12434" s="2" t="s">
        <v>12882</v>
      </c>
      <c r="C12434" s="2">
        <v>35</v>
      </c>
      <c r="D12434" s="2" t="s">
        <v>481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481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481</v>
      </c>
      <c r="E12436" s="2"/>
      <c r="F12436" s="2"/>
      <c r="G12436" s="2"/>
      <c r="H12436" s="2"/>
    </row>
    <row r="12437" spans="2:8">
      <c r="B12437" s="2" t="s">
        <v>12885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16</v>
      </c>
      <c r="D12444" s="2" t="s">
        <v>481</v>
      </c>
      <c r="E12444" s="2"/>
      <c r="F12444" s="2"/>
      <c r="G12444" s="2"/>
      <c r="H12444" s="2"/>
    </row>
    <row r="12445" spans="2:8">
      <c r="B12445" s="2" t="s">
        <v>12893</v>
      </c>
      <c r="C12445" s="2">
        <v>18</v>
      </c>
      <c r="D12445" s="2" t="s">
        <v>481</v>
      </c>
      <c r="E12445" s="2"/>
      <c r="F12445" s="2"/>
      <c r="G12445" s="2"/>
      <c r="H12445" s="2"/>
    </row>
    <row r="12446" spans="2:8">
      <c r="B12446" s="2" t="s">
        <v>12894</v>
      </c>
      <c r="C12446" s="2">
        <v>16</v>
      </c>
      <c r="D12446" s="2" t="s">
        <v>481</v>
      </c>
      <c r="E12446" s="2"/>
      <c r="F12446" s="2"/>
      <c r="G12446" s="2"/>
      <c r="H12446" s="2"/>
    </row>
    <row r="12447" spans="2:8">
      <c r="B12447" s="2" t="s">
        <v>12895</v>
      </c>
      <c r="C12447" s="2">
        <v>16</v>
      </c>
      <c r="D12447" s="2" t="s">
        <v>481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481</v>
      </c>
      <c r="E12448" s="2"/>
      <c r="F12448" s="2"/>
      <c r="G12448" s="2"/>
      <c r="H12448" s="2"/>
    </row>
    <row r="12449" spans="2:8">
      <c r="B12449" s="2" t="s">
        <v>12897</v>
      </c>
      <c r="C12449" s="2">
        <v>18</v>
      </c>
      <c r="D12449" s="2" t="s">
        <v>481</v>
      </c>
      <c r="E12449" s="2"/>
      <c r="F12449" s="2"/>
      <c r="G12449" s="2"/>
      <c r="H12449" s="2"/>
    </row>
    <row r="12450" spans="2:8">
      <c r="B12450" s="2" t="s">
        <v>12898</v>
      </c>
      <c r="C12450" s="2">
        <v>16</v>
      </c>
      <c r="D12450" s="2" t="s">
        <v>481</v>
      </c>
      <c r="E12450" s="2"/>
      <c r="F12450" s="2"/>
      <c r="G12450" s="2"/>
      <c r="H12450" s="2"/>
    </row>
    <row r="12451" spans="2:8">
      <c r="B12451" s="2" t="s">
        <v>12899</v>
      </c>
      <c r="C12451" s="2">
        <v>13</v>
      </c>
      <c r="D12451" s="2" t="s">
        <v>481</v>
      </c>
      <c r="E12451" s="2"/>
      <c r="F12451" s="2"/>
      <c r="G12451" s="2"/>
      <c r="H12451" s="2"/>
    </row>
    <row r="12452" spans="2:8">
      <c r="B12452" s="2" t="s">
        <v>12900</v>
      </c>
      <c r="C12452" s="2">
        <v>14</v>
      </c>
      <c r="D12452" s="2" t="s">
        <v>481</v>
      </c>
      <c r="E12452" s="2"/>
      <c r="F12452" s="2"/>
      <c r="G12452" s="2"/>
      <c r="H12452" s="2"/>
    </row>
    <row r="12453" spans="2:8">
      <c r="B12453" s="2" t="s">
        <v>12901</v>
      </c>
      <c r="C12453" s="2">
        <v>11</v>
      </c>
      <c r="D12453" s="2" t="s">
        <v>481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481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481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481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481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481</v>
      </c>
      <c r="E12458" s="2"/>
      <c r="F12458" s="2"/>
      <c r="G12458" s="2"/>
      <c r="H12458" s="2"/>
    </row>
    <row r="12459" spans="2:8">
      <c r="B12459" s="2" t="s">
        <v>12907</v>
      </c>
      <c r="C12459" s="2">
        <v>19</v>
      </c>
      <c r="D12459" s="2" t="s">
        <v>481</v>
      </c>
      <c r="E12459" s="2"/>
      <c r="F12459" s="2"/>
      <c r="G12459" s="2"/>
      <c r="H12459" s="2"/>
    </row>
    <row r="12460" spans="2:8">
      <c r="B12460" s="2" t="s">
        <v>12908</v>
      </c>
      <c r="C12460" s="2">
        <v>19</v>
      </c>
      <c r="D12460" s="2" t="s">
        <v>481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481</v>
      </c>
      <c r="E12461" s="2"/>
      <c r="F12461" s="2"/>
      <c r="G12461" s="2"/>
      <c r="H12461" s="2"/>
    </row>
    <row r="12462" spans="2:8">
      <c r="B12462" s="2" t="s">
        <v>12910</v>
      </c>
      <c r="C12462" s="2">
        <v>13</v>
      </c>
      <c r="D12462" s="2" t="s">
        <v>481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481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481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481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481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481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481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481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24</v>
      </c>
      <c r="D12512" s="2" t="s">
        <v>481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481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481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481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481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481</v>
      </c>
      <c r="E12517" s="2"/>
      <c r="F12517" s="2"/>
      <c r="G12517" s="2"/>
      <c r="H12517" s="2"/>
    </row>
    <row r="12518" spans="2:8">
      <c r="B12518" s="2" t="s">
        <v>12966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481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481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481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481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481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481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481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481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481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481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481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481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481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481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481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481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481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481</v>
      </c>
      <c r="E12536" s="2"/>
      <c r="F12536" s="2"/>
      <c r="G12536" s="2"/>
      <c r="H12536" s="2"/>
    </row>
    <row r="12537" spans="2:8">
      <c r="B12537" s="2" t="s">
        <v>12985</v>
      </c>
      <c r="C12537" s="2">
        <v>23</v>
      </c>
      <c r="D12537" s="2" t="s">
        <v>481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481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481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481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481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481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481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481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481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481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481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481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18</v>
      </c>
      <c r="D12580" s="2" t="s">
        <v>481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481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481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481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481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481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481</v>
      </c>
      <c r="E12586" s="2"/>
      <c r="F12586" s="2"/>
      <c r="G12586" s="2"/>
      <c r="H12586" s="2"/>
    </row>
    <row r="12587" spans="2:8">
      <c r="B12587" s="2" t="s">
        <v>13035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481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481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481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481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481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481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481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481</v>
      </c>
      <c r="E12603" s="2"/>
      <c r="F12603" s="2"/>
      <c r="G12603" s="2"/>
      <c r="H12603" s="2"/>
    </row>
    <row r="12604" spans="2:8">
      <c r="B12604" s="2" t="s">
        <v>13052</v>
      </c>
      <c r="C12604" s="2">
        <v>19</v>
      </c>
      <c r="D12604" s="2" t="s">
        <v>481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481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481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481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481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481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481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481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481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481</v>
      </c>
      <c r="E12617" s="2"/>
      <c r="F12617" s="2"/>
      <c r="G12617" s="2"/>
      <c r="H12617" s="2"/>
    </row>
    <row r="12618" spans="2:8">
      <c r="B12618" s="2" t="s">
        <v>13066</v>
      </c>
      <c r="C12618" s="2">
        <v>13</v>
      </c>
      <c r="D12618" s="2" t="s">
        <v>481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18</v>
      </c>
      <c r="D12655" s="2" t="s">
        <v>481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481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481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481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481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481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481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481</v>
      </c>
      <c r="E12662" s="2"/>
      <c r="F12662" s="2"/>
      <c r="G12662" s="2"/>
      <c r="H12662" s="2"/>
    </row>
    <row r="12663" spans="2:8">
      <c r="B12663" s="2" t="s">
        <v>13111</v>
      </c>
      <c r="C12663" s="2">
        <v>11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22</v>
      </c>
      <c r="D12673" s="2" t="s">
        <v>481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481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481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481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481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481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481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481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481</v>
      </c>
      <c r="E12697" s="2"/>
      <c r="F12697" s="2"/>
      <c r="G12697" s="2"/>
      <c r="H12697" s="2"/>
    </row>
    <row r="12698" spans="2:8">
      <c r="B12698" s="2" t="s">
        <v>13146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18</v>
      </c>
      <c r="D12701" s="2" t="s">
        <v>481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481</v>
      </c>
      <c r="E12702" s="2"/>
      <c r="F12702" s="2"/>
      <c r="G12702" s="2"/>
      <c r="H12702" s="2"/>
    </row>
    <row r="12703" spans="2:8">
      <c r="B12703" s="2" t="s">
        <v>13151</v>
      </c>
      <c r="C12703" s="2">
        <v>38</v>
      </c>
      <c r="D12703" s="2" t="s">
        <v>481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481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481</v>
      </c>
      <c r="E12705" s="2"/>
      <c r="F12705" s="2"/>
      <c r="G12705" s="2"/>
      <c r="H12705" s="2"/>
    </row>
    <row r="12706" spans="2:8">
      <c r="B12706" s="2" t="s">
        <v>13154</v>
      </c>
      <c r="C12706" s="2">
        <v>35</v>
      </c>
      <c r="D12706" s="2" t="s">
        <v>481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481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481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481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481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481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481</v>
      </c>
      <c r="E12733" s="2"/>
      <c r="F12733" s="2"/>
      <c r="G12733" s="2"/>
      <c r="H12733" s="2"/>
    </row>
    <row r="12734" spans="2:8">
      <c r="B12734" s="2" t="s">
        <v>13182</v>
      </c>
      <c r="C12734" s="2">
        <v>14</v>
      </c>
      <c r="D12734" s="2" t="s">
        <v>481</v>
      </c>
      <c r="E12734" s="2"/>
      <c r="F12734" s="2"/>
      <c r="G12734" s="2"/>
      <c r="H12734" s="2"/>
    </row>
    <row r="12735" spans="2:8">
      <c r="B12735" s="2" t="s">
        <v>13183</v>
      </c>
      <c r="C12735" s="2">
        <v>12</v>
      </c>
      <c r="D12735" s="2" t="s">
        <v>481</v>
      </c>
      <c r="E12735" s="2"/>
      <c r="F12735" s="2"/>
      <c r="G12735" s="2"/>
      <c r="H12735" s="2"/>
    </row>
    <row r="12736" spans="2:8">
      <c r="B12736" s="2" t="s">
        <v>13184</v>
      </c>
      <c r="C12736" s="2">
        <v>11</v>
      </c>
      <c r="D12736" s="2" t="s">
        <v>481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481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481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481</v>
      </c>
      <c r="E12741" s="2"/>
      <c r="F12741" s="2"/>
      <c r="G12741" s="2"/>
      <c r="H12741" s="2"/>
    </row>
    <row r="12742" spans="2:8">
      <c r="B12742" s="2" t="s">
        <v>13190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481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481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481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481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481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481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481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481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481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481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481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481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481</v>
      </c>
      <c r="E12757" s="2"/>
      <c r="F12757" s="2"/>
      <c r="G12757" s="2"/>
      <c r="H12757" s="2"/>
    </row>
    <row r="12758" spans="2:8">
      <c r="B12758" s="2" t="s">
        <v>13206</v>
      </c>
      <c r="C12758" s="2">
        <v>18</v>
      </c>
      <c r="D12758" s="2" t="s">
        <v>481</v>
      </c>
      <c r="E12758" s="2"/>
      <c r="F12758" s="2"/>
      <c r="G12758" s="2"/>
      <c r="H12758" s="2"/>
    </row>
    <row r="12759" spans="2:8">
      <c r="B12759" s="2" t="s">
        <v>13207</v>
      </c>
      <c r="C12759" s="2">
        <v>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16</v>
      </c>
      <c r="D12777" s="2" t="s">
        <v>481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481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481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481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481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481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481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481</v>
      </c>
      <c r="E12784" s="2"/>
      <c r="F12784" s="2"/>
      <c r="G12784" s="2"/>
      <c r="H12784" s="2"/>
    </row>
    <row r="12785" spans="2:8">
      <c r="B12785" s="2" t="s">
        <v>13233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481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481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481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481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481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481</v>
      </c>
      <c r="E12794" s="2"/>
      <c r="F12794" s="2"/>
      <c r="G12794" s="2"/>
      <c r="H12794" s="2"/>
    </row>
    <row r="12795" spans="2:8">
      <c r="B12795" s="2" t="s">
        <v>13243</v>
      </c>
      <c r="C12795" s="2">
        <v>13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16</v>
      </c>
      <c r="D12796" s="2" t="s">
        <v>481</v>
      </c>
      <c r="E12796" s="2"/>
      <c r="F12796" s="2"/>
      <c r="G12796" s="2"/>
      <c r="H12796" s="2"/>
    </row>
    <row r="12797" spans="2:8">
      <c r="B12797" s="2" t="s">
        <v>13245</v>
      </c>
      <c r="C12797" s="2">
        <v>20</v>
      </c>
      <c r="D12797" s="2" t="s">
        <v>481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481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481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481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481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481</v>
      </c>
      <c r="E12802" s="2"/>
      <c r="F12802" s="2"/>
      <c r="G12802" s="2"/>
      <c r="H12802" s="2"/>
    </row>
    <row r="12803" spans="2:8">
      <c r="B12803" s="2" t="s">
        <v>13251</v>
      </c>
      <c r="C12803" s="2">
        <v>12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481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481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481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481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481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481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481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481</v>
      </c>
      <c r="E12823" s="2"/>
      <c r="F12823" s="2"/>
      <c r="G12823" s="2"/>
      <c r="H12823" s="2"/>
    </row>
    <row r="12824" spans="2:8">
      <c r="B12824" s="2" t="s">
        <v>13272</v>
      </c>
      <c r="C12824" s="2">
        <v>16</v>
      </c>
      <c r="D12824" s="2" t="s">
        <v>481</v>
      </c>
      <c r="E12824" s="2"/>
      <c r="F12824" s="2"/>
      <c r="G12824" s="2"/>
      <c r="H12824" s="2"/>
    </row>
    <row r="12825" spans="2:8">
      <c r="B12825" s="2" t="s">
        <v>13273</v>
      </c>
      <c r="C12825" s="2">
        <v>14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481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481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481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481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481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481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481</v>
      </c>
      <c r="E12834" s="2"/>
      <c r="F12834" s="2"/>
      <c r="G12834" s="2"/>
      <c r="H12834" s="2"/>
    </row>
    <row r="12835" spans="2:8">
      <c r="B12835" s="2" t="s">
        <v>13283</v>
      </c>
      <c r="C12835" s="2">
        <v>13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17</v>
      </c>
      <c r="D12838" s="2" t="s">
        <v>481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481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481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481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481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481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10</v>
      </c>
      <c r="D12851" s="2" t="s">
        <v>481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481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481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481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481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481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481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481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481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481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481</v>
      </c>
      <c r="E12861" s="2"/>
      <c r="F12861" s="2"/>
      <c r="G12861" s="2"/>
      <c r="H12861" s="2"/>
    </row>
    <row r="12862" spans="2:8">
      <c r="B12862" s="2" t="s">
        <v>13310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14</v>
      </c>
      <c r="D12867" s="2" t="s">
        <v>481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481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481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481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481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481</v>
      </c>
      <c r="E12872" s="2"/>
      <c r="F12872" s="2"/>
      <c r="G12872" s="2"/>
      <c r="H12872" s="2"/>
    </row>
    <row r="12873" spans="2:8">
      <c r="B12873" s="2" t="s">
        <v>13321</v>
      </c>
      <c r="C12873" s="2">
        <v>17</v>
      </c>
      <c r="D12873" s="2" t="s">
        <v>481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481</v>
      </c>
      <c r="E12874" s="2"/>
      <c r="F12874" s="2"/>
      <c r="G12874" s="2"/>
      <c r="H12874" s="2"/>
    </row>
    <row r="12875" spans="2:8">
      <c r="B12875" s="2" t="s">
        <v>13323</v>
      </c>
      <c r="C12875" s="2">
        <v>16</v>
      </c>
      <c r="D12875" s="2" t="s">
        <v>481</v>
      </c>
      <c r="E12875" s="2"/>
      <c r="F12875" s="2"/>
      <c r="G12875" s="2"/>
      <c r="H12875" s="2"/>
    </row>
    <row r="12876" spans="2:8">
      <c r="B12876" s="2" t="s">
        <v>13324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21</v>
      </c>
      <c r="D12900" s="2" t="s">
        <v>481</v>
      </c>
      <c r="E12900" s="2"/>
      <c r="F12900" s="2"/>
      <c r="G12900" s="2"/>
      <c r="H12900" s="2"/>
    </row>
    <row r="12901" spans="2:8">
      <c r="B12901" s="2" t="s">
        <v>13349</v>
      </c>
      <c r="C12901" s="2">
        <v>19</v>
      </c>
      <c r="D12901" s="2" t="s">
        <v>481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481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481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481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481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481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481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481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481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481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481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481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481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481</v>
      </c>
      <c r="E12915" s="2"/>
      <c r="F12915" s="2"/>
      <c r="G12915" s="2"/>
      <c r="H12915" s="2"/>
    </row>
    <row r="12916" spans="2:8">
      <c r="B12916" s="2" t="s">
        <v>13364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9</v>
      </c>
      <c r="D12928" s="2" t="s">
        <v>481</v>
      </c>
      <c r="E12928" s="2"/>
      <c r="F12928" s="2"/>
      <c r="G12928" s="2"/>
      <c r="H12928" s="2"/>
    </row>
    <row r="12929" spans="2:8">
      <c r="B12929" s="2" t="s">
        <v>13377</v>
      </c>
      <c r="C12929" s="2">
        <v>10</v>
      </c>
      <c r="D12929" s="2" t="s">
        <v>481</v>
      </c>
      <c r="E12929" s="2"/>
      <c r="F12929" s="2"/>
      <c r="G12929" s="2"/>
      <c r="H12929" s="2"/>
    </row>
    <row r="12930" spans="2:8">
      <c r="B12930" s="2" t="s">
        <v>13378</v>
      </c>
      <c r="C12930" s="2">
        <v>11</v>
      </c>
      <c r="D12930" s="2" t="s">
        <v>481</v>
      </c>
      <c r="E12930" s="2"/>
      <c r="F12930" s="2"/>
      <c r="G12930" s="2"/>
      <c r="H12930" s="2"/>
    </row>
    <row r="12931" spans="2:8">
      <c r="B12931" s="2" t="s">
        <v>13379</v>
      </c>
      <c r="C12931" s="2">
        <v>11</v>
      </c>
      <c r="D12931" s="2" t="s">
        <v>481</v>
      </c>
      <c r="E12931" s="2"/>
      <c r="F12931" s="2"/>
      <c r="G12931" s="2"/>
      <c r="H12931" s="2"/>
    </row>
    <row r="12932" spans="2:8">
      <c r="B12932" s="2" t="s">
        <v>13380</v>
      </c>
      <c r="C12932" s="2">
        <v>11</v>
      </c>
      <c r="D12932" s="2" t="s">
        <v>481</v>
      </c>
      <c r="E12932" s="2"/>
      <c r="F12932" s="2"/>
      <c r="G12932" s="2"/>
      <c r="H12932" s="2"/>
    </row>
    <row r="12933" spans="2:8">
      <c r="B12933" s="2" t="s">
        <v>13381</v>
      </c>
      <c r="C12933" s="2">
        <v>12</v>
      </c>
      <c r="D12933" s="2" t="s">
        <v>481</v>
      </c>
      <c r="E12933" s="2"/>
      <c r="F12933" s="2"/>
      <c r="G12933" s="2"/>
      <c r="H12933" s="2"/>
    </row>
    <row r="12934" spans="2:8">
      <c r="B12934" s="2" t="s">
        <v>13382</v>
      </c>
      <c r="C12934" s="2">
        <v>12</v>
      </c>
      <c r="D12934" s="2" t="s">
        <v>481</v>
      </c>
      <c r="E12934" s="2"/>
      <c r="F12934" s="2"/>
      <c r="G12934" s="2"/>
      <c r="H12934" s="2"/>
    </row>
    <row r="12935" spans="2:8">
      <c r="B12935" s="2" t="s">
        <v>13383</v>
      </c>
      <c r="C12935" s="2">
        <v>11</v>
      </c>
      <c r="D12935" s="2" t="s">
        <v>481</v>
      </c>
      <c r="E12935" s="2"/>
      <c r="F12935" s="2"/>
      <c r="G12935" s="2"/>
      <c r="H12935" s="2"/>
    </row>
    <row r="12936" spans="2:8">
      <c r="B12936" s="2" t="s">
        <v>13384</v>
      </c>
      <c r="C12936" s="2">
        <v>12</v>
      </c>
      <c r="D12936" s="2" t="s">
        <v>481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481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481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481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481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481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481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481</v>
      </c>
      <c r="E12943" s="2"/>
      <c r="F12943" s="2"/>
      <c r="G12943" s="2"/>
      <c r="H12943" s="2"/>
    </row>
    <row r="12944" spans="2:8">
      <c r="B12944" s="2" t="s">
        <v>13392</v>
      </c>
      <c r="C12944" s="2">
        <v>17</v>
      </c>
      <c r="D12944" s="2" t="s">
        <v>481</v>
      </c>
      <c r="E12944" s="2"/>
      <c r="F12944" s="2"/>
      <c r="G12944" s="2"/>
      <c r="H12944" s="2"/>
    </row>
    <row r="12945" spans="2:8">
      <c r="B12945" s="2" t="s">
        <v>13393</v>
      </c>
      <c r="C12945" s="2">
        <v>17</v>
      </c>
      <c r="D12945" s="2" t="s">
        <v>481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481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481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481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481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481</v>
      </c>
      <c r="E12951" s="2"/>
      <c r="F12951" s="2"/>
      <c r="G12951" s="2"/>
      <c r="H12951" s="2"/>
    </row>
    <row r="12952" spans="2:8">
      <c r="B12952" s="2" t="s">
        <v>13400</v>
      </c>
      <c r="C12952" s="2">
        <v>21</v>
      </c>
      <c r="D12952" s="2" t="s">
        <v>481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481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481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481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481</v>
      </c>
      <c r="E12956" s="2"/>
      <c r="F12956" s="2"/>
      <c r="G12956" s="2"/>
      <c r="H12956" s="2"/>
    </row>
    <row r="12957" spans="2:8">
      <c r="B12957" s="2" t="s">
        <v>13405</v>
      </c>
      <c r="C12957" s="2">
        <v>18</v>
      </c>
      <c r="D12957" s="2" t="s">
        <v>481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481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481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481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481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481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481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481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481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481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481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481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481</v>
      </c>
      <c r="E12985" s="2"/>
      <c r="F12985" s="2"/>
      <c r="G12985" s="2"/>
      <c r="H12985" s="2"/>
    </row>
    <row r="12986" spans="2:8">
      <c r="B12986" s="2" t="s">
        <v>13434</v>
      </c>
      <c r="C12986" s="2">
        <v>23</v>
      </c>
      <c r="D12986" s="2" t="s">
        <v>481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481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481</v>
      </c>
      <c r="E12988" s="2"/>
      <c r="F12988" s="2"/>
      <c r="G12988" s="2"/>
      <c r="H12988" s="2"/>
    </row>
    <row r="12989" spans="2:8">
      <c r="B12989" s="2" t="s">
        <v>13437</v>
      </c>
      <c r="C12989" s="2">
        <v>22</v>
      </c>
      <c r="D12989" s="2" t="s">
        <v>481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481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481</v>
      </c>
      <c r="E12991" s="2"/>
      <c r="F12991" s="2"/>
      <c r="G12991" s="2"/>
      <c r="H12991" s="2"/>
    </row>
    <row r="12992" spans="2:8">
      <c r="B12992" s="2" t="s">
        <v>13440</v>
      </c>
      <c r="C12992" s="2">
        <v>20</v>
      </c>
      <c r="D12992" s="2" t="s">
        <v>481</v>
      </c>
      <c r="E12992" s="2"/>
      <c r="F12992" s="2"/>
      <c r="G12992" s="2"/>
      <c r="H12992" s="2"/>
    </row>
    <row r="12993" spans="2:8">
      <c r="B12993" s="2" t="s">
        <v>13441</v>
      </c>
      <c r="C12993" s="2">
        <v>16</v>
      </c>
      <c r="D12993" s="2" t="s">
        <v>481</v>
      </c>
      <c r="E12993" s="2"/>
      <c r="F12993" s="2"/>
      <c r="G12993" s="2"/>
      <c r="H12993" s="2"/>
    </row>
    <row r="12994" spans="2:8">
      <c r="B12994" s="2" t="s">
        <v>13442</v>
      </c>
      <c r="C12994" s="2">
        <v>7</v>
      </c>
      <c r="D12994" s="2" t="s">
        <v>481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9</v>
      </c>
      <c r="D12999" s="2" t="s">
        <v>481</v>
      </c>
      <c r="E12999" s="2"/>
      <c r="F12999" s="2"/>
      <c r="G12999" s="2"/>
      <c r="H12999" s="2"/>
    </row>
    <row r="13000" spans="2:8">
      <c r="B13000" s="2" t="s">
        <v>13448</v>
      </c>
      <c r="C13000" s="2">
        <v>18</v>
      </c>
      <c r="D13000" s="2" t="s">
        <v>481</v>
      </c>
      <c r="E13000" s="2"/>
      <c r="F13000" s="2"/>
      <c r="G13000" s="2"/>
      <c r="H13000" s="2"/>
    </row>
    <row r="13001" spans="2:8">
      <c r="B13001" s="2" t="s">
        <v>13449</v>
      </c>
      <c r="C13001" s="2">
        <v>10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14</v>
      </c>
      <c r="D13011" s="2" t="s">
        <v>481</v>
      </c>
      <c r="E13011" s="2"/>
      <c r="F13011" s="2"/>
      <c r="G13011" s="2"/>
      <c r="H13011" s="2"/>
    </row>
    <row r="13012" spans="2:8">
      <c r="B13012" s="2" t="s">
        <v>13460</v>
      </c>
      <c r="C13012" s="2">
        <v>13</v>
      </c>
      <c r="D13012" s="2" t="s">
        <v>481</v>
      </c>
      <c r="E13012" s="2"/>
      <c r="F13012" s="2"/>
      <c r="G13012" s="2"/>
      <c r="H13012" s="2"/>
    </row>
    <row r="13013" spans="2:8">
      <c r="B13013" s="2" t="s">
        <v>13461</v>
      </c>
      <c r="C13013" s="2">
        <v>9</v>
      </c>
      <c r="D13013" s="2" t="s">
        <v>481</v>
      </c>
      <c r="E13013" s="2"/>
      <c r="F13013" s="2"/>
      <c r="G13013" s="2"/>
      <c r="H13013" s="2"/>
    </row>
    <row r="13014" spans="2:8">
      <c r="B13014" s="2" t="s">
        <v>13462</v>
      </c>
      <c r="C13014" s="2">
        <v>6</v>
      </c>
      <c r="D13014" s="2" t="s">
        <v>481</v>
      </c>
      <c r="E13014" s="2"/>
      <c r="F13014" s="2"/>
      <c r="G13014" s="2"/>
      <c r="H13014" s="2"/>
    </row>
    <row r="13015" spans="2:8">
      <c r="B13015" s="2" t="s">
        <v>13463</v>
      </c>
      <c r="C13015" s="2">
        <v>5</v>
      </c>
      <c r="D13015" s="2" t="s">
        <v>481</v>
      </c>
      <c r="E13015" s="2"/>
      <c r="F13015" s="2"/>
      <c r="G13015" s="2"/>
      <c r="H13015" s="2"/>
    </row>
    <row r="13016" spans="2:8">
      <c r="B13016" s="2" t="s">
        <v>13464</v>
      </c>
      <c r="C13016" s="2">
        <v>7</v>
      </c>
      <c r="D13016" s="2" t="s">
        <v>481</v>
      </c>
      <c r="E13016" s="2"/>
      <c r="F13016" s="2"/>
      <c r="G13016" s="2"/>
      <c r="H13016" s="2"/>
    </row>
    <row r="13017" spans="2:8">
      <c r="B13017" s="2" t="s">
        <v>13465</v>
      </c>
      <c r="C13017" s="2">
        <v>10</v>
      </c>
      <c r="D13017" s="2" t="s">
        <v>481</v>
      </c>
      <c r="E13017" s="2"/>
      <c r="F13017" s="2"/>
      <c r="G13017" s="2"/>
      <c r="H13017" s="2"/>
    </row>
    <row r="13018" spans="2:8">
      <c r="B13018" s="2" t="s">
        <v>13466</v>
      </c>
      <c r="C13018" s="2">
        <v>13</v>
      </c>
      <c r="D13018" s="2" t="s">
        <v>481</v>
      </c>
      <c r="E13018" s="2"/>
      <c r="F13018" s="2"/>
      <c r="G13018" s="2"/>
      <c r="H13018" s="2"/>
    </row>
    <row r="13019" spans="2:8">
      <c r="B13019" s="2" t="s">
        <v>13467</v>
      </c>
      <c r="C13019" s="2">
        <v>14</v>
      </c>
      <c r="D13019" s="2" t="s">
        <v>481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481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481</v>
      </c>
      <c r="E13021" s="2"/>
      <c r="F13021" s="2"/>
      <c r="G13021" s="2"/>
      <c r="H13021" s="2"/>
    </row>
    <row r="13022" spans="2:8">
      <c r="B13022" s="2" t="s">
        <v>13470</v>
      </c>
      <c r="C13022" s="2">
        <v>14</v>
      </c>
      <c r="D13022" s="2" t="s">
        <v>481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481</v>
      </c>
      <c r="E13023" s="2"/>
      <c r="F13023" s="2"/>
      <c r="G13023" s="2"/>
      <c r="H13023" s="2"/>
    </row>
    <row r="13024" spans="2:8">
      <c r="B13024" s="2" t="s">
        <v>13472</v>
      </c>
      <c r="C13024" s="2">
        <v>12</v>
      </c>
      <c r="D13024" s="2" t="s">
        <v>481</v>
      </c>
      <c r="E13024" s="2"/>
      <c r="F13024" s="2"/>
      <c r="G13024" s="2"/>
      <c r="H13024" s="2"/>
    </row>
    <row r="13025" spans="2:8">
      <c r="B13025" s="2" t="s">
        <v>13473</v>
      </c>
      <c r="C13025" s="2">
        <v>12</v>
      </c>
      <c r="D13025" s="2" t="s">
        <v>481</v>
      </c>
      <c r="E13025" s="2"/>
      <c r="F13025" s="2"/>
      <c r="G13025" s="2"/>
      <c r="H13025" s="2"/>
    </row>
    <row r="13026" spans="2:8">
      <c r="B13026" s="2" t="s">
        <v>13474</v>
      </c>
      <c r="C13026" s="2">
        <v>14</v>
      </c>
      <c r="D13026" s="2" t="s">
        <v>481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481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481</v>
      </c>
      <c r="E13028" s="2"/>
      <c r="F13028" s="2"/>
      <c r="G13028" s="2"/>
      <c r="H13028" s="2"/>
    </row>
    <row r="13029" spans="2:8">
      <c r="B13029" s="2" t="s">
        <v>13477</v>
      </c>
      <c r="C13029" s="2">
        <v>18</v>
      </c>
      <c r="D13029" s="2" t="s">
        <v>481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481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481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481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481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481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481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481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481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481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481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481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481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481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481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481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481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14</v>
      </c>
      <c r="D13053" s="2" t="s">
        <v>481</v>
      </c>
      <c r="E13053" s="2"/>
      <c r="F13053" s="2"/>
      <c r="G13053" s="2"/>
      <c r="H13053" s="2"/>
    </row>
    <row r="13054" spans="2:8">
      <c r="B13054" s="2" t="s">
        <v>13502</v>
      </c>
      <c r="C13054" s="2">
        <v>15</v>
      </c>
      <c r="D13054" s="2" t="s">
        <v>481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481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481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481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481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481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481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481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481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481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481</v>
      </c>
      <c r="E13067" s="2"/>
      <c r="F13067" s="2"/>
      <c r="G13067" s="2"/>
      <c r="H13067" s="2"/>
    </row>
    <row r="13068" spans="2:8">
      <c r="B13068" s="2" t="s">
        <v>13516</v>
      </c>
      <c r="C13068" s="2">
        <v>25</v>
      </c>
      <c r="D13068" s="2" t="s">
        <v>481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481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12</v>
      </c>
      <c r="D13077" s="2" t="s">
        <v>481</v>
      </c>
      <c r="E13077" s="2"/>
      <c r="F13077" s="2"/>
      <c r="G13077" s="2"/>
      <c r="H13077" s="2"/>
    </row>
    <row r="13078" spans="2:8">
      <c r="B13078" s="2" t="s">
        <v>13526</v>
      </c>
      <c r="C13078" s="2">
        <v>14</v>
      </c>
      <c r="D13078" s="2" t="s">
        <v>481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481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481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481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481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22</v>
      </c>
      <c r="D13099" s="2" t="s">
        <v>481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481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481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481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481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481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22</v>
      </c>
      <c r="D13110" s="2" t="s">
        <v>481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481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481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481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481</v>
      </c>
      <c r="E13114" s="2"/>
      <c r="F13114" s="2"/>
      <c r="G13114" s="2"/>
      <c r="H13114" s="2"/>
    </row>
    <row r="13115" spans="2:8">
      <c r="B13115" s="2" t="s">
        <v>13563</v>
      </c>
      <c r="C13115" s="2">
        <v>20</v>
      </c>
      <c r="D13115" s="2" t="s">
        <v>481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481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481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481</v>
      </c>
      <c r="E13118" s="2"/>
      <c r="F13118" s="2"/>
      <c r="G13118" s="2"/>
      <c r="H13118" s="2"/>
    </row>
    <row r="13119" spans="2:8">
      <c r="B13119" s="2" t="s">
        <v>13567</v>
      </c>
      <c r="C13119" s="2">
        <v>17</v>
      </c>
      <c r="D13119" s="2" t="s">
        <v>481</v>
      </c>
      <c r="E13119" s="2"/>
      <c r="F13119" s="2"/>
      <c r="G13119" s="2"/>
      <c r="H13119" s="2"/>
    </row>
    <row r="13120" spans="2:8">
      <c r="B13120" s="2" t="s">
        <v>13568</v>
      </c>
      <c r="C13120" s="2">
        <v>17</v>
      </c>
      <c r="D13120" s="2" t="s">
        <v>481</v>
      </c>
      <c r="E13120" s="2"/>
      <c r="F13120" s="2"/>
      <c r="G13120" s="2"/>
      <c r="H13120" s="2"/>
    </row>
    <row r="13121" spans="2:8">
      <c r="B13121" s="2" t="s">
        <v>13569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481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481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481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481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481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481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481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481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481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481</v>
      </c>
      <c r="E13139" s="2"/>
      <c r="F13139" s="2"/>
      <c r="G13139" s="2"/>
      <c r="H13139" s="2"/>
    </row>
    <row r="13140" spans="2:8">
      <c r="B13140" s="2" t="s">
        <v>13588</v>
      </c>
      <c r="C13140" s="2">
        <v>21</v>
      </c>
      <c r="D13140" s="2" t="s">
        <v>481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481</v>
      </c>
      <c r="E13141" s="2"/>
      <c r="F13141" s="2"/>
      <c r="G13141" s="2"/>
      <c r="H13141" s="2"/>
    </row>
    <row r="13142" spans="2:8">
      <c r="B13142" s="2" t="s">
        <v>13590</v>
      </c>
      <c r="C13142" s="2">
        <v>19</v>
      </c>
      <c r="D13142" s="2" t="s">
        <v>481</v>
      </c>
      <c r="E13142" s="2"/>
      <c r="F13142" s="2"/>
      <c r="G13142" s="2"/>
      <c r="H13142" s="2"/>
    </row>
    <row r="13143" spans="2:8">
      <c r="B13143" s="2" t="s">
        <v>13591</v>
      </c>
      <c r="C13143" s="2">
        <v>14</v>
      </c>
      <c r="D13143" s="2" t="s">
        <v>481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481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481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481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481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481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481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481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481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18</v>
      </c>
      <c r="D13166" s="2" t="s">
        <v>481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481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481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481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481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481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481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481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481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481</v>
      </c>
      <c r="E13176" s="2"/>
      <c r="F13176" s="2"/>
      <c r="G13176" s="2"/>
      <c r="H13176" s="2"/>
    </row>
    <row r="13177" spans="2:8">
      <c r="B13177" s="2" t="s">
        <v>13625</v>
      </c>
      <c r="C13177" s="2">
        <v>21</v>
      </c>
      <c r="D13177" s="2" t="s">
        <v>481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481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481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481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481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481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481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481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481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481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481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481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481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481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481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481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481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481</v>
      </c>
      <c r="E13211" s="2"/>
      <c r="F13211" s="2"/>
      <c r="G13211" s="2"/>
      <c r="H13211" s="2"/>
    </row>
    <row r="13212" spans="2:8">
      <c r="B13212" s="2" t="s">
        <v>13660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481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481</v>
      </c>
      <c r="E13234" s="2"/>
      <c r="F13234" s="2"/>
      <c r="G13234" s="2"/>
      <c r="H13234" s="2"/>
    </row>
    <row r="13235" spans="2:8">
      <c r="B13235" s="2" t="s">
        <v>13683</v>
      </c>
      <c r="C13235" s="2">
        <v>14</v>
      </c>
      <c r="D13235" s="2" t="s">
        <v>481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481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481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481</v>
      </c>
      <c r="E13245" s="2"/>
      <c r="F13245" s="2"/>
      <c r="G13245" s="2"/>
      <c r="H13245" s="2"/>
    </row>
    <row r="13246" spans="2:8">
      <c r="B13246" s="2" t="s">
        <v>13694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15</v>
      </c>
      <c r="D13252" s="2" t="s">
        <v>481</v>
      </c>
      <c r="E13252" s="2"/>
      <c r="F13252" s="2"/>
      <c r="G13252" s="2"/>
      <c r="H13252" s="2"/>
    </row>
    <row r="13253" spans="2:8">
      <c r="B13253" s="2" t="s">
        <v>13701</v>
      </c>
      <c r="C13253" s="2">
        <v>19</v>
      </c>
      <c r="D13253" s="2" t="s">
        <v>481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481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481</v>
      </c>
      <c r="E13255" s="2"/>
      <c r="F13255" s="2"/>
      <c r="G13255" s="2"/>
      <c r="H13255" s="2"/>
    </row>
    <row r="13256" spans="2:8">
      <c r="B13256" s="2" t="s">
        <v>13704</v>
      </c>
      <c r="C13256" s="2">
        <v>14</v>
      </c>
      <c r="D13256" s="2" t="s">
        <v>481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481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481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481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481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481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481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481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481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481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481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481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481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481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481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481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481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481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481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481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481</v>
      </c>
      <c r="E13322" s="2"/>
      <c r="F13322" s="2"/>
      <c r="G13322" s="2"/>
      <c r="H13322" s="2"/>
    </row>
    <row r="13323" spans="2:8">
      <c r="B13323" s="2" t="s">
        <v>13771</v>
      </c>
      <c r="C13323" s="2">
        <v>37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481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481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481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481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481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481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481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481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481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481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481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481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481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481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481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481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481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481</v>
      </c>
      <c r="E13370" s="2"/>
      <c r="F13370" s="2"/>
      <c r="G13370" s="2"/>
      <c r="H13370" s="2"/>
    </row>
    <row r="13371" spans="2:8">
      <c r="B13371" s="2" t="s">
        <v>13819</v>
      </c>
      <c r="C13371" s="2">
        <v>11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481</v>
      </c>
      <c r="E13373" s="2"/>
      <c r="F13373" s="2"/>
      <c r="G13373" s="2"/>
      <c r="H13373" s="2"/>
    </row>
    <row r="13374" spans="2:8">
      <c r="B13374" s="2" t="s">
        <v>13822</v>
      </c>
      <c r="C13374" s="2">
        <v>40</v>
      </c>
      <c r="D13374" s="2" t="s">
        <v>481</v>
      </c>
      <c r="E13374" s="2"/>
      <c r="F13374" s="2"/>
      <c r="G13374" s="2"/>
      <c r="H13374" s="2"/>
    </row>
    <row r="13375" spans="2:8">
      <c r="B13375" s="2" t="s">
        <v>13823</v>
      </c>
      <c r="C13375" s="2">
        <v>38</v>
      </c>
      <c r="D13375" s="2" t="s">
        <v>481</v>
      </c>
      <c r="E13375" s="2"/>
      <c r="F13375" s="2"/>
      <c r="G13375" s="2"/>
      <c r="H13375" s="2"/>
    </row>
    <row r="13376" spans="2:8">
      <c r="B13376" s="2" t="s">
        <v>13824</v>
      </c>
      <c r="C13376" s="2">
        <v>36</v>
      </c>
      <c r="D13376" s="2" t="s">
        <v>481</v>
      </c>
      <c r="E13376" s="2"/>
      <c r="F13376" s="2"/>
      <c r="G13376" s="2"/>
      <c r="H13376" s="2"/>
    </row>
    <row r="13377" spans="2:8">
      <c r="B13377" s="2" t="s">
        <v>13825</v>
      </c>
      <c r="C13377" s="2">
        <v>37</v>
      </c>
      <c r="D13377" s="2" t="s">
        <v>481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481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481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481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481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481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481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481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481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481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481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481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481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481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481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481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481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481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481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481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481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481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481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481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481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481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481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481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481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481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481</v>
      </c>
      <c r="E13413" s="2"/>
      <c r="F13413" s="2"/>
      <c r="G13413" s="2"/>
      <c r="H13413" s="2"/>
    </row>
    <row r="13414" spans="2:8">
      <c r="B13414" s="2" t="s">
        <v>13862</v>
      </c>
      <c r="C13414" s="2">
        <v>21</v>
      </c>
      <c r="D13414" s="2" t="s">
        <v>481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481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481</v>
      </c>
      <c r="E13416" s="2"/>
      <c r="F13416" s="2"/>
      <c r="G13416" s="2"/>
      <c r="H13416" s="2"/>
    </row>
    <row r="13417" spans="2:8">
      <c r="B13417" s="2" t="s">
        <v>13865</v>
      </c>
      <c r="C13417" s="2">
        <v>21</v>
      </c>
      <c r="D13417" s="2" t="s">
        <v>481</v>
      </c>
      <c r="E13417" s="2"/>
      <c r="F13417" s="2"/>
      <c r="G13417" s="2"/>
      <c r="H13417" s="2"/>
    </row>
    <row r="13418" spans="2:8">
      <c r="B13418" s="2" t="s">
        <v>13866</v>
      </c>
      <c r="C13418" s="2">
        <v>22</v>
      </c>
      <c r="D13418" s="2" t="s">
        <v>481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481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481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481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481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481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481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481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481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481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481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481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481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481</v>
      </c>
      <c r="E13442" s="2"/>
      <c r="F13442" s="2"/>
      <c r="G13442" s="2"/>
      <c r="H13442" s="2"/>
    </row>
    <row r="13443" spans="2:8">
      <c r="B13443" s="2" t="s">
        <v>13891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46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481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481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481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481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481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481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481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481</v>
      </c>
      <c r="E13463" s="2"/>
      <c r="F13463" s="2"/>
      <c r="G13463" s="2"/>
      <c r="H13463" s="2"/>
    </row>
    <row r="13464" spans="2:8">
      <c r="B13464" s="2" t="s">
        <v>13912</v>
      </c>
      <c r="C13464" s="2">
        <v>21</v>
      </c>
      <c r="D13464" s="2" t="s">
        <v>481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481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481</v>
      </c>
      <c r="E13466" s="2"/>
      <c r="F13466" s="2"/>
      <c r="G13466" s="2"/>
      <c r="H13466" s="2"/>
    </row>
    <row r="13467" spans="2:8">
      <c r="B13467" s="2" t="s">
        <v>13915</v>
      </c>
      <c r="C13467" s="2">
        <v>34</v>
      </c>
      <c r="D13467" s="2" t="s">
        <v>481</v>
      </c>
      <c r="E13467" s="2"/>
      <c r="F13467" s="2"/>
      <c r="G13467" s="2"/>
      <c r="H13467" s="2"/>
    </row>
    <row r="13468" spans="2:8">
      <c r="B13468" s="2" t="s">
        <v>13916</v>
      </c>
      <c r="C13468" s="2">
        <v>37</v>
      </c>
      <c r="D13468" s="2" t="s">
        <v>481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481</v>
      </c>
      <c r="E13469" s="2"/>
      <c r="F13469" s="2"/>
      <c r="G13469" s="2"/>
      <c r="H13469" s="2"/>
    </row>
    <row r="13470" spans="2:8">
      <c r="B13470" s="2" t="s">
        <v>13918</v>
      </c>
      <c r="C13470" s="2">
        <v>16</v>
      </c>
      <c r="D13470" s="2" t="s">
        <v>481</v>
      </c>
      <c r="E13470" s="2"/>
      <c r="F13470" s="2"/>
      <c r="G13470" s="2"/>
      <c r="H13470" s="2"/>
    </row>
    <row r="13471" spans="2:8">
      <c r="B13471" s="2" t="s">
        <v>13919</v>
      </c>
      <c r="C13471" s="2">
        <v>17</v>
      </c>
      <c r="D13471" s="2" t="s">
        <v>481</v>
      </c>
      <c r="E13471" s="2"/>
      <c r="F13471" s="2"/>
      <c r="G13471" s="2"/>
      <c r="H13471" s="2"/>
    </row>
    <row r="13472" spans="2:8">
      <c r="B13472" s="2" t="s">
        <v>13920</v>
      </c>
      <c r="C13472" s="2">
        <v>19</v>
      </c>
      <c r="D13472" s="2" t="s">
        <v>481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481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481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481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481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481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481</v>
      </c>
      <c r="E13485" s="2"/>
      <c r="F13485" s="2"/>
      <c r="G13485" s="2"/>
      <c r="H13485" s="2"/>
    </row>
    <row r="13486" spans="2:8">
      <c r="B13486" s="2" t="s">
        <v>13934</v>
      </c>
      <c r="C13486" s="2">
        <v>27</v>
      </c>
      <c r="D13486" s="2" t="s">
        <v>481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481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481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481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481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481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481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481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481</v>
      </c>
      <c r="E13494" s="2"/>
      <c r="F13494" s="2"/>
      <c r="G13494" s="2"/>
      <c r="H13494" s="2"/>
    </row>
    <row r="13495" spans="2:8">
      <c r="B13495" s="2" t="s">
        <v>13943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481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481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481</v>
      </c>
      <c r="E13500" s="2"/>
      <c r="F13500" s="2"/>
      <c r="G13500" s="2"/>
      <c r="H13500" s="2"/>
    </row>
    <row r="13501" spans="2:8">
      <c r="B13501" s="2" t="s">
        <v>13949</v>
      </c>
      <c r="C13501" s="2">
        <v>24</v>
      </c>
      <c r="D13501" s="2" t="s">
        <v>481</v>
      </c>
      <c r="E13501" s="2"/>
      <c r="F13501" s="2"/>
      <c r="G13501" s="2"/>
      <c r="H13501" s="2"/>
    </row>
    <row r="13502" spans="2:8">
      <c r="B13502" s="2" t="s">
        <v>13950</v>
      </c>
      <c r="C13502" s="2">
        <v>19</v>
      </c>
      <c r="D13502" s="2" t="s">
        <v>481</v>
      </c>
      <c r="E13502" s="2"/>
      <c r="F13502" s="2"/>
      <c r="G13502" s="2"/>
      <c r="H13502" s="2"/>
    </row>
    <row r="13503" spans="2:8">
      <c r="B13503" s="2" t="s">
        <v>13951</v>
      </c>
      <c r="C13503" s="2">
        <v>23</v>
      </c>
      <c r="D13503" s="2" t="s">
        <v>481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481</v>
      </c>
      <c r="E13504" s="2"/>
      <c r="F13504" s="2"/>
      <c r="G13504" s="2"/>
      <c r="H13504" s="2"/>
    </row>
    <row r="13505" spans="2:8">
      <c r="B13505" s="2" t="s">
        <v>13953</v>
      </c>
      <c r="C13505" s="2">
        <v>16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481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481</v>
      </c>
      <c r="E13514" s="2"/>
      <c r="F13514" s="2"/>
      <c r="G13514" s="2"/>
      <c r="H13514" s="2"/>
    </row>
    <row r="13515" spans="2:8">
      <c r="B13515" s="2" t="s">
        <v>13963</v>
      </c>
      <c r="C13515" s="2">
        <v>19</v>
      </c>
      <c r="D13515" s="2" t="s">
        <v>481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481</v>
      </c>
      <c r="E13516" s="2"/>
      <c r="F13516" s="2"/>
      <c r="G13516" s="2"/>
      <c r="H13516" s="2"/>
    </row>
    <row r="13517" spans="2:8">
      <c r="B13517" s="2" t="s">
        <v>13965</v>
      </c>
      <c r="C13517" s="2">
        <v>19</v>
      </c>
      <c r="D13517" s="2" t="s">
        <v>481</v>
      </c>
      <c r="E13517" s="2"/>
      <c r="F13517" s="2"/>
      <c r="G13517" s="2"/>
      <c r="H13517" s="2"/>
    </row>
    <row r="13518" spans="2:8">
      <c r="B13518" s="2" t="s">
        <v>13966</v>
      </c>
      <c r="C13518" s="2">
        <v>20</v>
      </c>
      <c r="D13518" s="2" t="s">
        <v>481</v>
      </c>
      <c r="E13518" s="2"/>
      <c r="F13518" s="2"/>
      <c r="G13518" s="2"/>
      <c r="H13518" s="2"/>
    </row>
    <row r="13519" spans="2:8">
      <c r="B13519" s="2" t="s">
        <v>13967</v>
      </c>
      <c r="C13519" s="2">
        <v>20</v>
      </c>
      <c r="D13519" s="2" t="s">
        <v>481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481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481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12</v>
      </c>
      <c r="D13525" s="2" t="s">
        <v>481</v>
      </c>
      <c r="E13525" s="2"/>
      <c r="F13525" s="2"/>
      <c r="G13525" s="2"/>
      <c r="H13525" s="2"/>
    </row>
    <row r="13526" spans="2:8">
      <c r="B13526" s="2" t="s">
        <v>13974</v>
      </c>
      <c r="C13526" s="2">
        <v>16</v>
      </c>
      <c r="D13526" s="2" t="s">
        <v>481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481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481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481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481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481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481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481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481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481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481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481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481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481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481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481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481</v>
      </c>
      <c r="E13542" s="2"/>
      <c r="F13542" s="2"/>
      <c r="G13542" s="2"/>
      <c r="H13542" s="2"/>
    </row>
    <row r="13543" spans="2:8">
      <c r="B13543" s="2" t="s">
        <v>13991</v>
      </c>
      <c r="C13543" s="2">
        <v>10</v>
      </c>
      <c r="D13543" s="2" t="s">
        <v>481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481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481</v>
      </c>
      <c r="E13545" s="2"/>
      <c r="F13545" s="2"/>
      <c r="G13545" s="2"/>
      <c r="H13545" s="2"/>
    </row>
    <row r="13546" spans="2:8">
      <c r="B13546" s="2" t="s">
        <v>13994</v>
      </c>
      <c r="C13546" s="2">
        <v>27</v>
      </c>
      <c r="D13546" s="2" t="s">
        <v>481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481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481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481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481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481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481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481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481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481</v>
      </c>
      <c r="E13555" s="2"/>
      <c r="F13555" s="2"/>
      <c r="G13555" s="2"/>
      <c r="H13555" s="2"/>
    </row>
    <row r="13556" spans="2:8">
      <c r="B13556" s="2" t="s">
        <v>14004</v>
      </c>
      <c r="C13556" s="2">
        <v>14</v>
      </c>
      <c r="D13556" s="2" t="s">
        <v>481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481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14</v>
      </c>
      <c r="D13584" s="2" t="s">
        <v>481</v>
      </c>
      <c r="E13584" s="2"/>
      <c r="F13584" s="2"/>
      <c r="G13584" s="2"/>
      <c r="H13584" s="2"/>
    </row>
    <row r="13585" spans="2:8">
      <c r="B13585" s="2" t="s">
        <v>14033</v>
      </c>
      <c r="C13585" s="2">
        <v>15</v>
      </c>
      <c r="D13585" s="2" t="s">
        <v>481</v>
      </c>
      <c r="E13585" s="2"/>
      <c r="F13585" s="2"/>
      <c r="G13585" s="2"/>
      <c r="H13585" s="2"/>
    </row>
    <row r="13586" spans="2:8">
      <c r="B13586" s="2" t="s">
        <v>14034</v>
      </c>
      <c r="C13586" s="2">
        <v>16</v>
      </c>
      <c r="D13586" s="2" t="s">
        <v>481</v>
      </c>
      <c r="E13586" s="2"/>
      <c r="F13586" s="2"/>
      <c r="G13586" s="2"/>
      <c r="H13586" s="2"/>
    </row>
    <row r="13587" spans="2:8">
      <c r="B13587" s="2" t="s">
        <v>14035</v>
      </c>
      <c r="C13587" s="2">
        <v>17</v>
      </c>
      <c r="D13587" s="2" t="s">
        <v>481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481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481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481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481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481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481</v>
      </c>
      <c r="E13593" s="2"/>
      <c r="F13593" s="2"/>
      <c r="G13593" s="2"/>
      <c r="H13593" s="2"/>
    </row>
    <row r="13594" spans="2:8">
      <c r="B13594" s="2" t="s">
        <v>14042</v>
      </c>
      <c r="C13594" s="2">
        <v>23</v>
      </c>
      <c r="D13594" s="2" t="s">
        <v>481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481</v>
      </c>
      <c r="E13595" s="2"/>
      <c r="F13595" s="2"/>
      <c r="G13595" s="2"/>
      <c r="H13595" s="2"/>
    </row>
    <row r="13596" spans="2:8">
      <c r="B13596" s="2" t="s">
        <v>14044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37</v>
      </c>
      <c r="D13607" s="2" t="s">
        <v>481</v>
      </c>
      <c r="E13607" s="2"/>
      <c r="F13607" s="2"/>
      <c r="G13607" s="2"/>
      <c r="H13607" s="2"/>
    </row>
    <row r="13608" spans="2:8">
      <c r="B13608" s="2" t="s">
        <v>14056</v>
      </c>
      <c r="C13608" s="2">
        <v>39</v>
      </c>
      <c r="D13608" s="2" t="s">
        <v>481</v>
      </c>
      <c r="E13608" s="2"/>
      <c r="F13608" s="2"/>
      <c r="G13608" s="2"/>
      <c r="H13608" s="2"/>
    </row>
    <row r="13609" spans="2:8">
      <c r="B13609" s="2" t="s">
        <v>14057</v>
      </c>
      <c r="C13609" s="2">
        <v>39</v>
      </c>
      <c r="D13609" s="2" t="s">
        <v>481</v>
      </c>
      <c r="E13609" s="2"/>
      <c r="F13609" s="2"/>
      <c r="G13609" s="2"/>
      <c r="H13609" s="2"/>
    </row>
    <row r="13610" spans="2:8">
      <c r="B13610" s="2" t="s">
        <v>14058</v>
      </c>
      <c r="C13610" s="2">
        <v>39</v>
      </c>
      <c r="D13610" s="2" t="s">
        <v>481</v>
      </c>
      <c r="E13610" s="2"/>
      <c r="F13610" s="2"/>
      <c r="G13610" s="2"/>
      <c r="H13610" s="2"/>
    </row>
    <row r="13611" spans="2:8">
      <c r="B13611" s="2" t="s">
        <v>14059</v>
      </c>
      <c r="C13611" s="2">
        <v>40</v>
      </c>
      <c r="D13611" s="2" t="s">
        <v>481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481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481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481</v>
      </c>
      <c r="E13636" s="2"/>
      <c r="F13636" s="2"/>
      <c r="G13636" s="2"/>
      <c r="H13636" s="2"/>
    </row>
    <row r="13637" spans="2:8">
      <c r="B13637" s="2" t="s">
        <v>14085</v>
      </c>
      <c r="C13637" s="2">
        <v>40</v>
      </c>
      <c r="D13637" s="2" t="s">
        <v>481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481</v>
      </c>
      <c r="E13642" s="2"/>
      <c r="F13642" s="2"/>
      <c r="G13642" s="2"/>
      <c r="H13642" s="2"/>
    </row>
    <row r="13643" spans="2:8">
      <c r="B13643" s="2" t="s">
        <v>14091</v>
      </c>
      <c r="C13643" s="2">
        <v>34</v>
      </c>
      <c r="D13643" s="2" t="s">
        <v>481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481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481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481</v>
      </c>
      <c r="E13646" s="2"/>
      <c r="F13646" s="2"/>
      <c r="G13646" s="2"/>
      <c r="H13646" s="2"/>
    </row>
    <row r="13647" spans="2:8">
      <c r="B13647" s="2" t="s">
        <v>14095</v>
      </c>
      <c r="C13647" s="2">
        <v>21</v>
      </c>
      <c r="D13647" s="2" t="s">
        <v>481</v>
      </c>
      <c r="E13647" s="2"/>
      <c r="F13647" s="2"/>
      <c r="G13647" s="2"/>
      <c r="H13647" s="2"/>
    </row>
    <row r="13648" spans="2:8">
      <c r="B13648" s="2" t="s">
        <v>14096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481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481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481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481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481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481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481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481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481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481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481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481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481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481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481</v>
      </c>
      <c r="E13664" s="2"/>
      <c r="F13664" s="2"/>
      <c r="G13664" s="2"/>
      <c r="H13664" s="2"/>
    </row>
    <row r="13665" spans="2:8">
      <c r="B13665" s="2" t="s">
        <v>14113</v>
      </c>
      <c r="C13665" s="2">
        <v>17</v>
      </c>
      <c r="D13665" s="2" t="s">
        <v>481</v>
      </c>
      <c r="E13665" s="2"/>
      <c r="F13665" s="2"/>
      <c r="G13665" s="2"/>
      <c r="H13665" s="2"/>
    </row>
    <row r="13666" spans="2:8">
      <c r="B13666" s="2" t="s">
        <v>14114</v>
      </c>
      <c r="C13666" s="2">
        <v>12</v>
      </c>
      <c r="D13666" s="2" t="s">
        <v>481</v>
      </c>
      <c r="E13666" s="2"/>
      <c r="F13666" s="2"/>
      <c r="G13666" s="2"/>
      <c r="H13666" s="2"/>
    </row>
    <row r="13667" spans="2:8">
      <c r="B13667" s="2" t="s">
        <v>14115</v>
      </c>
      <c r="C13667" s="2">
        <v>14</v>
      </c>
      <c r="D13667" s="2" t="s">
        <v>481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481</v>
      </c>
      <c r="E13668" s="2"/>
      <c r="F13668" s="2"/>
      <c r="G13668" s="2"/>
      <c r="H13668" s="2"/>
    </row>
    <row r="13669" spans="2:8">
      <c r="B13669" s="2" t="s">
        <v>14117</v>
      </c>
      <c r="C13669" s="2">
        <v>15</v>
      </c>
      <c r="D13669" s="2" t="s">
        <v>481</v>
      </c>
      <c r="E13669" s="2"/>
      <c r="F13669" s="2"/>
      <c r="G13669" s="2"/>
      <c r="H13669" s="2"/>
    </row>
    <row r="13670" spans="2:8">
      <c r="B13670" s="2" t="s">
        <v>14118</v>
      </c>
      <c r="C13670" s="2">
        <v>15</v>
      </c>
      <c r="D13670" s="2" t="s">
        <v>481</v>
      </c>
      <c r="E13670" s="2"/>
      <c r="F13670" s="2"/>
      <c r="G13670" s="2"/>
      <c r="H13670" s="2"/>
    </row>
    <row r="13671" spans="2:8">
      <c r="B13671" s="2" t="s">
        <v>14119</v>
      </c>
      <c r="C13671" s="2">
        <v>14</v>
      </c>
      <c r="D13671" s="2" t="s">
        <v>481</v>
      </c>
      <c r="E13671" s="2"/>
      <c r="F13671" s="2"/>
      <c r="G13671" s="2"/>
      <c r="H13671" s="2"/>
    </row>
    <row r="13672" spans="2:8">
      <c r="B13672" s="2" t="s">
        <v>14120</v>
      </c>
      <c r="C13672" s="2">
        <v>14</v>
      </c>
      <c r="D13672" s="2" t="s">
        <v>481</v>
      </c>
      <c r="E13672" s="2"/>
      <c r="F13672" s="2"/>
      <c r="G13672" s="2"/>
      <c r="H13672" s="2"/>
    </row>
    <row r="13673" spans="2:8">
      <c r="B13673" s="2" t="s">
        <v>14121</v>
      </c>
      <c r="C13673" s="2">
        <v>14</v>
      </c>
      <c r="D13673" s="2" t="s">
        <v>481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481</v>
      </c>
      <c r="E13674" s="2"/>
      <c r="F13674" s="2"/>
      <c r="G13674" s="2"/>
      <c r="H13674" s="2"/>
    </row>
    <row r="13675" spans="2:8">
      <c r="B13675" s="2" t="s">
        <v>14123</v>
      </c>
      <c r="C13675" s="2">
        <v>16</v>
      </c>
      <c r="D13675" s="2" t="s">
        <v>481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481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481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481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481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481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481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481</v>
      </c>
      <c r="E13682" s="2"/>
      <c r="F13682" s="2"/>
      <c r="G13682" s="2"/>
      <c r="H13682" s="2"/>
    </row>
    <row r="13683" spans="2:8">
      <c r="B13683" s="2" t="s">
        <v>14131</v>
      </c>
      <c r="C13683" s="2">
        <v>13</v>
      </c>
      <c r="D13683" s="2" t="s">
        <v>481</v>
      </c>
      <c r="E13683" s="2"/>
      <c r="F13683" s="2"/>
      <c r="G13683" s="2"/>
      <c r="H13683" s="2"/>
    </row>
    <row r="13684" spans="2:8">
      <c r="B13684" s="2" t="s">
        <v>14132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19</v>
      </c>
      <c r="D13686" s="2" t="s">
        <v>481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481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481</v>
      </c>
      <c r="E13688" s="2"/>
      <c r="F13688" s="2"/>
      <c r="G13688" s="2"/>
      <c r="H13688" s="2"/>
    </row>
    <row r="13689" spans="2:8">
      <c r="B13689" s="2" t="s">
        <v>14137</v>
      </c>
      <c r="C13689" s="2">
        <v>13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481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481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481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481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481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481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481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481</v>
      </c>
      <c r="E13706" s="2"/>
      <c r="F13706" s="2"/>
      <c r="G13706" s="2"/>
      <c r="H13706" s="2"/>
    </row>
    <row r="13707" spans="2:8">
      <c r="B13707" s="2" t="s">
        <v>14155</v>
      </c>
      <c r="C13707" s="2">
        <v>11</v>
      </c>
      <c r="D13707" s="2" t="s">
        <v>481</v>
      </c>
      <c r="E13707" s="2"/>
      <c r="F13707" s="2"/>
      <c r="G13707" s="2"/>
      <c r="H13707" s="2"/>
    </row>
    <row r="13708" spans="2:8">
      <c r="B13708" s="2" t="s">
        <v>14156</v>
      </c>
      <c r="C13708" s="2">
        <v>17</v>
      </c>
      <c r="D13708" s="2" t="s">
        <v>481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481</v>
      </c>
      <c r="E13709" s="2"/>
      <c r="F13709" s="2"/>
      <c r="G13709" s="2"/>
      <c r="H13709" s="2"/>
    </row>
    <row r="13710" spans="2:8">
      <c r="B13710" s="2" t="s">
        <v>14158</v>
      </c>
      <c r="C13710" s="2">
        <v>12</v>
      </c>
      <c r="D13710" s="2" t="s">
        <v>481</v>
      </c>
      <c r="E13710" s="2"/>
      <c r="F13710" s="2"/>
      <c r="G13710" s="2"/>
      <c r="H13710" s="2"/>
    </row>
    <row r="13711" spans="2:8">
      <c r="B13711" s="2" t="s">
        <v>14159</v>
      </c>
      <c r="C13711" s="2">
        <v>18</v>
      </c>
      <c r="D13711" s="2" t="s">
        <v>481</v>
      </c>
      <c r="E13711" s="2"/>
      <c r="F13711" s="2"/>
      <c r="G13711" s="2"/>
      <c r="H13711" s="2"/>
    </row>
    <row r="13712" spans="2:8">
      <c r="B13712" s="2" t="s">
        <v>14160</v>
      </c>
      <c r="C13712" s="2">
        <v>10</v>
      </c>
      <c r="D13712" s="2" t="s">
        <v>481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13</v>
      </c>
      <c r="D13721" s="2" t="s">
        <v>481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481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481</v>
      </c>
      <c r="E13723" s="2"/>
      <c r="F13723" s="2"/>
      <c r="G13723" s="2"/>
      <c r="H13723" s="2"/>
    </row>
    <row r="13724" spans="2:8">
      <c r="B13724" s="2" t="s">
        <v>14172</v>
      </c>
      <c r="C13724" s="2">
        <v>24</v>
      </c>
      <c r="D13724" s="2" t="s">
        <v>481</v>
      </c>
      <c r="E13724" s="2"/>
      <c r="F13724" s="2"/>
      <c r="G13724" s="2"/>
      <c r="H13724" s="2"/>
    </row>
    <row r="13725" spans="2:8">
      <c r="B13725" s="2" t="s">
        <v>14173</v>
      </c>
      <c r="C13725" s="2">
        <v>25</v>
      </c>
      <c r="D13725" s="2" t="s">
        <v>481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481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481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481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481</v>
      </c>
      <c r="E13729" s="2"/>
      <c r="F13729" s="2"/>
      <c r="G13729" s="2"/>
      <c r="H13729" s="2"/>
    </row>
    <row r="13730" spans="2:8">
      <c r="B13730" s="2" t="s">
        <v>14178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481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481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481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481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481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21</v>
      </c>
      <c r="D13766" s="2" t="s">
        <v>481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481</v>
      </c>
      <c r="E13767" s="2"/>
      <c r="F13767" s="2"/>
      <c r="G13767" s="2"/>
      <c r="H13767" s="2"/>
    </row>
    <row r="13768" spans="2:8">
      <c r="B13768" s="2" t="s">
        <v>14216</v>
      </c>
      <c r="C13768" s="2">
        <v>13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14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14</v>
      </c>
      <c r="D13771" s="2" t="s">
        <v>481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481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481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481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481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481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481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481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481</v>
      </c>
      <c r="E13779" s="2"/>
      <c r="F13779" s="2"/>
      <c r="G13779" s="2"/>
      <c r="H13779" s="2"/>
    </row>
    <row r="13780" spans="2:8">
      <c r="B13780" s="2" t="s">
        <v>14228</v>
      </c>
      <c r="C13780" s="2">
        <v>17</v>
      </c>
      <c r="D13780" s="2" t="s">
        <v>481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481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481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481</v>
      </c>
      <c r="E13783" s="2"/>
      <c r="F13783" s="2"/>
      <c r="G13783" s="2"/>
      <c r="H13783" s="2"/>
    </row>
    <row r="13784" spans="2:8">
      <c r="B13784" s="2" t="s">
        <v>14232</v>
      </c>
      <c r="C13784" s="2">
        <v>24</v>
      </c>
      <c r="D13784" s="2" t="s">
        <v>481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481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481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481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481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481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481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481</v>
      </c>
      <c r="E13862" s="2"/>
      <c r="F13862" s="2"/>
      <c r="G13862" s="2"/>
      <c r="H13862" s="2"/>
    </row>
    <row r="13863" spans="2:8">
      <c r="B13863" s="2" t="s">
        <v>14311</v>
      </c>
      <c r="C13863" s="2">
        <v>11</v>
      </c>
      <c r="D13863" s="2" t="s">
        <v>481</v>
      </c>
      <c r="E13863" s="2"/>
      <c r="F13863" s="2"/>
      <c r="G13863" s="2"/>
      <c r="H13863" s="2"/>
    </row>
    <row r="13864" spans="2:8">
      <c r="B13864" s="2" t="s">
        <v>14312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13</v>
      </c>
      <c r="D13873" s="2" t="s">
        <v>481</v>
      </c>
      <c r="E13873" s="2"/>
      <c r="F13873" s="2"/>
      <c r="G13873" s="2"/>
      <c r="H13873" s="2"/>
    </row>
    <row r="13874" spans="2:8">
      <c r="B13874" s="2" t="s">
        <v>14322</v>
      </c>
      <c r="C13874" s="2">
        <v>22</v>
      </c>
      <c r="D13874" s="2" t="s">
        <v>481</v>
      </c>
      <c r="E13874" s="2"/>
      <c r="F13874" s="2"/>
      <c r="G13874" s="2"/>
      <c r="H13874" s="2"/>
    </row>
    <row r="13875" spans="2:8">
      <c r="B13875" s="2" t="s">
        <v>14323</v>
      </c>
      <c r="C13875" s="2">
        <v>13</v>
      </c>
      <c r="D13875" s="2" t="s">
        <v>481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481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481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481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481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481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481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481</v>
      </c>
      <c r="E13882" s="2"/>
      <c r="F13882" s="2"/>
      <c r="G13882" s="2"/>
      <c r="H13882" s="2"/>
    </row>
    <row r="13883" spans="2:8">
      <c r="B13883" s="2" t="s">
        <v>14331</v>
      </c>
      <c r="C13883" s="2">
        <v>20</v>
      </c>
      <c r="D13883" s="2" t="s">
        <v>481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481</v>
      </c>
      <c r="E13896" s="2"/>
      <c r="F13896" s="2"/>
      <c r="G13896" s="2"/>
      <c r="H13896" s="2"/>
    </row>
    <row r="13897" spans="2:8">
      <c r="B13897" s="2" t="s">
        <v>14345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481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481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481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481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481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481</v>
      </c>
      <c r="E13909" s="2"/>
      <c r="F13909" s="2"/>
      <c r="G13909" s="2"/>
      <c r="H13909" s="2"/>
    </row>
    <row r="13910" spans="2:8">
      <c r="B13910" s="2" t="s">
        <v>14358</v>
      </c>
      <c r="C13910" s="2">
        <v>34</v>
      </c>
      <c r="D13910" s="2" t="s">
        <v>481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481</v>
      </c>
      <c r="E13911" s="2"/>
      <c r="F13911" s="2"/>
      <c r="G13911" s="2"/>
      <c r="H13911" s="2"/>
    </row>
    <row r="13912" spans="2:8">
      <c r="B13912" s="2" t="s">
        <v>14360</v>
      </c>
      <c r="C13912" s="2">
        <v>21</v>
      </c>
      <c r="D13912" s="2" t="s">
        <v>481</v>
      </c>
      <c r="E13912" s="2"/>
      <c r="F13912" s="2"/>
      <c r="G13912" s="2"/>
      <c r="H13912" s="2"/>
    </row>
    <row r="13913" spans="2:8">
      <c r="B13913" s="2" t="s">
        <v>14361</v>
      </c>
      <c r="C13913" s="2">
        <v>16</v>
      </c>
      <c r="D13913" s="2" t="s">
        <v>481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481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481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481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481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481</v>
      </c>
      <c r="E13918" s="2"/>
      <c r="F13918" s="2"/>
      <c r="G13918" s="2"/>
      <c r="H13918" s="2"/>
    </row>
    <row r="13919" spans="2:8">
      <c r="B13919" s="2" t="s">
        <v>14367</v>
      </c>
      <c r="C13919" s="2">
        <v>12</v>
      </c>
      <c r="D13919" s="2" t="s">
        <v>481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481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481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481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481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481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481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481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481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481</v>
      </c>
      <c r="E13928" s="2"/>
      <c r="F13928" s="2"/>
      <c r="G13928" s="2"/>
      <c r="H13928" s="2"/>
    </row>
    <row r="13929" spans="2:8">
      <c r="B13929" s="2" t="s">
        <v>14377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481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481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481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481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481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481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481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481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481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481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481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481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481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481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481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481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481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481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481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481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481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481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481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481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481</v>
      </c>
      <c r="E13987" s="2"/>
      <c r="F13987" s="2"/>
      <c r="G13987" s="2"/>
      <c r="H13987" s="2"/>
    </row>
    <row r="13988" spans="2:8">
      <c r="B13988" s="2" t="s">
        <v>14436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481</v>
      </c>
      <c r="E14002" s="2"/>
      <c r="F14002" s="2"/>
      <c r="G14002" s="2"/>
      <c r="H14002" s="2"/>
    </row>
    <row r="14003" spans="2:8">
      <c r="B14003" s="2" t="s">
        <v>14451</v>
      </c>
      <c r="C14003" s="2">
        <v>22</v>
      </c>
      <c r="D14003" s="2" t="s">
        <v>481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481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481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481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481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481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481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481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481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481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481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481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481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481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40</v>
      </c>
      <c r="D14031" s="2" t="s">
        <v>481</v>
      </c>
      <c r="E14031" s="2"/>
      <c r="F14031" s="2"/>
      <c r="G14031" s="2"/>
      <c r="H14031" s="2"/>
    </row>
    <row r="14032" spans="2:8">
      <c r="B14032" s="2" t="s">
        <v>14480</v>
      </c>
      <c r="C14032" s="2">
        <v>41</v>
      </c>
      <c r="D14032" s="2" t="s">
        <v>481</v>
      </c>
      <c r="E14032" s="2"/>
      <c r="F14032" s="2"/>
      <c r="G14032" s="2"/>
      <c r="H14032" s="2"/>
    </row>
    <row r="14033" spans="2:8">
      <c r="B14033" s="2" t="s">
        <v>14481</v>
      </c>
      <c r="C14033" s="2">
        <v>40</v>
      </c>
      <c r="D14033" s="2" t="s">
        <v>481</v>
      </c>
      <c r="E14033" s="2"/>
      <c r="F14033" s="2"/>
      <c r="G14033" s="2"/>
      <c r="H14033" s="2"/>
    </row>
    <row r="14034" spans="2:8">
      <c r="B14034" s="2" t="s">
        <v>14482</v>
      </c>
      <c r="C14034" s="2">
        <v>39</v>
      </c>
      <c r="D14034" s="2" t="s">
        <v>481</v>
      </c>
      <c r="E14034" s="2"/>
      <c r="F14034" s="2"/>
      <c r="G14034" s="2"/>
      <c r="H14034" s="2"/>
    </row>
    <row r="14035" spans="2:8">
      <c r="B14035" s="2" t="s">
        <v>14483</v>
      </c>
      <c r="C14035" s="2">
        <v>37</v>
      </c>
      <c r="D14035" s="2" t="s">
        <v>481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481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481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14</v>
      </c>
      <c r="D14047" s="2" t="s">
        <v>481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481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481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481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481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481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481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481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481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481</v>
      </c>
      <c r="E14056" s="2"/>
      <c r="F14056" s="2"/>
      <c r="G14056" s="2"/>
      <c r="H14056" s="2"/>
    </row>
    <row r="14057" spans="2:8">
      <c r="B14057" s="2" t="s">
        <v>14505</v>
      </c>
      <c r="C14057" s="2">
        <v>15</v>
      </c>
      <c r="D14057" s="2" t="s">
        <v>481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481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481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481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481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481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481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481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481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481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481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481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481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481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481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481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481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481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481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481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481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481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481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481</v>
      </c>
      <c r="E14080" s="2"/>
      <c r="F14080" s="2"/>
      <c r="G14080" s="2"/>
      <c r="H14080" s="2"/>
    </row>
    <row r="14081" spans="2:8">
      <c r="B14081" s="2" t="s">
        <v>14529</v>
      </c>
      <c r="C14081" s="2">
        <v>33</v>
      </c>
      <c r="D14081" s="2" t="s">
        <v>481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481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481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481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481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481</v>
      </c>
      <c r="E14086" s="2"/>
      <c r="F14086" s="2"/>
      <c r="G14086" s="2"/>
      <c r="H14086" s="2"/>
    </row>
    <row r="14087" spans="2:8">
      <c r="B14087" s="2" t="s">
        <v>14535</v>
      </c>
      <c r="C14087" s="2">
        <v>17</v>
      </c>
      <c r="D14087" s="2" t="s">
        <v>481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481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481</v>
      </c>
      <c r="E14089" s="2"/>
      <c r="F14089" s="2"/>
      <c r="G14089" s="2"/>
      <c r="H14089" s="2"/>
    </row>
    <row r="14090" spans="2:8">
      <c r="B14090" s="2" t="s">
        <v>14538</v>
      </c>
      <c r="C14090" s="2">
        <v>18</v>
      </c>
      <c r="D14090" s="2" t="s">
        <v>481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481</v>
      </c>
      <c r="E14091" s="2"/>
      <c r="F14091" s="2"/>
      <c r="G14091" s="2"/>
      <c r="H14091" s="2"/>
    </row>
    <row r="14092" spans="2:8">
      <c r="B14092" s="2" t="s">
        <v>14540</v>
      </c>
      <c r="C14092" s="2">
        <v>35</v>
      </c>
      <c r="D14092" s="2" t="s">
        <v>481</v>
      </c>
      <c r="E14092" s="2"/>
      <c r="F14092" s="2"/>
      <c r="G14092" s="2"/>
      <c r="H14092" s="2"/>
    </row>
    <row r="14093" spans="2:8">
      <c r="B14093" s="2" t="s">
        <v>14541</v>
      </c>
      <c r="C14093" s="2">
        <v>19</v>
      </c>
      <c r="D14093" s="2" t="s">
        <v>481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481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481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481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481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481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16</v>
      </c>
      <c r="D14103" s="2" t="s">
        <v>481</v>
      </c>
      <c r="E14103" s="2"/>
      <c r="F14103" s="2"/>
      <c r="G14103" s="2"/>
      <c r="H14103" s="2"/>
    </row>
    <row r="14104" spans="2:8">
      <c r="B14104" s="2" t="s">
        <v>14552</v>
      </c>
      <c r="C14104" s="2">
        <v>16</v>
      </c>
      <c r="D14104" s="2" t="s">
        <v>481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481</v>
      </c>
      <c r="E14120" s="2"/>
      <c r="F14120" s="2"/>
      <c r="G14120" s="2"/>
      <c r="H14120" s="2"/>
    </row>
    <row r="14121" spans="2:8">
      <c r="B14121" s="2" t="s">
        <v>14569</v>
      </c>
      <c r="C14121" s="2">
        <v>14</v>
      </c>
      <c r="D14121" s="2" t="s">
        <v>481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481</v>
      </c>
      <c r="E14122" s="2"/>
      <c r="F14122" s="2"/>
      <c r="G14122" s="2"/>
      <c r="H14122" s="2"/>
    </row>
    <row r="14123" spans="2:8">
      <c r="B14123" s="2" t="s">
        <v>14571</v>
      </c>
      <c r="C14123" s="2">
        <v>22</v>
      </c>
      <c r="D14123" s="2" t="s">
        <v>481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481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481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481</v>
      </c>
      <c r="E14126" s="2"/>
      <c r="F14126" s="2"/>
      <c r="G14126" s="2"/>
      <c r="H14126" s="2"/>
    </row>
    <row r="14127" spans="2:8">
      <c r="B14127" s="2" t="s">
        <v>14575</v>
      </c>
      <c r="C14127" s="2">
        <v>35</v>
      </c>
      <c r="D14127" s="2" t="s">
        <v>481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14</v>
      </c>
      <c r="D14138" s="2" t="s">
        <v>481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481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481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481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481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481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481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11</v>
      </c>
      <c r="D14152" s="2" t="s">
        <v>481</v>
      </c>
      <c r="E14152" s="2"/>
      <c r="F14152" s="2"/>
      <c r="G14152" s="2"/>
      <c r="H14152" s="2"/>
    </row>
    <row r="14153" spans="2:8">
      <c r="B14153" s="2" t="s">
        <v>14601</v>
      </c>
      <c r="C14153" s="2">
        <v>11</v>
      </c>
      <c r="D14153" s="2" t="s">
        <v>481</v>
      </c>
      <c r="E14153" s="2"/>
      <c r="F14153" s="2"/>
      <c r="G14153" s="2"/>
      <c r="H14153" s="2"/>
    </row>
    <row r="14154" spans="2:8">
      <c r="B14154" s="2" t="s">
        <v>14602</v>
      </c>
      <c r="C14154" s="2">
        <v>12</v>
      </c>
      <c r="D14154" s="2" t="s">
        <v>481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481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481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481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481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481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481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481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481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481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481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481</v>
      </c>
      <c r="E14165" s="2"/>
      <c r="F14165" s="2"/>
      <c r="G14165" s="2"/>
      <c r="H14165" s="2"/>
    </row>
    <row r="14166" spans="2:8">
      <c r="B14166" s="2" t="s">
        <v>14614</v>
      </c>
      <c r="C14166" s="2">
        <v>16</v>
      </c>
      <c r="D14166" s="2" t="s">
        <v>481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481</v>
      </c>
      <c r="E14167" s="2"/>
      <c r="F14167" s="2"/>
      <c r="G14167" s="2"/>
      <c r="H14167" s="2"/>
    </row>
    <row r="14168" spans="2:8">
      <c r="B14168" s="2" t="s">
        <v>14616</v>
      </c>
      <c r="C14168" s="2">
        <v>18</v>
      </c>
      <c r="D14168" s="2" t="s">
        <v>481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481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481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481</v>
      </c>
      <c r="E14171" s="2"/>
      <c r="F14171" s="2"/>
      <c r="G14171" s="2"/>
      <c r="H14171" s="2"/>
    </row>
    <row r="14172" spans="2:8">
      <c r="B14172" s="2" t="s">
        <v>14620</v>
      </c>
      <c r="C14172" s="2">
        <v>16</v>
      </c>
      <c r="D14172" s="2" t="s">
        <v>481</v>
      </c>
      <c r="E14172" s="2"/>
      <c r="F14172" s="2"/>
      <c r="G14172" s="2"/>
      <c r="H14172" s="2"/>
    </row>
    <row r="14173" spans="2:8">
      <c r="B14173" s="2" t="s">
        <v>14621</v>
      </c>
      <c r="C14173" s="2">
        <v>8</v>
      </c>
      <c r="D14173" s="2" t="s">
        <v>481</v>
      </c>
      <c r="E14173" s="2"/>
      <c r="F14173" s="2"/>
      <c r="G14173" s="2"/>
      <c r="H14173" s="2"/>
    </row>
    <row r="14174" spans="2:8">
      <c r="B14174" s="2" t="s">
        <v>14622</v>
      </c>
      <c r="C14174" s="2">
        <v>12</v>
      </c>
      <c r="D14174" s="2" t="s">
        <v>481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22</v>
      </c>
      <c r="D14187" s="2" t="s">
        <v>481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481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481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481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481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481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481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481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481</v>
      </c>
      <c r="E14195" s="2"/>
      <c r="F14195" s="2"/>
      <c r="G14195" s="2"/>
      <c r="H14195" s="2"/>
    </row>
    <row r="14196" spans="2:8">
      <c r="B14196" s="2" t="s">
        <v>14644</v>
      </c>
      <c r="C14196" s="2">
        <v>19</v>
      </c>
      <c r="D14196" s="2" t="s">
        <v>481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16</v>
      </c>
      <c r="D14198" s="2" t="s">
        <v>481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481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481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481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481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481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481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481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481</v>
      </c>
      <c r="E14217" s="2"/>
      <c r="F14217" s="2"/>
      <c r="G14217" s="2"/>
      <c r="H14217" s="2"/>
    </row>
    <row r="14218" spans="2:8">
      <c r="B14218" s="2" t="s">
        <v>14666</v>
      </c>
      <c r="C14218" s="2">
        <v>10</v>
      </c>
      <c r="D14218" s="2" t="s">
        <v>481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481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481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481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481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481</v>
      </c>
      <c r="E14247" s="2"/>
      <c r="F14247" s="2"/>
      <c r="G14247" s="2"/>
      <c r="H14247" s="2"/>
    </row>
    <row r="14248" spans="2:8">
      <c r="B14248" s="2" t="s">
        <v>14696</v>
      </c>
      <c r="C14248" s="2">
        <v>22</v>
      </c>
      <c r="D14248" s="2" t="s">
        <v>481</v>
      </c>
      <c r="E14248" s="2"/>
      <c r="F14248" s="2"/>
      <c r="G14248" s="2"/>
      <c r="H14248" s="2"/>
    </row>
    <row r="14249" spans="2:8">
      <c r="B14249" s="2" t="s">
        <v>14697</v>
      </c>
      <c r="C14249" s="2">
        <v>23</v>
      </c>
      <c r="D14249" s="2" t="s">
        <v>481</v>
      </c>
      <c r="E14249" s="2"/>
      <c r="F14249" s="2"/>
      <c r="G14249" s="2"/>
      <c r="H14249" s="2"/>
    </row>
    <row r="14250" spans="2:8">
      <c r="B14250" s="2" t="s">
        <v>14698</v>
      </c>
      <c r="C14250" s="2">
        <v>23</v>
      </c>
      <c r="D14250" s="2" t="s">
        <v>481</v>
      </c>
      <c r="E14250" s="2"/>
      <c r="F14250" s="2"/>
      <c r="G14250" s="2"/>
      <c r="H14250" s="2"/>
    </row>
    <row r="14251" spans="2:8">
      <c r="B14251" s="2" t="s">
        <v>14699</v>
      </c>
      <c r="C14251" s="2">
        <v>21</v>
      </c>
      <c r="D14251" s="2" t="s">
        <v>481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481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481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481</v>
      </c>
      <c r="E14264" s="2"/>
      <c r="F14264" s="2"/>
      <c r="G14264" s="2"/>
      <c r="H14264" s="2"/>
    </row>
    <row r="14265" spans="2:8">
      <c r="B14265" s="2" t="s">
        <v>14713</v>
      </c>
      <c r="C14265" s="2">
        <v>21</v>
      </c>
      <c r="D14265" s="2" t="s">
        <v>481</v>
      </c>
      <c r="E14265" s="2"/>
      <c r="F14265" s="2"/>
      <c r="G14265" s="2"/>
      <c r="H14265" s="2"/>
    </row>
    <row r="14266" spans="2:8">
      <c r="B14266" s="2" t="s">
        <v>14714</v>
      </c>
      <c r="C14266" s="2">
        <v>14</v>
      </c>
      <c r="D14266" s="2" t="s">
        <v>481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481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481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481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481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481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481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481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481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481</v>
      </c>
      <c r="E14275" s="2"/>
      <c r="F14275" s="2"/>
      <c r="G14275" s="2"/>
      <c r="H14275" s="2"/>
    </row>
    <row r="14276" spans="2:8">
      <c r="B14276" s="2" t="s">
        <v>14724</v>
      </c>
      <c r="C14276" s="2">
        <v>45</v>
      </c>
      <c r="D14276" s="2" t="s">
        <v>481</v>
      </c>
      <c r="E14276" s="2"/>
      <c r="F14276" s="2"/>
      <c r="G14276" s="2"/>
      <c r="H14276" s="2"/>
    </row>
    <row r="14277" spans="2:8">
      <c r="B14277" s="2" t="s">
        <v>14725</v>
      </c>
      <c r="C14277" s="2">
        <v>45</v>
      </c>
      <c r="D14277" s="2" t="s">
        <v>481</v>
      </c>
      <c r="E14277" s="2"/>
      <c r="F14277" s="2"/>
      <c r="G14277" s="2"/>
      <c r="H14277" s="2"/>
    </row>
    <row r="14278" spans="2:8">
      <c r="B14278" s="2" t="s">
        <v>14726</v>
      </c>
      <c r="C14278" s="2">
        <v>42</v>
      </c>
      <c r="D14278" s="2" t="s">
        <v>481</v>
      </c>
      <c r="E14278" s="2"/>
      <c r="F14278" s="2"/>
      <c r="G14278" s="2"/>
      <c r="H14278" s="2"/>
    </row>
    <row r="14279" spans="2:8">
      <c r="B14279" s="2" t="s">
        <v>14727</v>
      </c>
      <c r="C14279" s="2">
        <v>40</v>
      </c>
      <c r="D14279" s="2" t="s">
        <v>481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481</v>
      </c>
      <c r="E14280" s="2"/>
      <c r="F14280" s="2"/>
      <c r="G14280" s="2"/>
      <c r="H14280" s="2"/>
    </row>
    <row r="14281" spans="2:8">
      <c r="B14281" s="2" t="s">
        <v>14729</v>
      </c>
      <c r="C14281" s="2">
        <v>21</v>
      </c>
      <c r="D14281" s="2" t="s">
        <v>481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481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481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481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481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481</v>
      </c>
      <c r="E14286" s="2"/>
      <c r="F14286" s="2"/>
      <c r="G14286" s="2"/>
      <c r="H14286" s="2"/>
    </row>
    <row r="14287" spans="2:8">
      <c r="B14287" s="2" t="s">
        <v>14735</v>
      </c>
      <c r="C14287" s="2">
        <v>14</v>
      </c>
      <c r="D14287" s="2" t="s">
        <v>481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481</v>
      </c>
      <c r="E14288" s="2"/>
      <c r="F14288" s="2"/>
      <c r="G14288" s="2"/>
      <c r="H14288" s="2"/>
    </row>
    <row r="14289" spans="2:8">
      <c r="B14289" s="2" t="s">
        <v>14737</v>
      </c>
      <c r="C14289" s="2">
        <v>17</v>
      </c>
      <c r="D14289" s="2" t="s">
        <v>481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481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481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481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481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481</v>
      </c>
      <c r="E14294" s="2"/>
      <c r="F14294" s="2"/>
      <c r="G14294" s="2"/>
      <c r="H14294" s="2"/>
    </row>
    <row r="14295" spans="2:8">
      <c r="B14295" s="2" t="s">
        <v>14743</v>
      </c>
      <c r="C14295" s="2">
        <v>23</v>
      </c>
      <c r="D14295" s="2" t="s">
        <v>481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481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481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481</v>
      </c>
      <c r="E14298" s="2"/>
      <c r="F14298" s="2"/>
      <c r="G14298" s="2"/>
      <c r="H14298" s="2"/>
    </row>
    <row r="14299" spans="2:8">
      <c r="B14299" s="2" t="s">
        <v>14747</v>
      </c>
      <c r="C14299" s="2">
        <v>10</v>
      </c>
      <c r="D14299" s="2" t="s">
        <v>481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481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481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481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481</v>
      </c>
      <c r="E14303" s="2"/>
      <c r="F14303" s="2"/>
      <c r="G14303" s="2"/>
      <c r="H14303" s="2"/>
    </row>
    <row r="14304" spans="2:8">
      <c r="B14304" s="2" t="s">
        <v>14752</v>
      </c>
      <c r="C14304" s="2">
        <v>31</v>
      </c>
      <c r="D14304" s="2" t="s">
        <v>481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481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481</v>
      </c>
      <c r="E14306" s="2"/>
      <c r="F14306" s="2"/>
      <c r="G14306" s="2"/>
      <c r="H14306" s="2"/>
    </row>
    <row r="14307" spans="2:8">
      <c r="B14307" s="2" t="s">
        <v>14755</v>
      </c>
      <c r="C14307" s="2">
        <v>12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481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481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481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481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481</v>
      </c>
      <c r="E14313" s="2"/>
      <c r="F14313" s="2"/>
      <c r="G14313" s="2"/>
      <c r="H14313" s="2"/>
    </row>
    <row r="14314" spans="2:8">
      <c r="B14314" s="2" t="s">
        <v>14762</v>
      </c>
      <c r="C14314" s="2">
        <v>35</v>
      </c>
      <c r="D14314" s="2" t="s">
        <v>481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481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481</v>
      </c>
      <c r="E14316" s="2"/>
      <c r="F14316" s="2"/>
      <c r="G14316" s="2"/>
      <c r="H14316" s="2"/>
    </row>
    <row r="14317" spans="2:8">
      <c r="B14317" s="2" t="s">
        <v>14765</v>
      </c>
      <c r="C14317" s="2">
        <v>19</v>
      </c>
      <c r="D14317" s="2" t="s">
        <v>481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481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481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481</v>
      </c>
      <c r="E14320" s="2"/>
      <c r="F14320" s="2"/>
      <c r="G14320" s="2"/>
      <c r="H14320" s="2"/>
    </row>
    <row r="14321" spans="2:8">
      <c r="B14321" s="2" t="s">
        <v>14769</v>
      </c>
      <c r="C14321" s="2">
        <v>19</v>
      </c>
      <c r="D14321" s="2" t="s">
        <v>481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481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481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481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481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481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481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481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481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481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481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481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481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481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481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481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481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481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481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481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481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481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481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481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481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481</v>
      </c>
      <c r="E14358" s="2"/>
      <c r="F14358" s="2"/>
      <c r="G14358" s="2"/>
      <c r="H14358" s="2"/>
    </row>
    <row r="14359" spans="2:8">
      <c r="B14359" s="2" t="s">
        <v>14807</v>
      </c>
      <c r="C14359" s="2">
        <v>35</v>
      </c>
      <c r="D14359" s="2" t="s">
        <v>481</v>
      </c>
      <c r="E14359" s="2"/>
      <c r="F14359" s="2"/>
      <c r="G14359" s="2"/>
      <c r="H14359" s="2"/>
    </row>
    <row r="14360" spans="2:8">
      <c r="B14360" s="2" t="s">
        <v>14808</v>
      </c>
      <c r="C14360" s="2">
        <v>35</v>
      </c>
      <c r="D14360" s="2" t="s">
        <v>481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481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481</v>
      </c>
      <c r="E14362" s="2"/>
      <c r="F14362" s="2"/>
      <c r="G14362" s="2"/>
      <c r="H14362" s="2"/>
    </row>
    <row r="14363" spans="2:8">
      <c r="B14363" s="2" t="s">
        <v>14811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481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481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481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481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481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481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481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481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481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481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481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481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481</v>
      </c>
      <c r="E14378" s="2"/>
      <c r="F14378" s="2"/>
      <c r="G14378" s="2"/>
      <c r="H14378" s="2"/>
    </row>
    <row r="14379" spans="2:8">
      <c r="B14379" s="2" t="s">
        <v>14827</v>
      </c>
      <c r="C14379" s="2">
        <v>13</v>
      </c>
      <c r="D14379" s="2" t="s">
        <v>481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481</v>
      </c>
      <c r="E14380" s="2"/>
      <c r="F14380" s="2"/>
      <c r="G14380" s="2"/>
      <c r="H14380" s="2"/>
    </row>
    <row r="14381" spans="2:8">
      <c r="B14381" s="2" t="s">
        <v>14829</v>
      </c>
      <c r="C14381" s="2">
        <v>24</v>
      </c>
      <c r="D14381" s="2" t="s">
        <v>481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481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481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481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481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481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481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481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481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481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481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481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481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481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481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481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481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17</v>
      </c>
      <c r="D14428" s="2" t="s">
        <v>481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481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481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481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481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481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481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481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481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481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481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481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481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481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481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481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481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481</v>
      </c>
      <c r="E14445" s="2"/>
      <c r="F14445" s="2"/>
      <c r="G14445" s="2"/>
      <c r="H14445" s="2"/>
    </row>
    <row r="14446" spans="2:8">
      <c r="B14446" s="2" t="s">
        <v>14894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481</v>
      </c>
      <c r="E14447" s="2"/>
      <c r="F14447" s="2"/>
      <c r="G14447" s="2"/>
      <c r="H14447" s="2"/>
    </row>
    <row r="14448" spans="2:8">
      <c r="B14448" s="2" t="s">
        <v>14896</v>
      </c>
      <c r="C14448" s="2">
        <v>21</v>
      </c>
      <c r="D14448" s="2" t="s">
        <v>481</v>
      </c>
      <c r="E14448" s="2"/>
      <c r="F14448" s="2"/>
      <c r="G14448" s="2"/>
      <c r="H14448" s="2"/>
    </row>
    <row r="14449" spans="2:8">
      <c r="B14449" s="2" t="s">
        <v>14897</v>
      </c>
      <c r="C14449" s="2">
        <v>21</v>
      </c>
      <c r="D14449" s="2" t="s">
        <v>481</v>
      </c>
      <c r="E14449" s="2"/>
      <c r="F14449" s="2"/>
      <c r="G14449" s="2"/>
      <c r="H14449" s="2"/>
    </row>
    <row r="14450" spans="2:8">
      <c r="B14450" s="2" t="s">
        <v>14898</v>
      </c>
      <c r="C14450" s="2">
        <v>21</v>
      </c>
      <c r="D14450" s="2" t="s">
        <v>481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481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481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481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481</v>
      </c>
      <c r="E14454" s="2"/>
      <c r="F14454" s="2"/>
      <c r="G14454" s="2"/>
      <c r="H14454" s="2"/>
    </row>
    <row r="14455" spans="2:8">
      <c r="B14455" s="2" t="s">
        <v>14903</v>
      </c>
      <c r="C14455" s="2">
        <v>20</v>
      </c>
      <c r="D14455" s="2" t="s">
        <v>481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481</v>
      </c>
      <c r="E14456" s="2"/>
      <c r="F14456" s="2"/>
      <c r="G14456" s="2"/>
      <c r="H14456" s="2"/>
    </row>
    <row r="14457" spans="2:8">
      <c r="B14457" s="2" t="s">
        <v>14905</v>
      </c>
      <c r="C14457" s="2">
        <v>19</v>
      </c>
      <c r="D14457" s="2" t="s">
        <v>481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481</v>
      </c>
      <c r="E14458" s="2"/>
      <c r="F14458" s="2"/>
      <c r="G14458" s="2"/>
      <c r="H14458" s="2"/>
    </row>
    <row r="14459" spans="2:8">
      <c r="B14459" s="2" t="s">
        <v>14907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481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481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481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481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481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481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481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481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481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16</v>
      </c>
      <c r="D14494" s="2" t="s">
        <v>481</v>
      </c>
      <c r="E14494" s="2"/>
      <c r="F14494" s="2"/>
      <c r="G14494" s="2"/>
      <c r="H14494" s="2"/>
    </row>
    <row r="14495" spans="2:8">
      <c r="B14495" s="2" t="s">
        <v>14943</v>
      </c>
      <c r="C14495" s="2">
        <v>17</v>
      </c>
      <c r="D14495" s="2" t="s">
        <v>481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481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481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481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481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481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481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481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481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481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481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481</v>
      </c>
      <c r="E14512" s="2"/>
      <c r="F14512" s="2"/>
      <c r="G14512" s="2"/>
      <c r="H14512" s="2"/>
    </row>
    <row r="14513" spans="2:8">
      <c r="B14513" s="2" t="s">
        <v>14961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43</v>
      </c>
      <c r="D14528" s="2" t="s">
        <v>481</v>
      </c>
      <c r="E14528" s="2"/>
      <c r="F14528" s="2"/>
      <c r="G14528" s="2"/>
      <c r="H14528" s="2"/>
    </row>
    <row r="14529" spans="2:8">
      <c r="B14529" s="2" t="s">
        <v>14977</v>
      </c>
      <c r="C14529" s="2">
        <v>42</v>
      </c>
      <c r="D14529" s="2" t="s">
        <v>481</v>
      </c>
      <c r="E14529" s="2"/>
      <c r="F14529" s="2"/>
      <c r="G14529" s="2"/>
      <c r="H14529" s="2"/>
    </row>
    <row r="14530" spans="2:8">
      <c r="B14530" s="2" t="s">
        <v>14978</v>
      </c>
      <c r="C14530" s="2">
        <v>42</v>
      </c>
      <c r="D14530" s="2" t="s">
        <v>481</v>
      </c>
      <c r="E14530" s="2"/>
      <c r="F14530" s="2"/>
      <c r="G14530" s="2"/>
      <c r="H14530" s="2"/>
    </row>
    <row r="14531" spans="2:8">
      <c r="B14531" s="2" t="s">
        <v>14979</v>
      </c>
      <c r="C14531" s="2">
        <v>41</v>
      </c>
      <c r="D14531" s="2" t="s">
        <v>481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481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12</v>
      </c>
      <c r="D14552" s="2" t="s">
        <v>481</v>
      </c>
      <c r="E14552" s="2"/>
      <c r="F14552" s="2"/>
      <c r="G14552" s="2"/>
      <c r="H14552" s="2"/>
    </row>
    <row r="14553" spans="2:8">
      <c r="B14553" s="2" t="s">
        <v>15001</v>
      </c>
      <c r="C14553" s="2">
        <v>15</v>
      </c>
      <c r="D14553" s="2" t="s">
        <v>481</v>
      </c>
      <c r="E14553" s="2"/>
      <c r="F14553" s="2"/>
      <c r="G14553" s="2"/>
      <c r="H14553" s="2"/>
    </row>
    <row r="14554" spans="2:8">
      <c r="B14554" s="2" t="s">
        <v>15002</v>
      </c>
      <c r="C14554" s="2">
        <v>17</v>
      </c>
      <c r="D14554" s="2" t="s">
        <v>481</v>
      </c>
      <c r="E14554" s="2"/>
      <c r="F14554" s="2"/>
      <c r="G14554" s="2"/>
      <c r="H14554" s="2"/>
    </row>
    <row r="14555" spans="2:8">
      <c r="B14555" s="2" t="s">
        <v>15003</v>
      </c>
      <c r="C14555" s="2">
        <v>41</v>
      </c>
      <c r="D14555" s="2" t="s">
        <v>481</v>
      </c>
      <c r="E14555" s="2"/>
      <c r="F14555" s="2"/>
      <c r="G14555" s="2"/>
      <c r="H14555" s="2"/>
    </row>
    <row r="14556" spans="2:8">
      <c r="B14556" s="2" t="s">
        <v>15004</v>
      </c>
      <c r="C14556" s="2">
        <v>42</v>
      </c>
      <c r="D14556" s="2" t="s">
        <v>481</v>
      </c>
      <c r="E14556" s="2"/>
      <c r="F14556" s="2"/>
      <c r="G14556" s="2"/>
      <c r="H14556" s="2"/>
    </row>
    <row r="14557" spans="2:8">
      <c r="B14557" s="2" t="s">
        <v>15005</v>
      </c>
      <c r="C14557" s="2">
        <v>41</v>
      </c>
      <c r="D14557" s="2" t="s">
        <v>481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481</v>
      </c>
      <c r="E14558" s="2"/>
      <c r="F14558" s="2"/>
      <c r="G14558" s="2"/>
      <c r="H14558" s="2"/>
    </row>
    <row r="14559" spans="2:8">
      <c r="B14559" s="2" t="s">
        <v>15007</v>
      </c>
      <c r="C14559" s="2">
        <v>38</v>
      </c>
      <c r="D14559" s="2" t="s">
        <v>481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481</v>
      </c>
      <c r="E14560" s="2"/>
      <c r="F14560" s="2"/>
      <c r="G14560" s="2"/>
      <c r="H14560" s="2"/>
    </row>
    <row r="14561" spans="2:8">
      <c r="B14561" s="2" t="s">
        <v>15009</v>
      </c>
      <c r="C14561" s="2">
        <v>17</v>
      </c>
      <c r="D14561" s="2" t="s">
        <v>481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481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481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481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481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481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481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481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481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481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481</v>
      </c>
      <c r="E14606" s="2"/>
      <c r="F14606" s="2"/>
      <c r="G14606" s="2"/>
      <c r="H14606" s="2"/>
    </row>
    <row r="14607" spans="2:8">
      <c r="B14607" s="2" t="s">
        <v>15055</v>
      </c>
      <c r="C14607" s="2">
        <v>35</v>
      </c>
      <c r="D14607" s="2" t="s">
        <v>481</v>
      </c>
      <c r="E14607" s="2"/>
      <c r="F14607" s="2"/>
      <c r="G14607" s="2"/>
      <c r="H14607" s="2"/>
    </row>
    <row r="14608" spans="2:8">
      <c r="B14608" s="2" t="s">
        <v>15056</v>
      </c>
      <c r="C14608" s="2">
        <v>35</v>
      </c>
      <c r="D14608" s="2" t="s">
        <v>481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481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481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481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481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481</v>
      </c>
      <c r="E14613" s="2"/>
      <c r="F14613" s="2"/>
      <c r="G14613" s="2"/>
      <c r="H14613" s="2"/>
    </row>
    <row r="14614" spans="2:8">
      <c r="B14614" s="2" t="s">
        <v>15062</v>
      </c>
      <c r="C14614" s="2">
        <v>18</v>
      </c>
      <c r="D14614" s="2" t="s">
        <v>481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481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481</v>
      </c>
      <c r="E14630" s="2"/>
      <c r="F14630" s="2"/>
      <c r="G14630" s="2"/>
      <c r="H14630" s="2"/>
    </row>
    <row r="14631" spans="2:8">
      <c r="B14631" s="2" t="s">
        <v>15079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481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481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481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481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481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481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481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481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481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481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481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481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481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481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481</v>
      </c>
      <c r="E14646" s="2"/>
      <c r="F14646" s="2"/>
      <c r="G14646" s="2"/>
      <c r="H14646" s="2"/>
    </row>
    <row r="14647" spans="2:8">
      <c r="B14647" s="2" t="s">
        <v>15095</v>
      </c>
      <c r="C14647" s="2">
        <v>14</v>
      </c>
      <c r="D14647" s="2" t="s">
        <v>481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481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481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481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481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481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481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481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481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481</v>
      </c>
      <c r="E14656" s="2"/>
      <c r="F14656" s="2"/>
      <c r="G14656" s="2"/>
      <c r="H14656" s="2"/>
    </row>
    <row r="14657" spans="2:8">
      <c r="B14657" s="2" t="s">
        <v>15105</v>
      </c>
      <c r="C14657" s="2">
        <v>18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12</v>
      </c>
      <c r="D14669" s="2" t="s">
        <v>481</v>
      </c>
      <c r="E14669" s="2"/>
      <c r="F14669" s="2"/>
      <c r="G14669" s="2"/>
      <c r="H14669" s="2"/>
    </row>
    <row r="14670" spans="2:8">
      <c r="B14670" s="2" t="s">
        <v>15118</v>
      </c>
      <c r="C14670" s="2">
        <v>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481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481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481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481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481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481</v>
      </c>
      <c r="E14689" s="2"/>
      <c r="F14689" s="2"/>
      <c r="G14689" s="2"/>
      <c r="H14689" s="2"/>
    </row>
    <row r="14690" spans="2:8">
      <c r="B14690" s="2" t="s">
        <v>15138</v>
      </c>
      <c r="C14690" s="2">
        <v>19</v>
      </c>
      <c r="D14690" s="2" t="s">
        <v>481</v>
      </c>
      <c r="E14690" s="2"/>
      <c r="F14690" s="2"/>
      <c r="G14690" s="2"/>
      <c r="H14690" s="2"/>
    </row>
    <row r="14691" spans="2:8">
      <c r="B14691" s="2" t="s">
        <v>15139</v>
      </c>
      <c r="C14691" s="2">
        <v>14</v>
      </c>
      <c r="D14691" s="2" t="s">
        <v>481</v>
      </c>
      <c r="E14691" s="2"/>
      <c r="F14691" s="2"/>
      <c r="G14691" s="2"/>
      <c r="H14691" s="2"/>
    </row>
    <row r="14692" spans="2:8">
      <c r="B14692" s="2" t="s">
        <v>15140</v>
      </c>
      <c r="C14692" s="2">
        <v>12</v>
      </c>
      <c r="D14692" s="2" t="s">
        <v>481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481</v>
      </c>
      <c r="E14693" s="2"/>
      <c r="F14693" s="2"/>
      <c r="G14693" s="2"/>
      <c r="H14693" s="2"/>
    </row>
    <row r="14694" spans="2:8">
      <c r="B14694" s="2" t="s">
        <v>15142</v>
      </c>
      <c r="C14694" s="2">
        <v>37</v>
      </c>
      <c r="D14694" s="2" t="s">
        <v>481</v>
      </c>
      <c r="E14694" s="2"/>
      <c r="F14694" s="2"/>
      <c r="G14694" s="2"/>
      <c r="H14694" s="2"/>
    </row>
    <row r="14695" spans="2:8">
      <c r="B14695" s="2" t="s">
        <v>15143</v>
      </c>
      <c r="C14695" s="2">
        <v>37</v>
      </c>
      <c r="D14695" s="2" t="s">
        <v>481</v>
      </c>
      <c r="E14695" s="2"/>
      <c r="F14695" s="2"/>
      <c r="G14695" s="2"/>
      <c r="H14695" s="2"/>
    </row>
    <row r="14696" spans="2:8">
      <c r="B14696" s="2" t="s">
        <v>15144</v>
      </c>
      <c r="C14696" s="2">
        <v>20</v>
      </c>
      <c r="D14696" s="2" t="s">
        <v>481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481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481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481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481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481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481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481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481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481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481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481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481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481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481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481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481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481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481</v>
      </c>
      <c r="E14727" s="2"/>
      <c r="F14727" s="2"/>
      <c r="G14727" s="2"/>
      <c r="H14727" s="2"/>
    </row>
    <row r="14728" spans="2:8">
      <c r="B14728" s="2" t="s">
        <v>15176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481</v>
      </c>
      <c r="E14734" s="2"/>
      <c r="F14734" s="2"/>
      <c r="G14734" s="2"/>
      <c r="H14734" s="2"/>
    </row>
    <row r="14735" spans="2:8">
      <c r="B14735" s="2" t="s">
        <v>15183</v>
      </c>
      <c r="C14735" s="2">
        <v>35</v>
      </c>
      <c r="D14735" s="2" t="s">
        <v>481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481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481</v>
      </c>
      <c r="E14737" s="2"/>
      <c r="F14737" s="2"/>
      <c r="G14737" s="2"/>
      <c r="H14737" s="2"/>
    </row>
    <row r="14738" spans="2:8">
      <c r="B14738" s="2" t="s">
        <v>15186</v>
      </c>
      <c r="C14738" s="2">
        <v>12</v>
      </c>
      <c r="D14738" s="2" t="s">
        <v>481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481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481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481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481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481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481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481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481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481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481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481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481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481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481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481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481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481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481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481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481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481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481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481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481</v>
      </c>
      <c r="E14767" s="2"/>
      <c r="F14767" s="2"/>
      <c r="G14767" s="2"/>
      <c r="H14767" s="2"/>
    </row>
    <row r="14768" spans="2:8">
      <c r="B14768" s="2" t="s">
        <v>15216</v>
      </c>
      <c r="C14768" s="2">
        <v>37</v>
      </c>
      <c r="D14768" s="2" t="s">
        <v>481</v>
      </c>
      <c r="E14768" s="2"/>
      <c r="F14768" s="2"/>
      <c r="G14768" s="2"/>
      <c r="H14768" s="2"/>
    </row>
    <row r="14769" spans="2:8">
      <c r="B14769" s="2" t="s">
        <v>15217</v>
      </c>
      <c r="C14769" s="2">
        <v>36</v>
      </c>
      <c r="D14769" s="2" t="s">
        <v>481</v>
      </c>
      <c r="E14769" s="2"/>
      <c r="F14769" s="2"/>
      <c r="G14769" s="2"/>
      <c r="H14769" s="2"/>
    </row>
    <row r="14770" spans="2:8">
      <c r="B14770" s="2" t="s">
        <v>15218</v>
      </c>
      <c r="C14770" s="2">
        <v>36</v>
      </c>
      <c r="D14770" s="2" t="s">
        <v>481</v>
      </c>
      <c r="E14770" s="2"/>
      <c r="F14770" s="2"/>
      <c r="G14770" s="2"/>
      <c r="H14770" s="2"/>
    </row>
    <row r="14771" spans="2:8">
      <c r="B14771" s="2" t="s">
        <v>15219</v>
      </c>
      <c r="C14771" s="2">
        <v>35</v>
      </c>
      <c r="D14771" s="2" t="s">
        <v>481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481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481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481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481</v>
      </c>
      <c r="E14785" s="2"/>
      <c r="F14785" s="2"/>
      <c r="G14785" s="2"/>
      <c r="H14785" s="2"/>
    </row>
    <row r="14786" spans="2:8">
      <c r="B14786" s="2" t="s">
        <v>15234</v>
      </c>
      <c r="C14786" s="2">
        <v>37</v>
      </c>
      <c r="D14786" s="2" t="s">
        <v>481</v>
      </c>
      <c r="E14786" s="2"/>
      <c r="F14786" s="2"/>
      <c r="G14786" s="2"/>
      <c r="H14786" s="2"/>
    </row>
    <row r="14787" spans="2:8">
      <c r="B14787" s="2" t="s">
        <v>15235</v>
      </c>
      <c r="C14787" s="2">
        <v>37</v>
      </c>
      <c r="D14787" s="2" t="s">
        <v>481</v>
      </c>
      <c r="E14787" s="2"/>
      <c r="F14787" s="2"/>
      <c r="G14787" s="2"/>
      <c r="H14787" s="2"/>
    </row>
    <row r="14788" spans="2:8">
      <c r="B14788" s="2" t="s">
        <v>15236</v>
      </c>
      <c r="C14788" s="2">
        <v>9</v>
      </c>
      <c r="D14788" s="2" t="s">
        <v>481</v>
      </c>
      <c r="E14788" s="2"/>
      <c r="F14788" s="2"/>
      <c r="G14788" s="2"/>
      <c r="H14788" s="2"/>
    </row>
    <row r="14789" spans="2:8">
      <c r="B14789" s="2" t="s">
        <v>15237</v>
      </c>
      <c r="C14789" s="2">
        <v>9</v>
      </c>
      <c r="D14789" s="2" t="s">
        <v>481</v>
      </c>
      <c r="E14789" s="2"/>
      <c r="F14789" s="2"/>
      <c r="G14789" s="2"/>
      <c r="H14789" s="2"/>
    </row>
    <row r="14790" spans="2:8">
      <c r="B14790" s="2" t="s">
        <v>15238</v>
      </c>
      <c r="C14790" s="2">
        <v>15</v>
      </c>
      <c r="D14790" s="2" t="s">
        <v>481</v>
      </c>
      <c r="E14790" s="2"/>
      <c r="F14790" s="2"/>
      <c r="G14790" s="2"/>
      <c r="H14790" s="2"/>
    </row>
    <row r="14791" spans="2:8">
      <c r="B14791" s="2" t="s">
        <v>15239</v>
      </c>
      <c r="C14791" s="2">
        <v>16</v>
      </c>
      <c r="D14791" s="2" t="s">
        <v>481</v>
      </c>
      <c r="E14791" s="2"/>
      <c r="F14791" s="2"/>
      <c r="G14791" s="2"/>
      <c r="H14791" s="2"/>
    </row>
    <row r="14792" spans="2:8">
      <c r="B14792" s="2" t="s">
        <v>15240</v>
      </c>
      <c r="C14792" s="2">
        <v>16</v>
      </c>
      <c r="D14792" s="2" t="s">
        <v>481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481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481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17</v>
      </c>
      <c r="D14800" s="2" t="s">
        <v>481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481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481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481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481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481</v>
      </c>
      <c r="E14805" s="2"/>
      <c r="F14805" s="2"/>
      <c r="G14805" s="2"/>
      <c r="H14805" s="2"/>
    </row>
    <row r="14806" spans="2:8">
      <c r="B14806" s="2" t="s">
        <v>15254</v>
      </c>
      <c r="C14806" s="2">
        <v>22</v>
      </c>
      <c r="D14806" s="2" t="s">
        <v>481</v>
      </c>
      <c r="E14806" s="2"/>
      <c r="F14806" s="2"/>
      <c r="G14806" s="2"/>
      <c r="H14806" s="2"/>
    </row>
    <row r="14807" spans="2:8">
      <c r="B14807" s="2" t="s">
        <v>15255</v>
      </c>
      <c r="C14807" s="2">
        <v>20</v>
      </c>
      <c r="D14807" s="2" t="s">
        <v>481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481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481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481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481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481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481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481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481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481</v>
      </c>
      <c r="E14822" s="2"/>
      <c r="F14822" s="2"/>
      <c r="G14822" s="2"/>
      <c r="H14822" s="2"/>
    </row>
    <row r="14823" spans="2:8">
      <c r="B14823" s="2" t="s">
        <v>15271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481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481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481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481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481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481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481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481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481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481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481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481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481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481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481</v>
      </c>
      <c r="E14860" s="2"/>
      <c r="F14860" s="2"/>
      <c r="G14860" s="2"/>
      <c r="H14860" s="2"/>
    </row>
    <row r="14861" spans="2:8">
      <c r="B14861" s="2" t="s">
        <v>15309</v>
      </c>
      <c r="C14861" s="2">
        <v>21</v>
      </c>
      <c r="D14861" s="2" t="s">
        <v>481</v>
      </c>
      <c r="E14861" s="2"/>
      <c r="F14861" s="2"/>
      <c r="G14861" s="2"/>
      <c r="H14861" s="2"/>
    </row>
    <row r="14862" spans="2:8">
      <c r="B14862" s="2" t="s">
        <v>15310</v>
      </c>
      <c r="C14862" s="2">
        <v>15</v>
      </c>
      <c r="D14862" s="2" t="s">
        <v>481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481</v>
      </c>
      <c r="E14879" s="2"/>
      <c r="F14879" s="2"/>
      <c r="G14879" s="2"/>
      <c r="H14879" s="2"/>
    </row>
    <row r="14880" spans="2:8">
      <c r="B14880" s="2" t="s">
        <v>15328</v>
      </c>
      <c r="C14880" s="2">
        <v>22</v>
      </c>
      <c r="D14880" s="2" t="s">
        <v>481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481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481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481</v>
      </c>
      <c r="E14883" s="2"/>
      <c r="F14883" s="2"/>
      <c r="G14883" s="2"/>
      <c r="H14883" s="2"/>
    </row>
    <row r="14884" spans="2:8">
      <c r="B14884" s="2" t="s">
        <v>15332</v>
      </c>
      <c r="C14884" s="2">
        <v>13</v>
      </c>
      <c r="D14884" s="2" t="s">
        <v>481</v>
      </c>
      <c r="E14884" s="2"/>
      <c r="F14884" s="2"/>
      <c r="G14884" s="2"/>
      <c r="H14884" s="2"/>
    </row>
    <row r="14885" spans="2:8">
      <c r="B14885" s="2" t="s">
        <v>15333</v>
      </c>
      <c r="C14885" s="2">
        <v>8</v>
      </c>
      <c r="D14885" s="2" t="s">
        <v>481</v>
      </c>
      <c r="E14885" s="2"/>
      <c r="F14885" s="2"/>
      <c r="G14885" s="2"/>
      <c r="H14885" s="2"/>
    </row>
    <row r="14886" spans="2:8">
      <c r="B14886" s="2" t="s">
        <v>15334</v>
      </c>
      <c r="C14886" s="2">
        <v>16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13</v>
      </c>
      <c r="D14887" s="2" t="s">
        <v>481</v>
      </c>
      <c r="E14887" s="2"/>
      <c r="F14887" s="2"/>
      <c r="G14887" s="2"/>
      <c r="H14887" s="2"/>
    </row>
    <row r="14888" spans="2:8">
      <c r="B14888" s="2" t="s">
        <v>15336</v>
      </c>
      <c r="C14888" s="2">
        <v>17</v>
      </c>
      <c r="D14888" s="2" t="s">
        <v>481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481</v>
      </c>
      <c r="E14889" s="2"/>
      <c r="F14889" s="2"/>
      <c r="G14889" s="2"/>
      <c r="H14889" s="2"/>
    </row>
    <row r="14890" spans="2:8">
      <c r="B14890" s="2" t="s">
        <v>15338</v>
      </c>
      <c r="C14890" s="2">
        <v>21</v>
      </c>
      <c r="D14890" s="2" t="s">
        <v>481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481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481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481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481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481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481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481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481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481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481</v>
      </c>
      <c r="E14907" s="2"/>
      <c r="F14907" s="2"/>
      <c r="G14907" s="2"/>
      <c r="H14907" s="2"/>
    </row>
    <row r="14908" spans="2:8">
      <c r="B14908" s="2" t="s">
        <v>15356</v>
      </c>
      <c r="C14908" s="2">
        <v>22</v>
      </c>
      <c r="D14908" s="2" t="s">
        <v>481</v>
      </c>
      <c r="E14908" s="2"/>
      <c r="F14908" s="2"/>
      <c r="G14908" s="2"/>
      <c r="H14908" s="2"/>
    </row>
    <row r="14909" spans="2:8">
      <c r="B14909" s="2" t="s">
        <v>15357</v>
      </c>
      <c r="C14909" s="2">
        <v>11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481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481</v>
      </c>
      <c r="E14934" s="2"/>
      <c r="F14934" s="2"/>
      <c r="G14934" s="2"/>
      <c r="H14934" s="2"/>
    </row>
    <row r="14935" spans="2:8">
      <c r="B14935" s="2" t="s">
        <v>15383</v>
      </c>
      <c r="C14935" s="2">
        <v>21</v>
      </c>
      <c r="D14935" s="2" t="s">
        <v>481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481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481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481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481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481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481</v>
      </c>
      <c r="E14941" s="2"/>
      <c r="F14941" s="2"/>
      <c r="G14941" s="2"/>
      <c r="H14941" s="2"/>
    </row>
    <row r="14942" spans="2:8">
      <c r="B14942" s="2" t="s">
        <v>15390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481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481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481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481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481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481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481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481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481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481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481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481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481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481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481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481</v>
      </c>
      <c r="E15000" s="2"/>
      <c r="F15000" s="2"/>
      <c r="G15000" s="2"/>
      <c r="H15000" s="2"/>
    </row>
    <row r="15001" spans="2:8">
      <c r="B15001" s="2" t="s">
        <v>15449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481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481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481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481</v>
      </c>
      <c r="E15040" s="2"/>
      <c r="F15040" s="2"/>
      <c r="G15040" s="2"/>
      <c r="H15040" s="2"/>
    </row>
    <row r="15041" spans="2:8">
      <c r="B15041" s="2" t="s">
        <v>15489</v>
      </c>
      <c r="C15041" s="2">
        <v>14</v>
      </c>
      <c r="D15041" s="2" t="s">
        <v>481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481</v>
      </c>
      <c r="E15042" s="2"/>
      <c r="F15042" s="2"/>
      <c r="G15042" s="2"/>
      <c r="H15042" s="2"/>
    </row>
    <row r="15043" spans="2:8">
      <c r="B15043" s="2" t="s">
        <v>15491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481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481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481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481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18</v>
      </c>
      <c r="D15060" s="2" t="s">
        <v>481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481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481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481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481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481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481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481</v>
      </c>
      <c r="E15069" s="2"/>
      <c r="F15069" s="2"/>
      <c r="G15069" s="2"/>
      <c r="H15069" s="2"/>
    </row>
    <row r="15070" spans="2:8">
      <c r="B15070" s="2" t="s">
        <v>15518</v>
      </c>
      <c r="C15070" s="2">
        <v>29</v>
      </c>
      <c r="D15070" s="2" t="s">
        <v>481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481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481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481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481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481</v>
      </c>
      <c r="E15075" s="2"/>
      <c r="F15075" s="2"/>
      <c r="G15075" s="2"/>
      <c r="H15075" s="2"/>
    </row>
    <row r="15076" spans="2:8">
      <c r="B15076" s="2" t="s">
        <v>15524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481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481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481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481</v>
      </c>
      <c r="E15089" s="2"/>
      <c r="F15089" s="2"/>
      <c r="G15089" s="2"/>
      <c r="H15089" s="2"/>
    </row>
    <row r="15090" spans="2:8">
      <c r="B15090" s="2" t="s">
        <v>15538</v>
      </c>
      <c r="C15090" s="2">
        <v>23</v>
      </c>
      <c r="D15090" s="2" t="s">
        <v>481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481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481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481</v>
      </c>
      <c r="E15093" s="2"/>
      <c r="F15093" s="2"/>
      <c r="G15093" s="2"/>
      <c r="H15093" s="2"/>
    </row>
    <row r="15094" spans="2:8">
      <c r="B15094" s="2" t="s">
        <v>15542</v>
      </c>
      <c r="C15094" s="2">
        <v>15</v>
      </c>
      <c r="D15094" s="2" t="s">
        <v>481</v>
      </c>
      <c r="E15094" s="2"/>
      <c r="F15094" s="2"/>
      <c r="G15094" s="2"/>
      <c r="H15094" s="2"/>
    </row>
    <row r="15095" spans="2:8">
      <c r="B15095" s="2" t="s">
        <v>15543</v>
      </c>
      <c r="C15095" s="2">
        <v>16</v>
      </c>
      <c r="D15095" s="2" t="s">
        <v>481</v>
      </c>
      <c r="E15095" s="2"/>
      <c r="F15095" s="2"/>
      <c r="G15095" s="2"/>
      <c r="H15095" s="2"/>
    </row>
    <row r="15096" spans="2:8">
      <c r="B15096" s="2" t="s">
        <v>15544</v>
      </c>
      <c r="C15096" s="2">
        <v>14</v>
      </c>
      <c r="D15096" s="2" t="s">
        <v>481</v>
      </c>
      <c r="E15096" s="2"/>
      <c r="F15096" s="2"/>
      <c r="G15096" s="2"/>
      <c r="H15096" s="2"/>
    </row>
    <row r="15097" spans="2:8">
      <c r="B15097" s="2" t="s">
        <v>15545</v>
      </c>
      <c r="C15097" s="2">
        <v>15</v>
      </c>
      <c r="D15097" s="2" t="s">
        <v>481</v>
      </c>
      <c r="E15097" s="2"/>
      <c r="F15097" s="2"/>
      <c r="G15097" s="2"/>
      <c r="H15097" s="2"/>
    </row>
    <row r="15098" spans="2:8">
      <c r="B15098" s="2" t="s">
        <v>15546</v>
      </c>
      <c r="C15098" s="2">
        <v>16</v>
      </c>
      <c r="D15098" s="2" t="s">
        <v>481</v>
      </c>
      <c r="E15098" s="2"/>
      <c r="F15098" s="2"/>
      <c r="G15098" s="2"/>
      <c r="H15098" s="2"/>
    </row>
    <row r="15099" spans="2:8">
      <c r="B15099" s="2" t="s">
        <v>15547</v>
      </c>
      <c r="C15099" s="2">
        <v>14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15</v>
      </c>
      <c r="D15102" s="2" t="s">
        <v>481</v>
      </c>
      <c r="E15102" s="2"/>
      <c r="F15102" s="2"/>
      <c r="G15102" s="2"/>
      <c r="H15102" s="2"/>
    </row>
    <row r="15103" spans="2:8">
      <c r="B15103" s="2" t="s">
        <v>15551</v>
      </c>
      <c r="C15103" s="2">
        <v>11</v>
      </c>
      <c r="D15103" s="2" t="s">
        <v>481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481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481</v>
      </c>
      <c r="E15105" s="2"/>
      <c r="F15105" s="2"/>
      <c r="G15105" s="2"/>
      <c r="H15105" s="2"/>
    </row>
    <row r="15106" spans="2:8">
      <c r="B15106" s="2" t="s">
        <v>15554</v>
      </c>
      <c r="C15106" s="2">
        <v>20</v>
      </c>
      <c r="D15106" s="2" t="s">
        <v>481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481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481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481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481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481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481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481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481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481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481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481</v>
      </c>
      <c r="E15117" s="2"/>
      <c r="F15117" s="2"/>
      <c r="G15117" s="2"/>
      <c r="H15117" s="2"/>
    </row>
    <row r="15118" spans="2:8">
      <c r="B15118" s="2" t="s">
        <v>15566</v>
      </c>
      <c r="C15118" s="2">
        <v>17</v>
      </c>
      <c r="D15118" s="2" t="s">
        <v>481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481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481</v>
      </c>
      <c r="E15120" s="2"/>
      <c r="F15120" s="2"/>
      <c r="G15120" s="2"/>
      <c r="H15120" s="2"/>
    </row>
    <row r="15121" spans="2:8">
      <c r="B15121" s="2" t="s">
        <v>15569</v>
      </c>
      <c r="C15121" s="2">
        <v>20</v>
      </c>
      <c r="D15121" s="2" t="s">
        <v>481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481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481</v>
      </c>
      <c r="E15123" s="2"/>
      <c r="F15123" s="2"/>
      <c r="G15123" s="2"/>
      <c r="H15123" s="2"/>
    </row>
    <row r="15124" spans="2:8">
      <c r="B15124" s="2" t="s">
        <v>15572</v>
      </c>
      <c r="C15124" s="2">
        <v>20</v>
      </c>
      <c r="D15124" s="2" t="s">
        <v>481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481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481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481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481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481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481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481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481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481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481</v>
      </c>
      <c r="E15134" s="2"/>
      <c r="F15134" s="2"/>
      <c r="G15134" s="2"/>
      <c r="H15134" s="2"/>
    </row>
    <row r="15135" spans="2:8">
      <c r="B15135" s="2" t="s">
        <v>15583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481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481</v>
      </c>
      <c r="E15137" s="2"/>
      <c r="F15137" s="2"/>
      <c r="G15137" s="2"/>
      <c r="H15137" s="2"/>
    </row>
    <row r="15138" spans="2:8">
      <c r="B15138" s="2" t="s">
        <v>15586</v>
      </c>
      <c r="C15138" s="2">
        <v>40</v>
      </c>
      <c r="D15138" s="2" t="s">
        <v>481</v>
      </c>
      <c r="E15138" s="2"/>
      <c r="F15138" s="2"/>
      <c r="G15138" s="2"/>
      <c r="H15138" s="2"/>
    </row>
    <row r="15139" spans="2:8">
      <c r="B15139" s="2" t="s">
        <v>15587</v>
      </c>
      <c r="C15139" s="2">
        <v>41</v>
      </c>
      <c r="D15139" s="2" t="s">
        <v>481</v>
      </c>
      <c r="E15139" s="2"/>
      <c r="F15139" s="2"/>
      <c r="G15139" s="2"/>
      <c r="H15139" s="2"/>
    </row>
    <row r="15140" spans="2:8">
      <c r="B15140" s="2" t="s">
        <v>15588</v>
      </c>
      <c r="C15140" s="2">
        <v>42</v>
      </c>
      <c r="D15140" s="2" t="s">
        <v>481</v>
      </c>
      <c r="E15140" s="2"/>
      <c r="F15140" s="2"/>
      <c r="G15140" s="2"/>
      <c r="H15140" s="2"/>
    </row>
    <row r="15141" spans="2:8">
      <c r="B15141" s="2" t="s">
        <v>15589</v>
      </c>
      <c r="C15141" s="2">
        <v>42</v>
      </c>
      <c r="D15141" s="2" t="s">
        <v>481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481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481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481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481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481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481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481</v>
      </c>
      <c r="E15160" s="2"/>
      <c r="F15160" s="2"/>
      <c r="G15160" s="2"/>
      <c r="H15160" s="2"/>
    </row>
    <row r="15161" spans="2:8">
      <c r="B15161" s="2" t="s">
        <v>15609</v>
      </c>
      <c r="C15161" s="2">
        <v>13</v>
      </c>
      <c r="D15161" s="2" t="s">
        <v>481</v>
      </c>
      <c r="E15161" s="2"/>
      <c r="F15161" s="2"/>
      <c r="G15161" s="2"/>
      <c r="H15161" s="2"/>
    </row>
    <row r="15162" spans="2:8">
      <c r="B15162" s="2" t="s">
        <v>15610</v>
      </c>
      <c r="C15162" s="2">
        <v>19</v>
      </c>
      <c r="D15162" s="2" t="s">
        <v>481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481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481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481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481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481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481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481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481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481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481</v>
      </c>
      <c r="E15172" s="2"/>
      <c r="F15172" s="2"/>
      <c r="G15172" s="2"/>
      <c r="H15172" s="2"/>
    </row>
    <row r="15173" spans="2:8">
      <c r="B15173" s="2" t="s">
        <v>15621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12</v>
      </c>
      <c r="D15178" s="2" t="s">
        <v>481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481</v>
      </c>
      <c r="E15179" s="2"/>
      <c r="F15179" s="2"/>
      <c r="G15179" s="2"/>
      <c r="H15179" s="2"/>
    </row>
    <row r="15180" spans="2:8">
      <c r="B15180" s="2" t="s">
        <v>15628</v>
      </c>
      <c r="C15180" s="2">
        <v>19</v>
      </c>
      <c r="D15180" s="2" t="s">
        <v>481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481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481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12</v>
      </c>
      <c r="D15187" s="2" t="s">
        <v>481</v>
      </c>
      <c r="E15187" s="2"/>
      <c r="F15187" s="2"/>
      <c r="G15187" s="2"/>
      <c r="H15187" s="2"/>
    </row>
    <row r="15188" spans="2:8">
      <c r="B15188" s="2" t="s">
        <v>15636</v>
      </c>
      <c r="C15188" s="2">
        <v>19</v>
      </c>
      <c r="D15188" s="2" t="s">
        <v>481</v>
      </c>
      <c r="E15188" s="2"/>
      <c r="F15188" s="2"/>
      <c r="G15188" s="2"/>
      <c r="H15188" s="2"/>
    </row>
    <row r="15189" spans="2:8">
      <c r="B15189" s="2" t="s">
        <v>15637</v>
      </c>
      <c r="C15189" s="2">
        <v>20</v>
      </c>
      <c r="D15189" s="2" t="s">
        <v>481</v>
      </c>
      <c r="E15189" s="2"/>
      <c r="F15189" s="2"/>
      <c r="G15189" s="2"/>
      <c r="H15189" s="2"/>
    </row>
    <row r="15190" spans="2:8">
      <c r="B15190" s="2" t="s">
        <v>15638</v>
      </c>
      <c r="C15190" s="2">
        <v>16</v>
      </c>
      <c r="D15190" s="2" t="s">
        <v>481</v>
      </c>
      <c r="E15190" s="2"/>
      <c r="F15190" s="2"/>
      <c r="G15190" s="2"/>
      <c r="H15190" s="2"/>
    </row>
    <row r="15191" spans="2:8">
      <c r="B15191" s="2" t="s">
        <v>15639</v>
      </c>
      <c r="C15191" s="2">
        <v>10</v>
      </c>
      <c r="D15191" s="2" t="s">
        <v>481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481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481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481</v>
      </c>
      <c r="E15194" s="2"/>
      <c r="F15194" s="2"/>
      <c r="G15194" s="2"/>
      <c r="H15194" s="2"/>
    </row>
    <row r="15195" spans="2:8">
      <c r="B15195" s="2" t="s">
        <v>15643</v>
      </c>
      <c r="C15195" s="2">
        <v>9</v>
      </c>
      <c r="D15195" s="2" t="s">
        <v>481</v>
      </c>
      <c r="E15195" s="2"/>
      <c r="F15195" s="2"/>
      <c r="G15195" s="2"/>
      <c r="H15195" s="2"/>
    </row>
    <row r="15196" spans="2:8">
      <c r="B15196" s="2" t="s">
        <v>15644</v>
      </c>
      <c r="C15196" s="2">
        <v>14</v>
      </c>
      <c r="D15196" s="2" t="s">
        <v>481</v>
      </c>
      <c r="E15196" s="2"/>
      <c r="F15196" s="2"/>
      <c r="G15196" s="2"/>
      <c r="H15196" s="2"/>
    </row>
    <row r="15197" spans="2:8">
      <c r="B15197" s="2" t="s">
        <v>15645</v>
      </c>
      <c r="C15197" s="2">
        <v>13</v>
      </c>
      <c r="D15197" s="2" t="s">
        <v>481</v>
      </c>
      <c r="E15197" s="2"/>
      <c r="F15197" s="2"/>
      <c r="G15197" s="2"/>
      <c r="H15197" s="2"/>
    </row>
    <row r="15198" spans="2:8">
      <c r="B15198" s="2" t="s">
        <v>15646</v>
      </c>
      <c r="C15198" s="2">
        <v>11</v>
      </c>
      <c r="D15198" s="2" t="s">
        <v>481</v>
      </c>
      <c r="E15198" s="2"/>
      <c r="F15198" s="2"/>
      <c r="G15198" s="2"/>
      <c r="H15198" s="2"/>
    </row>
    <row r="15199" spans="2:8">
      <c r="B15199" s="2" t="s">
        <v>15647</v>
      </c>
      <c r="C15199" s="2">
        <v>10</v>
      </c>
      <c r="D15199" s="2" t="s">
        <v>481</v>
      </c>
      <c r="E15199" s="2"/>
      <c r="F15199" s="2"/>
      <c r="G15199" s="2"/>
      <c r="H15199" s="2"/>
    </row>
    <row r="15200" spans="2:8">
      <c r="B15200" s="2" t="s">
        <v>15648</v>
      </c>
      <c r="C15200" s="2">
        <v>9</v>
      </c>
      <c r="D15200" s="2" t="s">
        <v>481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481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481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481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481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481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481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481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481</v>
      </c>
      <c r="E15208" s="2"/>
      <c r="F15208" s="2"/>
      <c r="G15208" s="2"/>
      <c r="H15208" s="2"/>
    </row>
    <row r="15209" spans="2:8">
      <c r="B15209" s="2" t="s">
        <v>15657</v>
      </c>
      <c r="C15209" s="2">
        <v>22</v>
      </c>
      <c r="D15209" s="2" t="s">
        <v>481</v>
      </c>
      <c r="E15209" s="2"/>
      <c r="F15209" s="2"/>
      <c r="G15209" s="2"/>
      <c r="H15209" s="2"/>
    </row>
    <row r="15210" spans="2:8">
      <c r="B15210" s="2" t="s">
        <v>15658</v>
      </c>
      <c r="C15210" s="2">
        <v>21</v>
      </c>
      <c r="D15210" s="2" t="s">
        <v>481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481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481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481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481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481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481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481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481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481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481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481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481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481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481</v>
      </c>
      <c r="E15224" s="2"/>
      <c r="F15224" s="2"/>
      <c r="G15224" s="2"/>
      <c r="H15224" s="2"/>
    </row>
    <row r="15225" spans="2:8">
      <c r="B15225" s="2" t="s">
        <v>15673</v>
      </c>
      <c r="C15225" s="2">
        <v>15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19</v>
      </c>
      <c r="D15245" s="2" t="s">
        <v>481</v>
      </c>
      <c r="E15245" s="2"/>
      <c r="F15245" s="2"/>
      <c r="G15245" s="2"/>
      <c r="H15245" s="2"/>
    </row>
    <row r="15246" spans="2:8">
      <c r="B15246" s="2" t="s">
        <v>15694</v>
      </c>
      <c r="C15246" s="2">
        <v>14</v>
      </c>
      <c r="D15246" s="2" t="s">
        <v>481</v>
      </c>
      <c r="E15246" s="2"/>
      <c r="F15246" s="2"/>
      <c r="G15246" s="2"/>
      <c r="H15246" s="2"/>
    </row>
    <row r="15247" spans="2:8">
      <c r="B15247" s="2" t="s">
        <v>15695</v>
      </c>
      <c r="C15247" s="2">
        <v>17</v>
      </c>
      <c r="D15247" s="2" t="s">
        <v>481</v>
      </c>
      <c r="E15247" s="2"/>
      <c r="F15247" s="2"/>
      <c r="G15247" s="2"/>
      <c r="H15247" s="2"/>
    </row>
    <row r="15248" spans="2:8">
      <c r="B15248" s="2" t="s">
        <v>15696</v>
      </c>
      <c r="C15248" s="2">
        <v>18</v>
      </c>
      <c r="D15248" s="2" t="s">
        <v>481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481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481</v>
      </c>
      <c r="E15286" s="2"/>
      <c r="F15286" s="2"/>
      <c r="G15286" s="2"/>
      <c r="H15286" s="2"/>
    </row>
    <row r="15287" spans="2:8">
      <c r="B15287" s="2" t="s">
        <v>15735</v>
      </c>
      <c r="C15287" s="2">
        <v>38</v>
      </c>
      <c r="D15287" s="2" t="s">
        <v>481</v>
      </c>
      <c r="E15287" s="2"/>
      <c r="F15287" s="2"/>
      <c r="G15287" s="2"/>
      <c r="H15287" s="2"/>
    </row>
    <row r="15288" spans="2:8">
      <c r="B15288" s="2" t="s">
        <v>15736</v>
      </c>
      <c r="C15288" s="2">
        <v>36</v>
      </c>
      <c r="D15288" s="2" t="s">
        <v>481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481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481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481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481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481</v>
      </c>
      <c r="E15293" s="2"/>
      <c r="F15293" s="2"/>
      <c r="G15293" s="2"/>
      <c r="H15293" s="2"/>
    </row>
    <row r="15294" spans="2:8">
      <c r="B15294" s="2" t="s">
        <v>15742</v>
      </c>
      <c r="C15294" s="2">
        <v>17</v>
      </c>
      <c r="D15294" s="2" t="s">
        <v>481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481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481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481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481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481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481</v>
      </c>
      <c r="E15300" s="2"/>
      <c r="F15300" s="2"/>
      <c r="G15300" s="2"/>
      <c r="H15300" s="2"/>
    </row>
    <row r="15301" spans="2:8">
      <c r="B15301" s="2" t="s">
        <v>15749</v>
      </c>
      <c r="C15301" s="2">
        <v>31</v>
      </c>
      <c r="D15301" s="2" t="s">
        <v>481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481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481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481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481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481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481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481</v>
      </c>
      <c r="E15308" s="2"/>
      <c r="F15308" s="2"/>
      <c r="G15308" s="2"/>
      <c r="H15308" s="2"/>
    </row>
    <row r="15309" spans="2:8">
      <c r="B15309" s="2" t="s">
        <v>15757</v>
      </c>
      <c r="C15309" s="2">
        <v>24</v>
      </c>
      <c r="D15309" s="2" t="s">
        <v>481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481</v>
      </c>
      <c r="E15310" s="2"/>
      <c r="F15310" s="2"/>
      <c r="G15310" s="2"/>
      <c r="H15310" s="2"/>
    </row>
    <row r="15311" spans="2:8">
      <c r="B15311" s="2" t="s">
        <v>15759</v>
      </c>
      <c r="C15311" s="2">
        <v>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19</v>
      </c>
      <c r="D15312" s="2" t="s">
        <v>481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481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481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481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481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481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481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481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481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481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481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481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481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18</v>
      </c>
      <c r="D15352" s="2" t="s">
        <v>481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481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481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481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481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481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481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481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481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481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481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481</v>
      </c>
      <c r="E15377" s="2"/>
      <c r="F15377" s="2"/>
      <c r="G15377" s="2"/>
      <c r="H15377" s="2"/>
    </row>
    <row r="15378" spans="2:8">
      <c r="B15378" s="2" t="s">
        <v>15826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481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481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481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481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481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481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481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11</v>
      </c>
      <c r="D15403" s="2" t="s">
        <v>481</v>
      </c>
      <c r="E15403" s="2"/>
      <c r="F15403" s="2"/>
      <c r="G15403" s="2"/>
      <c r="H15403" s="2"/>
    </row>
    <row r="15404" spans="2:8">
      <c r="B15404" s="2" t="s">
        <v>15852</v>
      </c>
      <c r="C15404" s="2">
        <v>11</v>
      </c>
      <c r="D15404" s="2" t="s">
        <v>481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481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481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481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481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481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481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481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481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481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481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481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481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15</v>
      </c>
      <c r="D15460" s="2" t="s">
        <v>481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481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481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481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481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481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481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481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481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481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481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481</v>
      </c>
      <c r="E15471" s="2"/>
      <c r="F15471" s="2"/>
      <c r="G15471" s="2"/>
      <c r="H15471" s="2"/>
    </row>
    <row r="15472" spans="2:8">
      <c r="B15472" s="2" t="s">
        <v>15920</v>
      </c>
      <c r="C15472" s="2">
        <v>23</v>
      </c>
      <c r="D15472" s="2" t="s">
        <v>481</v>
      </c>
      <c r="E15472" s="2"/>
      <c r="F15472" s="2"/>
      <c r="G15472" s="2"/>
      <c r="H15472" s="2"/>
    </row>
    <row r="15473" spans="2:8">
      <c r="B15473" s="2" t="s">
        <v>15921</v>
      </c>
      <c r="C15473" s="2">
        <v>19</v>
      </c>
      <c r="D15473" s="2" t="s">
        <v>481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481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481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481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481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481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481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481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481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481</v>
      </c>
      <c r="E15482" s="2"/>
      <c r="F15482" s="2"/>
      <c r="G15482" s="2"/>
      <c r="H15482" s="2"/>
    </row>
    <row r="15483" spans="2:8">
      <c r="B15483" s="2" t="s">
        <v>15931</v>
      </c>
      <c r="C15483" s="2">
        <v>12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15</v>
      </c>
      <c r="D15484" s="2" t="s">
        <v>481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21</v>
      </c>
      <c r="D15492" s="2" t="s">
        <v>481</v>
      </c>
      <c r="E15492" s="2"/>
      <c r="F15492" s="2"/>
      <c r="G15492" s="2"/>
      <c r="H15492" s="2"/>
    </row>
    <row r="15493" spans="2:8">
      <c r="B15493" s="2" t="s">
        <v>15941</v>
      </c>
      <c r="C15493" s="2">
        <v>22</v>
      </c>
      <c r="D15493" s="2" t="s">
        <v>481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481</v>
      </c>
      <c r="E15494" s="2"/>
      <c r="F15494" s="2"/>
      <c r="G15494" s="2"/>
      <c r="H15494" s="2"/>
    </row>
    <row r="15495" spans="2:8">
      <c r="B15495" s="2" t="s">
        <v>15943</v>
      </c>
      <c r="C15495" s="2">
        <v>23</v>
      </c>
      <c r="D15495" s="2" t="s">
        <v>481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481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481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481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481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481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481</v>
      </c>
      <c r="E15501" s="2"/>
      <c r="F15501" s="2"/>
      <c r="G15501" s="2"/>
      <c r="H15501" s="2"/>
    </row>
    <row r="15502" spans="2:8">
      <c r="B15502" s="2" t="s">
        <v>15950</v>
      </c>
      <c r="C15502" s="2">
        <v>22</v>
      </c>
      <c r="D15502" s="2" t="s">
        <v>481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481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481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481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481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481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481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481</v>
      </c>
      <c r="E15509" s="2"/>
      <c r="F15509" s="2"/>
      <c r="G15509" s="2"/>
      <c r="H15509" s="2"/>
    </row>
    <row r="15510" spans="2:8">
      <c r="B15510" s="2" t="s">
        <v>15958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15</v>
      </c>
      <c r="D15511" s="2" t="s">
        <v>481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12</v>
      </c>
      <c r="D15526" s="2" t="s">
        <v>481</v>
      </c>
      <c r="E15526" s="2"/>
      <c r="F15526" s="2"/>
      <c r="G15526" s="2"/>
      <c r="H15526" s="2"/>
    </row>
    <row r="15527" spans="2:8">
      <c r="B15527" s="2" t="s">
        <v>15975</v>
      </c>
      <c r="C15527" s="2">
        <v>18</v>
      </c>
      <c r="D15527" s="2" t="s">
        <v>481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481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481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481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481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481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481</v>
      </c>
      <c r="E15533" s="2"/>
      <c r="F15533" s="2"/>
      <c r="G15533" s="2"/>
      <c r="H15533" s="2"/>
    </row>
    <row r="15534" spans="2:8">
      <c r="B15534" s="2" t="s">
        <v>15982</v>
      </c>
      <c r="C15534" s="2">
        <v>14</v>
      </c>
      <c r="D15534" s="2" t="s">
        <v>481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481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481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481</v>
      </c>
      <c r="E15546" s="2"/>
      <c r="F15546" s="2"/>
      <c r="G15546" s="2"/>
      <c r="H15546" s="2"/>
    </row>
    <row r="15547" spans="2:8">
      <c r="B15547" s="2" t="s">
        <v>15995</v>
      </c>
      <c r="C15547" s="2">
        <v>32</v>
      </c>
      <c r="D15547" s="2" t="s">
        <v>481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481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481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481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481</v>
      </c>
      <c r="E15551" s="2"/>
      <c r="F15551" s="2"/>
      <c r="G15551" s="2"/>
      <c r="H15551" s="2"/>
    </row>
    <row r="15552" spans="2:8">
      <c r="B15552" s="2" t="s">
        <v>16000</v>
      </c>
      <c r="C15552" s="2">
        <v>17</v>
      </c>
      <c r="D15552" s="2" t="s">
        <v>481</v>
      </c>
      <c r="E15552" s="2"/>
      <c r="F15552" s="2"/>
      <c r="G15552" s="2"/>
      <c r="H15552" s="2"/>
    </row>
    <row r="15553" spans="2:8">
      <c r="B15553" s="2" t="s">
        <v>16001</v>
      </c>
      <c r="C15553" s="2">
        <v>12</v>
      </c>
      <c r="D15553" s="2" t="s">
        <v>481</v>
      </c>
      <c r="E15553" s="2"/>
      <c r="F15553" s="2"/>
      <c r="G15553" s="2"/>
      <c r="H15553" s="2"/>
    </row>
    <row r="15554" spans="2:8">
      <c r="B15554" s="2" t="s">
        <v>16002</v>
      </c>
      <c r="C15554" s="2">
        <v>18</v>
      </c>
      <c r="D15554" s="2" t="s">
        <v>481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481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481</v>
      </c>
      <c r="E15556" s="2"/>
      <c r="F15556" s="2"/>
      <c r="G15556" s="2"/>
      <c r="H15556" s="2"/>
    </row>
    <row r="15557" spans="2:8">
      <c r="B15557" s="2" t="s">
        <v>16005</v>
      </c>
      <c r="C15557" s="2">
        <v>18</v>
      </c>
      <c r="D15557" s="2" t="s">
        <v>481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481</v>
      </c>
      <c r="E15564" s="2"/>
      <c r="F15564" s="2"/>
      <c r="G15564" s="2"/>
      <c r="H15564" s="2"/>
    </row>
    <row r="15565" spans="2:8">
      <c r="B15565" s="2" t="s">
        <v>16013</v>
      </c>
      <c r="C15565" s="2">
        <v>11</v>
      </c>
      <c r="D15565" s="2" t="s">
        <v>481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20</v>
      </c>
      <c r="D15570" s="2" t="s">
        <v>481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481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481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481</v>
      </c>
      <c r="E15588" s="2"/>
      <c r="F15588" s="2"/>
      <c r="G15588" s="2"/>
      <c r="H15588" s="2"/>
    </row>
    <row r="15589" spans="2:8">
      <c r="B15589" s="2" t="s">
        <v>16037</v>
      </c>
      <c r="C15589" s="2">
        <v>19</v>
      </c>
      <c r="D15589" s="2" t="s">
        <v>481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481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481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481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481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481</v>
      </c>
      <c r="E15594" s="2"/>
      <c r="F15594" s="2"/>
      <c r="G15594" s="2"/>
      <c r="H15594" s="2"/>
    </row>
    <row r="15595" spans="2:8">
      <c r="B15595" s="2" t="s">
        <v>16043</v>
      </c>
      <c r="C15595" s="2">
        <v>22</v>
      </c>
      <c r="D15595" s="2" t="s">
        <v>481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481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481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481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481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481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481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481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481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481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481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481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481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481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481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481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481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481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481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481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481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13</v>
      </c>
      <c r="D15625" s="2" t="s">
        <v>481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481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481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481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481</v>
      </c>
      <c r="E15629" s="2"/>
      <c r="F15629" s="2"/>
      <c r="G15629" s="2"/>
      <c r="H15629" s="2"/>
    </row>
    <row r="15630" spans="2:8">
      <c r="B15630" s="2" t="s">
        <v>16078</v>
      </c>
      <c r="C15630" s="2">
        <v>24</v>
      </c>
      <c r="D15630" s="2" t="s">
        <v>481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481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481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17</v>
      </c>
      <c r="D15637" s="2" t="s">
        <v>481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481</v>
      </c>
      <c r="E15638" s="2"/>
      <c r="F15638" s="2"/>
      <c r="G15638" s="2"/>
      <c r="H15638" s="2"/>
    </row>
    <row r="15639" spans="2:8">
      <c r="B15639" s="2" t="s">
        <v>16087</v>
      </c>
      <c r="C15639" s="2">
        <v>35</v>
      </c>
      <c r="D15639" s="2" t="s">
        <v>481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481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481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481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481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481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481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481</v>
      </c>
      <c r="E15646" s="2"/>
      <c r="F15646" s="2"/>
      <c r="G15646" s="2"/>
      <c r="H15646" s="2"/>
    </row>
    <row r="15647" spans="2:8">
      <c r="B15647" s="2" t="s">
        <v>16095</v>
      </c>
      <c r="C15647" s="2">
        <v>13</v>
      </c>
      <c r="D15647" s="2" t="s">
        <v>481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19</v>
      </c>
      <c r="D15656" s="2" t="s">
        <v>481</v>
      </c>
      <c r="E15656" s="2"/>
      <c r="F15656" s="2"/>
      <c r="G15656" s="2"/>
      <c r="H15656" s="2"/>
    </row>
    <row r="15657" spans="2:8">
      <c r="B15657" s="2" t="s">
        <v>16105</v>
      </c>
      <c r="C15657" s="2">
        <v>20</v>
      </c>
      <c r="D15657" s="2" t="s">
        <v>481</v>
      </c>
      <c r="E15657" s="2"/>
      <c r="F15657" s="2"/>
      <c r="G15657" s="2"/>
      <c r="H15657" s="2"/>
    </row>
    <row r="15658" spans="2:8">
      <c r="B15658" s="2" t="s">
        <v>16106</v>
      </c>
      <c r="C15658" s="2">
        <v>20</v>
      </c>
      <c r="D15658" s="2" t="s">
        <v>481</v>
      </c>
      <c r="E15658" s="2"/>
      <c r="F15658" s="2"/>
      <c r="G15658" s="2"/>
      <c r="H15658" s="2"/>
    </row>
    <row r="15659" spans="2:8">
      <c r="B15659" s="2" t="s">
        <v>16107</v>
      </c>
      <c r="C15659" s="2">
        <v>18</v>
      </c>
      <c r="D15659" s="2" t="s">
        <v>481</v>
      </c>
      <c r="E15659" s="2"/>
      <c r="F15659" s="2"/>
      <c r="G15659" s="2"/>
      <c r="H15659" s="2"/>
    </row>
    <row r="15660" spans="2:8">
      <c r="B15660" s="2" t="s">
        <v>16108</v>
      </c>
      <c r="C15660" s="2">
        <v>9</v>
      </c>
      <c r="D15660" s="2" t="s">
        <v>481</v>
      </c>
      <c r="E15660" s="2"/>
      <c r="F15660" s="2"/>
      <c r="G15660" s="2"/>
      <c r="H15660" s="2"/>
    </row>
    <row r="15661" spans="2:8">
      <c r="B15661" s="2" t="s">
        <v>16109</v>
      </c>
      <c r="C15661" s="2">
        <v>13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12</v>
      </c>
      <c r="D15671" s="2" t="s">
        <v>481</v>
      </c>
      <c r="E15671" s="2"/>
      <c r="F15671" s="2"/>
      <c r="G15671" s="2"/>
      <c r="H15671" s="2"/>
    </row>
    <row r="15672" spans="2:8">
      <c r="B15672" s="2" t="s">
        <v>16120</v>
      </c>
      <c r="C15672" s="2">
        <v>8</v>
      </c>
      <c r="D15672" s="2" t="s">
        <v>481</v>
      </c>
      <c r="E15672" s="2"/>
      <c r="F15672" s="2"/>
      <c r="G15672" s="2"/>
      <c r="H15672" s="2"/>
    </row>
    <row r="15673" spans="2:8">
      <c r="B15673" s="2" t="s">
        <v>16121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18</v>
      </c>
      <c r="D15684" s="2" t="s">
        <v>481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481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481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481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481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481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481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481</v>
      </c>
      <c r="E15691" s="2"/>
      <c r="F15691" s="2"/>
      <c r="G15691" s="2"/>
      <c r="H15691" s="2"/>
    </row>
    <row r="15692" spans="2:8">
      <c r="B15692" s="2" t="s">
        <v>16140</v>
      </c>
      <c r="C15692" s="2">
        <v>16</v>
      </c>
      <c r="D15692" s="2" t="s">
        <v>481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481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481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481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481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481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481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481</v>
      </c>
      <c r="E15699" s="2"/>
      <c r="F15699" s="2"/>
      <c r="G15699" s="2"/>
      <c r="H15699" s="2"/>
    </row>
    <row r="15700" spans="2:8">
      <c r="B15700" s="2" t="s">
        <v>16148</v>
      </c>
      <c r="C15700" s="2">
        <v>18</v>
      </c>
      <c r="D15700" s="2" t="s">
        <v>481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13</v>
      </c>
      <c r="D15702" s="2" t="s">
        <v>481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481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481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481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481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481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481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481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481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481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481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481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481</v>
      </c>
      <c r="E15722" s="2"/>
      <c r="F15722" s="2"/>
      <c r="G15722" s="2"/>
      <c r="H15722" s="2"/>
    </row>
    <row r="15723" spans="2:8">
      <c r="B15723" s="2" t="s">
        <v>16171</v>
      </c>
      <c r="C15723" s="2">
        <v>17</v>
      </c>
      <c r="D15723" s="2" t="s">
        <v>481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481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481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481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481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481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481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481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481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481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481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481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481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481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481</v>
      </c>
      <c r="E15740" s="2"/>
      <c r="F15740" s="2"/>
      <c r="G15740" s="2"/>
      <c r="H15740" s="2"/>
    </row>
    <row r="15741" spans="2:8">
      <c r="B15741" s="2" t="s">
        <v>16189</v>
      </c>
      <c r="C15741" s="2">
        <v>13</v>
      </c>
      <c r="D15741" s="2" t="s">
        <v>481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44</v>
      </c>
      <c r="D15755" s="2" t="s">
        <v>481</v>
      </c>
      <c r="E15755" s="2"/>
      <c r="F15755" s="2"/>
      <c r="G15755" s="2"/>
      <c r="H15755" s="2"/>
    </row>
    <row r="15756" spans="2:8">
      <c r="B15756" s="2" t="s">
        <v>16204</v>
      </c>
      <c r="C15756" s="2">
        <v>44</v>
      </c>
      <c r="D15756" s="2" t="s">
        <v>481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481</v>
      </c>
      <c r="E15757" s="2"/>
      <c r="F15757" s="2"/>
      <c r="G15757" s="2"/>
      <c r="H15757" s="2"/>
    </row>
    <row r="15758" spans="2:8">
      <c r="B15758" s="2" t="s">
        <v>16206</v>
      </c>
      <c r="C15758" s="2">
        <v>38</v>
      </c>
      <c r="D15758" s="2" t="s">
        <v>481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481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481</v>
      </c>
      <c r="E15760" s="2"/>
      <c r="F15760" s="2"/>
      <c r="G15760" s="2"/>
      <c r="H15760" s="2"/>
    </row>
    <row r="15761" spans="2:8">
      <c r="B15761" s="2" t="s">
        <v>16209</v>
      </c>
      <c r="C15761" s="2">
        <v>15</v>
      </c>
      <c r="D15761" s="2" t="s">
        <v>481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481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481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481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481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481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481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481</v>
      </c>
      <c r="E15768" s="2"/>
      <c r="F15768" s="2"/>
      <c r="G15768" s="2"/>
      <c r="H15768" s="2"/>
    </row>
    <row r="15769" spans="2:8">
      <c r="B15769" s="2" t="s">
        <v>16217</v>
      </c>
      <c r="C15769" s="2">
        <v>20</v>
      </c>
      <c r="D15769" s="2" t="s">
        <v>481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481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481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481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481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481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481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481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481</v>
      </c>
      <c r="E15788" s="2"/>
      <c r="F15788" s="2"/>
      <c r="G15788" s="2"/>
      <c r="H15788" s="2"/>
    </row>
    <row r="15789" spans="2:8">
      <c r="B15789" s="2" t="s">
        <v>16237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481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481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481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481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481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481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481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481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481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481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481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481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481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481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481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481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481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481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481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481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481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481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481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481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481</v>
      </c>
      <c r="E15839" s="2"/>
      <c r="F15839" s="2"/>
      <c r="G15839" s="2"/>
      <c r="H15839" s="2"/>
    </row>
    <row r="15840" spans="2:8">
      <c r="B15840" s="2" t="s">
        <v>16288</v>
      </c>
      <c r="C15840" s="2">
        <v>18</v>
      </c>
      <c r="D15840" s="2" t="s">
        <v>481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481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481</v>
      </c>
      <c r="E15842" s="2"/>
      <c r="F15842" s="2"/>
      <c r="G15842" s="2"/>
      <c r="H15842" s="2"/>
    </row>
    <row r="15843" spans="2:8">
      <c r="B15843" s="2" t="s">
        <v>16291</v>
      </c>
      <c r="C15843" s="2">
        <v>19</v>
      </c>
      <c r="D15843" s="2" t="s">
        <v>481</v>
      </c>
      <c r="E15843" s="2"/>
      <c r="F15843" s="2"/>
      <c r="G15843" s="2"/>
      <c r="H15843" s="2"/>
    </row>
    <row r="15844" spans="2:8">
      <c r="B15844" s="2" t="s">
        <v>16292</v>
      </c>
      <c r="C15844" s="2">
        <v>19</v>
      </c>
      <c r="D15844" s="2" t="s">
        <v>481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481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481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481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481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481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481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481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481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481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481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481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481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481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481</v>
      </c>
      <c r="E15881" s="2"/>
      <c r="F15881" s="2"/>
      <c r="G15881" s="2"/>
      <c r="H15881" s="2"/>
    </row>
    <row r="15882" spans="2:8">
      <c r="B15882" s="2" t="s">
        <v>16330</v>
      </c>
      <c r="C15882" s="2">
        <v>23</v>
      </c>
      <c r="D15882" s="2" t="s">
        <v>481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481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481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481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481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481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481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481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481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481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481</v>
      </c>
      <c r="E15892" s="2"/>
      <c r="F15892" s="2"/>
      <c r="G15892" s="2"/>
      <c r="H15892" s="2"/>
    </row>
    <row r="15893" spans="2:8">
      <c r="B15893" s="2" t="s">
        <v>16341</v>
      </c>
      <c r="C15893" s="2">
        <v>17</v>
      </c>
      <c r="D15893" s="2" t="s">
        <v>481</v>
      </c>
      <c r="E15893" s="2"/>
      <c r="F15893" s="2"/>
      <c r="G15893" s="2"/>
      <c r="H15893" s="2"/>
    </row>
    <row r="15894" spans="2:8">
      <c r="B15894" s="2" t="s">
        <v>16342</v>
      </c>
      <c r="C15894" s="2">
        <v>8</v>
      </c>
      <c r="D15894" s="2" t="s">
        <v>481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481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481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481</v>
      </c>
      <c r="E15897" s="2"/>
      <c r="F15897" s="2"/>
      <c r="G15897" s="2"/>
      <c r="H15897" s="2"/>
    </row>
    <row r="15898" spans="2:8">
      <c r="B15898" s="2" t="s">
        <v>16346</v>
      </c>
      <c r="C15898" s="2">
        <v>24</v>
      </c>
      <c r="D15898" s="2" t="s">
        <v>481</v>
      </c>
      <c r="E15898" s="2"/>
      <c r="F15898" s="2"/>
      <c r="G15898" s="2"/>
      <c r="H15898" s="2"/>
    </row>
    <row r="15899" spans="2:8">
      <c r="B15899" s="2" t="s">
        <v>16347</v>
      </c>
      <c r="C15899" s="2">
        <v>13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481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481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481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481</v>
      </c>
      <c r="E15919" s="2"/>
      <c r="F15919" s="2"/>
      <c r="G15919" s="2"/>
      <c r="H15919" s="2"/>
    </row>
    <row r="15920" spans="2:8">
      <c r="B15920" s="2" t="s">
        <v>16368</v>
      </c>
      <c r="C15920" s="2">
        <v>24</v>
      </c>
      <c r="D15920" s="2" t="s">
        <v>481</v>
      </c>
      <c r="E15920" s="2"/>
      <c r="F15920" s="2"/>
      <c r="G15920" s="2"/>
      <c r="H15920" s="2"/>
    </row>
    <row r="15921" spans="2:8">
      <c r="B15921" s="2" t="s">
        <v>16369</v>
      </c>
      <c r="C15921" s="2">
        <v>24</v>
      </c>
      <c r="D15921" s="2" t="s">
        <v>481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481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481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481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481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481</v>
      </c>
      <c r="E15926" s="2"/>
      <c r="F15926" s="2"/>
      <c r="G15926" s="2"/>
      <c r="H15926" s="2"/>
    </row>
    <row r="15927" spans="2:8">
      <c r="B15927" s="2" t="s">
        <v>16375</v>
      </c>
      <c r="C15927" s="2">
        <v>20</v>
      </c>
      <c r="D15927" s="2" t="s">
        <v>481</v>
      </c>
      <c r="E15927" s="2"/>
      <c r="F15927" s="2"/>
      <c r="G15927" s="2"/>
      <c r="H15927" s="2"/>
    </row>
    <row r="15928" spans="2:8">
      <c r="B15928" s="2" t="s">
        <v>16376</v>
      </c>
      <c r="C15928" s="2">
        <v>45</v>
      </c>
      <c r="D15928" s="2" t="s">
        <v>481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481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481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481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481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481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481</v>
      </c>
      <c r="E15934" s="2"/>
      <c r="F15934" s="2"/>
      <c r="G15934" s="2"/>
      <c r="H15934" s="2"/>
    </row>
    <row r="15935" spans="2:8">
      <c r="B15935" s="2" t="s">
        <v>16383</v>
      </c>
      <c r="C15935" s="2">
        <v>26</v>
      </c>
      <c r="D15935" s="2" t="s">
        <v>481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481</v>
      </c>
      <c r="E15936" s="2"/>
      <c r="F15936" s="2"/>
      <c r="G15936" s="2"/>
      <c r="H15936" s="2"/>
    </row>
    <row r="15937" spans="2:8">
      <c r="B15937" s="2" t="s">
        <v>16385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481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481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481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481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481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481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16</v>
      </c>
      <c r="D15968" s="2" t="s">
        <v>481</v>
      </c>
      <c r="E15968" s="2"/>
      <c r="F15968" s="2"/>
      <c r="G15968" s="2"/>
      <c r="H15968" s="2"/>
    </row>
    <row r="15969" spans="2:8">
      <c r="B15969" s="2" t="s">
        <v>16417</v>
      </c>
      <c r="C15969" s="2">
        <v>21</v>
      </c>
      <c r="D15969" s="2" t="s">
        <v>481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481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481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481</v>
      </c>
      <c r="E15972" s="2"/>
      <c r="F15972" s="2"/>
      <c r="G15972" s="2"/>
      <c r="H15972" s="2"/>
    </row>
    <row r="15973" spans="2:8">
      <c r="B15973" s="2" t="s">
        <v>16421</v>
      </c>
      <c r="C15973" s="2">
        <v>36</v>
      </c>
      <c r="D15973" s="2" t="s">
        <v>481</v>
      </c>
      <c r="E15973" s="2"/>
      <c r="F15973" s="2"/>
      <c r="G15973" s="2"/>
      <c r="H15973" s="2"/>
    </row>
    <row r="15974" spans="2:8">
      <c r="B15974" s="2" t="s">
        <v>16422</v>
      </c>
      <c r="C15974" s="2">
        <v>37</v>
      </c>
      <c r="D15974" s="2" t="s">
        <v>481</v>
      </c>
      <c r="E15974" s="2"/>
      <c r="F15974" s="2"/>
      <c r="G15974" s="2"/>
      <c r="H15974" s="2"/>
    </row>
    <row r="15975" spans="2:8">
      <c r="B15975" s="2" t="s">
        <v>16423</v>
      </c>
      <c r="C15975" s="2">
        <v>37</v>
      </c>
      <c r="D15975" s="2" t="s">
        <v>481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481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481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481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481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481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481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481</v>
      </c>
      <c r="E15982" s="2"/>
      <c r="F15982" s="2"/>
      <c r="G15982" s="2"/>
      <c r="H15982" s="2"/>
    </row>
    <row r="15983" spans="2:8">
      <c r="B15983" s="2" t="s">
        <v>16431</v>
      </c>
      <c r="C15983" s="2">
        <v>10</v>
      </c>
      <c r="D15983" s="2" t="s">
        <v>481</v>
      </c>
      <c r="E15983" s="2"/>
      <c r="F15983" s="2"/>
      <c r="G15983" s="2"/>
      <c r="H15983" s="2"/>
    </row>
    <row r="15984" spans="2:8">
      <c r="B15984" s="2" t="s">
        <v>16432</v>
      </c>
      <c r="C15984" s="2">
        <v>13</v>
      </c>
      <c r="D15984" s="2" t="s">
        <v>481</v>
      </c>
      <c r="E15984" s="2"/>
      <c r="F15984" s="2"/>
      <c r="G15984" s="2"/>
      <c r="H15984" s="2"/>
    </row>
    <row r="15985" spans="2:8">
      <c r="B15985" s="2" t="s">
        <v>16433</v>
      </c>
      <c r="C15985" s="2">
        <v>10</v>
      </c>
      <c r="D15985" s="2" t="s">
        <v>481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481</v>
      </c>
      <c r="E15988" s="2"/>
      <c r="F15988" s="2"/>
      <c r="G15988" s="2"/>
      <c r="H15988" s="2"/>
    </row>
    <row r="15989" spans="2:8">
      <c r="B15989" s="2" t="s">
        <v>16437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50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14</v>
      </c>
      <c r="D15993" s="2" t="s">
        <v>481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19</v>
      </c>
      <c r="D16007" s="2" t="s">
        <v>481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481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481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481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481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481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481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481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481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481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481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481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481</v>
      </c>
      <c r="E16028" s="2"/>
      <c r="F16028" s="2"/>
      <c r="G16028" s="2"/>
      <c r="H16028" s="2"/>
    </row>
    <row r="16029" spans="2:8">
      <c r="B16029" s="2" t="s">
        <v>16477</v>
      </c>
      <c r="C16029" s="2">
        <v>23</v>
      </c>
      <c r="D16029" s="2" t="s">
        <v>481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481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481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481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481</v>
      </c>
      <c r="E16033" s="2"/>
      <c r="F16033" s="2"/>
      <c r="G16033" s="2"/>
      <c r="H16033" s="2"/>
    </row>
    <row r="16034" spans="2:8">
      <c r="B16034" s="2" t="s">
        <v>16482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481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481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481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481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481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481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481</v>
      </c>
      <c r="E16043" s="2"/>
      <c r="F16043" s="2"/>
      <c r="G16043" s="2"/>
      <c r="H16043" s="2"/>
    </row>
    <row r="16044" spans="2:8">
      <c r="B16044" s="2" t="s">
        <v>16492</v>
      </c>
      <c r="C16044" s="2">
        <v>18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12</v>
      </c>
      <c r="D16045" s="2" t="s">
        <v>481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481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481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481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481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481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481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481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481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481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43</v>
      </c>
      <c r="D16078" s="2" t="s">
        <v>481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481</v>
      </c>
      <c r="E16079" s="2"/>
      <c r="F16079" s="2"/>
      <c r="G16079" s="2"/>
      <c r="H16079" s="2"/>
    </row>
    <row r="16080" spans="2:8">
      <c r="B16080" s="2" t="s">
        <v>16528</v>
      </c>
      <c r="C16080" s="2">
        <v>42</v>
      </c>
      <c r="D16080" s="2" t="s">
        <v>481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481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481</v>
      </c>
      <c r="E16082" s="2"/>
      <c r="F16082" s="2"/>
      <c r="G16082" s="2"/>
      <c r="H16082" s="2"/>
    </row>
    <row r="16083" spans="2:8">
      <c r="B16083" s="2" t="s">
        <v>16531</v>
      </c>
      <c r="C16083" s="2">
        <v>14</v>
      </c>
      <c r="D16083" s="2" t="s">
        <v>481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481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481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481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481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481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481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481</v>
      </c>
      <c r="E16090" s="2"/>
      <c r="F16090" s="2"/>
      <c r="G16090" s="2"/>
      <c r="H16090" s="2"/>
    </row>
    <row r="16091" spans="2:8">
      <c r="B16091" s="2" t="s">
        <v>16539</v>
      </c>
      <c r="C16091" s="2">
        <v>17</v>
      </c>
      <c r="D16091" s="2" t="s">
        <v>481</v>
      </c>
      <c r="E16091" s="2"/>
      <c r="F16091" s="2"/>
      <c r="G16091" s="2"/>
      <c r="H16091" s="2"/>
    </row>
    <row r="16092" spans="2:8">
      <c r="B16092" s="2" t="s">
        <v>16540</v>
      </c>
      <c r="C16092" s="2">
        <v>22</v>
      </c>
      <c r="D16092" s="2" t="s">
        <v>481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481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481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481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481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481</v>
      </c>
      <c r="E16097" s="2"/>
      <c r="F16097" s="2"/>
      <c r="G16097" s="2"/>
      <c r="H16097" s="2"/>
    </row>
    <row r="16098" spans="2:8">
      <c r="B16098" s="2" t="s">
        <v>16546</v>
      </c>
      <c r="C16098" s="2">
        <v>18</v>
      </c>
      <c r="D16098" s="2" t="s">
        <v>481</v>
      </c>
      <c r="E16098" s="2"/>
      <c r="F16098" s="2"/>
      <c r="G16098" s="2"/>
      <c r="H16098" s="2"/>
    </row>
    <row r="16099" spans="2:8">
      <c r="B16099" s="2" t="s">
        <v>16547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20</v>
      </c>
      <c r="D16128" s="2" t="s">
        <v>481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481</v>
      </c>
      <c r="E16129" s="2"/>
      <c r="F16129" s="2"/>
      <c r="G16129" s="2"/>
      <c r="H16129" s="2"/>
    </row>
    <row r="16130" spans="2:8">
      <c r="B16130" s="2" t="s">
        <v>16578</v>
      </c>
      <c r="C16130" s="2">
        <v>37</v>
      </c>
      <c r="D16130" s="2" t="s">
        <v>481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481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481</v>
      </c>
      <c r="E16132" s="2"/>
      <c r="F16132" s="2"/>
      <c r="G16132" s="2"/>
      <c r="H16132" s="2"/>
    </row>
    <row r="16133" spans="2:8">
      <c r="B16133" s="2" t="s">
        <v>16581</v>
      </c>
      <c r="C16133" s="2">
        <v>36</v>
      </c>
      <c r="D16133" s="2" t="s">
        <v>481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481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481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481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481</v>
      </c>
      <c r="E16167" s="2"/>
      <c r="F16167" s="2"/>
      <c r="G16167" s="2"/>
      <c r="H16167" s="2"/>
    </row>
    <row r="16168" spans="2:8">
      <c r="B16168" s="2" t="s">
        <v>16616</v>
      </c>
      <c r="C16168" s="2">
        <v>39</v>
      </c>
      <c r="D16168" s="2" t="s">
        <v>481</v>
      </c>
      <c r="E16168" s="2"/>
      <c r="F16168" s="2"/>
      <c r="G16168" s="2"/>
      <c r="H16168" s="2"/>
    </row>
    <row r="16169" spans="2:8">
      <c r="B16169" s="2" t="s">
        <v>16617</v>
      </c>
      <c r="C16169" s="2">
        <v>35</v>
      </c>
      <c r="D16169" s="2" t="s">
        <v>481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481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481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481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481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481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481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481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481</v>
      </c>
      <c r="E16191" s="2"/>
      <c r="F16191" s="2"/>
      <c r="G16191" s="2"/>
      <c r="H16191" s="2"/>
    </row>
    <row r="16192" spans="2:8">
      <c r="B16192" s="2" t="s">
        <v>16640</v>
      </c>
      <c r="C16192" s="2">
        <v>25</v>
      </c>
      <c r="D16192" s="2" t="s">
        <v>481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481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481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481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481</v>
      </c>
      <c r="E16200" s="2"/>
      <c r="F16200" s="2"/>
      <c r="G16200" s="2"/>
      <c r="H16200" s="2"/>
    </row>
    <row r="16201" spans="2:8">
      <c r="B16201" s="2" t="s">
        <v>16649</v>
      </c>
      <c r="C16201" s="2">
        <v>37</v>
      </c>
      <c r="D16201" s="2" t="s">
        <v>481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481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481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481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481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481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481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481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481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481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481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481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481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481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481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481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481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481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481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481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481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481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481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481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481</v>
      </c>
      <c r="E16231" s="2"/>
      <c r="F16231" s="2"/>
      <c r="G16231" s="2"/>
      <c r="H16231" s="2"/>
    </row>
    <row r="16232" spans="2:8">
      <c r="B16232" s="2" t="s">
        <v>16680</v>
      </c>
      <c r="C16232" s="2">
        <v>36</v>
      </c>
      <c r="D16232" s="2" t="s">
        <v>481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481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481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481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481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481</v>
      </c>
      <c r="E16237" s="2"/>
      <c r="F16237" s="2"/>
      <c r="G16237" s="2"/>
      <c r="H16237" s="2"/>
    </row>
    <row r="16238" spans="2:8">
      <c r="B16238" s="2" t="s">
        <v>16686</v>
      </c>
      <c r="C16238" s="2">
        <v>34</v>
      </c>
      <c r="D16238" s="2" t="s">
        <v>481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481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481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481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481</v>
      </c>
      <c r="E16250" s="2"/>
      <c r="F16250" s="2"/>
      <c r="G16250" s="2"/>
      <c r="H16250" s="2"/>
    </row>
    <row r="16251" spans="2:8">
      <c r="B16251" s="2" t="s">
        <v>16699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481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481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481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481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481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481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481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481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481</v>
      </c>
      <c r="E16274" s="2"/>
      <c r="F16274" s="2"/>
      <c r="G16274" s="2"/>
      <c r="H16274" s="2"/>
    </row>
    <row r="16275" spans="2:8">
      <c r="B16275" s="2" t="s">
        <v>16723</v>
      </c>
      <c r="C16275" s="2">
        <v>18</v>
      </c>
      <c r="D16275" s="2" t="s">
        <v>481</v>
      </c>
      <c r="E16275" s="2"/>
      <c r="F16275" s="2"/>
      <c r="G16275" s="2"/>
      <c r="H16275" s="2"/>
    </row>
    <row r="16276" spans="2:8">
      <c r="B16276" s="2" t="s">
        <v>16724</v>
      </c>
      <c r="C16276" s="2">
        <v>43</v>
      </c>
      <c r="D16276" s="2" t="s">
        <v>481</v>
      </c>
      <c r="E16276" s="2"/>
      <c r="F16276" s="2"/>
      <c r="G16276" s="2"/>
      <c r="H16276" s="2"/>
    </row>
    <row r="16277" spans="2:8">
      <c r="B16277" s="2" t="s">
        <v>16725</v>
      </c>
      <c r="C16277" s="2">
        <v>46</v>
      </c>
      <c r="D16277" s="2" t="s">
        <v>481</v>
      </c>
      <c r="E16277" s="2"/>
      <c r="F16277" s="2"/>
      <c r="G16277" s="2"/>
      <c r="H16277" s="2"/>
    </row>
    <row r="16278" spans="2:8">
      <c r="B16278" s="2" t="s">
        <v>16726</v>
      </c>
      <c r="C16278" s="2">
        <v>46</v>
      </c>
      <c r="D16278" s="2" t="s">
        <v>481</v>
      </c>
      <c r="E16278" s="2"/>
      <c r="F16278" s="2"/>
      <c r="G16278" s="2"/>
      <c r="H16278" s="2"/>
    </row>
    <row r="16279" spans="2:8">
      <c r="B16279" s="2" t="s">
        <v>16727</v>
      </c>
      <c r="C16279" s="2">
        <v>41</v>
      </c>
      <c r="D16279" s="2" t="s">
        <v>481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481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481</v>
      </c>
      <c r="E16281" s="2"/>
      <c r="F16281" s="2"/>
      <c r="G16281" s="2"/>
      <c r="H16281" s="2"/>
    </row>
    <row r="16282" spans="2:8">
      <c r="B16282" s="2" t="s">
        <v>16730</v>
      </c>
      <c r="C16282" s="2">
        <v>19</v>
      </c>
      <c r="D16282" s="2" t="s">
        <v>481</v>
      </c>
      <c r="E16282" s="2"/>
      <c r="F16282" s="2"/>
      <c r="G16282" s="2"/>
      <c r="H16282" s="2"/>
    </row>
    <row r="16283" spans="2:8">
      <c r="B16283" s="2" t="s">
        <v>16731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18</v>
      </c>
      <c r="D16293" s="2" t="s">
        <v>481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481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481</v>
      </c>
      <c r="E16295" s="2"/>
      <c r="F16295" s="2"/>
      <c r="G16295" s="2"/>
      <c r="H16295" s="2"/>
    </row>
    <row r="16296" spans="2:8">
      <c r="B16296" s="2" t="s">
        <v>16744</v>
      </c>
      <c r="C16296" s="2">
        <v>20</v>
      </c>
      <c r="D16296" s="2" t="s">
        <v>481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38</v>
      </c>
      <c r="D16306" s="2" t="s">
        <v>481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481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481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481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481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481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481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481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481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481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481</v>
      </c>
      <c r="E16316" s="2"/>
      <c r="F16316" s="2"/>
      <c r="G16316" s="2"/>
      <c r="H16316" s="2"/>
    </row>
    <row r="16317" spans="2:8">
      <c r="B16317" s="2" t="s">
        <v>16765</v>
      </c>
      <c r="C16317" s="2">
        <v>34</v>
      </c>
      <c r="D16317" s="2" t="s">
        <v>481</v>
      </c>
      <c r="E16317" s="2"/>
      <c r="F16317" s="2"/>
      <c r="G16317" s="2"/>
      <c r="H16317" s="2"/>
    </row>
    <row r="16318" spans="2:8">
      <c r="B16318" s="2" t="s">
        <v>16766</v>
      </c>
      <c r="C16318" s="2">
        <v>37</v>
      </c>
      <c r="D16318" s="2" t="s">
        <v>481</v>
      </c>
      <c r="E16318" s="2"/>
      <c r="F16318" s="2"/>
      <c r="G16318" s="2"/>
      <c r="H16318" s="2"/>
    </row>
    <row r="16319" spans="2:8">
      <c r="B16319" s="2" t="s">
        <v>16767</v>
      </c>
      <c r="C16319" s="2">
        <v>40</v>
      </c>
      <c r="D16319" s="2" t="s">
        <v>481</v>
      </c>
      <c r="E16319" s="2"/>
      <c r="F16319" s="2"/>
      <c r="G16319" s="2"/>
      <c r="H16319" s="2"/>
    </row>
    <row r="16320" spans="2:8">
      <c r="B16320" s="2" t="s">
        <v>16768</v>
      </c>
      <c r="C16320" s="2">
        <v>40</v>
      </c>
      <c r="D16320" s="2" t="s">
        <v>481</v>
      </c>
      <c r="E16320" s="2"/>
      <c r="F16320" s="2"/>
      <c r="G16320" s="2"/>
      <c r="H16320" s="2"/>
    </row>
    <row r="16321" spans="2:8">
      <c r="B16321" s="2" t="s">
        <v>16769</v>
      </c>
      <c r="C16321" s="2">
        <v>42</v>
      </c>
      <c r="D16321" s="2" t="s">
        <v>481</v>
      </c>
      <c r="E16321" s="2"/>
      <c r="F16321" s="2"/>
      <c r="G16321" s="2"/>
      <c r="H16321" s="2"/>
    </row>
    <row r="16322" spans="2:8">
      <c r="B16322" s="2" t="s">
        <v>16770</v>
      </c>
      <c r="C16322" s="2">
        <v>41</v>
      </c>
      <c r="D16322" s="2" t="s">
        <v>481</v>
      </c>
      <c r="E16322" s="2"/>
      <c r="F16322" s="2"/>
      <c r="G16322" s="2"/>
      <c r="H16322" s="2"/>
    </row>
    <row r="16323" spans="2:8">
      <c r="B16323" s="2" t="s">
        <v>16771</v>
      </c>
      <c r="C16323" s="2">
        <v>39</v>
      </c>
      <c r="D16323" s="2" t="s">
        <v>481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481</v>
      </c>
      <c r="E16324" s="2"/>
      <c r="F16324" s="2"/>
      <c r="G16324" s="2"/>
      <c r="H16324" s="2"/>
    </row>
    <row r="16325" spans="2:8">
      <c r="B16325" s="2" t="s">
        <v>16773</v>
      </c>
      <c r="C16325" s="2">
        <v>41</v>
      </c>
      <c r="D16325" s="2" t="s">
        <v>481</v>
      </c>
      <c r="E16325" s="2"/>
      <c r="F16325" s="2"/>
      <c r="G16325" s="2"/>
      <c r="H16325" s="2"/>
    </row>
    <row r="16326" spans="2:8">
      <c r="B16326" s="2" t="s">
        <v>16774</v>
      </c>
      <c r="C16326" s="2">
        <v>40</v>
      </c>
      <c r="D16326" s="2" t="s">
        <v>481</v>
      </c>
      <c r="E16326" s="2"/>
      <c r="F16326" s="2"/>
      <c r="G16326" s="2"/>
      <c r="H16326" s="2"/>
    </row>
    <row r="16327" spans="2:8">
      <c r="B16327" s="2" t="s">
        <v>16775</v>
      </c>
      <c r="C16327" s="2">
        <v>39</v>
      </c>
      <c r="D16327" s="2" t="s">
        <v>481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481</v>
      </c>
      <c r="E16328" s="2"/>
      <c r="F16328" s="2"/>
      <c r="G16328" s="2"/>
      <c r="H16328" s="2"/>
    </row>
    <row r="16329" spans="2:8">
      <c r="B16329" s="2" t="s">
        <v>16777</v>
      </c>
      <c r="C16329" s="2">
        <v>36</v>
      </c>
      <c r="D16329" s="2" t="s">
        <v>481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481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15</v>
      </c>
      <c r="D16340" s="2" t="s">
        <v>481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481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481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481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481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481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481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481</v>
      </c>
      <c r="E16347" s="2"/>
      <c r="F16347" s="2"/>
      <c r="G16347" s="2"/>
      <c r="H16347" s="2"/>
    </row>
    <row r="16348" spans="2:8">
      <c r="B16348" s="2" t="s">
        <v>16796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481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481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481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481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481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481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481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481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481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481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481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481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481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481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481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481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481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481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481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481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481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481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481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481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481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481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481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481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481</v>
      </c>
      <c r="E16414" s="2"/>
      <c r="F16414" s="2"/>
      <c r="G16414" s="2"/>
      <c r="H16414" s="2"/>
    </row>
    <row r="16415" spans="2:8">
      <c r="B16415" s="2" t="s">
        <v>16863</v>
      </c>
      <c r="C16415" s="2">
        <v>37</v>
      </c>
      <c r="D16415" s="2" t="s">
        <v>481</v>
      </c>
      <c r="E16415" s="2"/>
      <c r="F16415" s="2"/>
      <c r="G16415" s="2"/>
      <c r="H16415" s="2"/>
    </row>
    <row r="16416" spans="2:8">
      <c r="B16416" s="2" t="s">
        <v>16864</v>
      </c>
      <c r="C16416" s="2">
        <v>36</v>
      </c>
      <c r="D16416" s="2" t="s">
        <v>481</v>
      </c>
      <c r="E16416" s="2"/>
      <c r="F16416" s="2"/>
      <c r="G16416" s="2"/>
      <c r="H16416" s="2"/>
    </row>
    <row r="16417" spans="2:8">
      <c r="B16417" s="2" t="s">
        <v>16865</v>
      </c>
      <c r="C16417" s="2">
        <v>35</v>
      </c>
      <c r="D16417" s="2" t="s">
        <v>481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481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481</v>
      </c>
      <c r="E16419" s="2"/>
      <c r="F16419" s="2"/>
      <c r="G16419" s="2"/>
      <c r="H16419" s="2"/>
    </row>
    <row r="16420" spans="2:8">
      <c r="B16420" s="2" t="s">
        <v>16868</v>
      </c>
      <c r="C16420" s="2">
        <v>15</v>
      </c>
      <c r="D16420" s="2" t="s">
        <v>481</v>
      </c>
      <c r="E16420" s="2"/>
      <c r="F16420" s="2"/>
      <c r="G16420" s="2"/>
      <c r="H16420" s="2"/>
    </row>
    <row r="16421" spans="2:8">
      <c r="B16421" s="2" t="s">
        <v>16869</v>
      </c>
      <c r="C16421" s="2">
        <v>18</v>
      </c>
      <c r="D16421" s="2" t="s">
        <v>481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481</v>
      </c>
      <c r="E16422" s="2"/>
      <c r="F16422" s="2"/>
      <c r="G16422" s="2"/>
      <c r="H16422" s="2"/>
    </row>
    <row r="16423" spans="2:8">
      <c r="B16423" s="2" t="s">
        <v>16871</v>
      </c>
      <c r="C16423" s="2">
        <v>20</v>
      </c>
      <c r="D16423" s="2" t="s">
        <v>481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481</v>
      </c>
      <c r="E16424" s="2"/>
      <c r="F16424" s="2"/>
      <c r="G16424" s="2"/>
      <c r="H16424" s="2"/>
    </row>
    <row r="16425" spans="2:8">
      <c r="B16425" s="2" t="s">
        <v>16873</v>
      </c>
      <c r="C16425" s="2">
        <v>19</v>
      </c>
      <c r="D16425" s="2" t="s">
        <v>481</v>
      </c>
      <c r="E16425" s="2"/>
      <c r="F16425" s="2"/>
      <c r="G16425" s="2"/>
      <c r="H16425" s="2"/>
    </row>
    <row r="16426" spans="2:8">
      <c r="B16426" s="2" t="s">
        <v>16874</v>
      </c>
      <c r="C16426" s="2">
        <v>17</v>
      </c>
      <c r="D16426" s="2" t="s">
        <v>481</v>
      </c>
      <c r="E16426" s="2"/>
      <c r="F16426" s="2"/>
      <c r="G16426" s="2"/>
      <c r="H16426" s="2"/>
    </row>
    <row r="16427" spans="2:8">
      <c r="B16427" s="2" t="s">
        <v>16875</v>
      </c>
      <c r="C16427" s="2">
        <v>13</v>
      </c>
      <c r="D16427" s="2" t="s">
        <v>481</v>
      </c>
      <c r="E16427" s="2"/>
      <c r="F16427" s="2"/>
      <c r="G16427" s="2"/>
      <c r="H16427" s="2"/>
    </row>
    <row r="16428" spans="2:8">
      <c r="B16428" s="2" t="s">
        <v>16876</v>
      </c>
      <c r="C16428" s="2">
        <v>12</v>
      </c>
      <c r="D16428" s="2" t="s">
        <v>481</v>
      </c>
      <c r="E16428" s="2"/>
      <c r="F16428" s="2"/>
      <c r="G16428" s="2"/>
      <c r="H16428" s="2"/>
    </row>
    <row r="16429" spans="2:8">
      <c r="B16429" s="2" t="s">
        <v>16877</v>
      </c>
      <c r="C16429" s="2">
        <v>15</v>
      </c>
      <c r="D16429" s="2" t="s">
        <v>481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481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481</v>
      </c>
      <c r="E16431" s="2"/>
      <c r="F16431" s="2"/>
      <c r="G16431" s="2"/>
      <c r="H16431" s="2"/>
    </row>
    <row r="16432" spans="2:8">
      <c r="B16432" s="2" t="s">
        <v>16880</v>
      </c>
      <c r="C16432" s="2">
        <v>21</v>
      </c>
      <c r="D16432" s="2" t="s">
        <v>481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14</v>
      </c>
      <c r="D16434" s="2" t="s">
        <v>481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481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481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481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481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481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481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481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481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481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481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481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481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481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481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481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481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481</v>
      </c>
      <c r="E16458" s="2"/>
      <c r="F16458" s="2"/>
      <c r="G16458" s="2"/>
      <c r="H16458" s="2"/>
    </row>
    <row r="16459" spans="2:8">
      <c r="B16459" s="2" t="s">
        <v>16907</v>
      </c>
      <c r="C16459" s="2">
        <v>34</v>
      </c>
      <c r="D16459" s="2" t="s">
        <v>481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481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481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481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481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481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481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481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481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481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481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481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481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481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481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481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481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481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11</v>
      </c>
      <c r="D16497" s="2" t="s">
        <v>481</v>
      </c>
      <c r="E16497" s="2"/>
      <c r="F16497" s="2"/>
      <c r="G16497" s="2"/>
      <c r="H16497" s="2"/>
    </row>
    <row r="16498" spans="2:8">
      <c r="B16498" s="2" t="s">
        <v>16946</v>
      </c>
      <c r="C16498" s="2">
        <v>14</v>
      </c>
      <c r="D16498" s="2" t="s">
        <v>481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481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481</v>
      </c>
      <c r="E16500" s="2"/>
      <c r="F16500" s="2"/>
      <c r="G16500" s="2"/>
      <c r="H16500" s="2"/>
    </row>
    <row r="16501" spans="2:8">
      <c r="B16501" s="2" t="s">
        <v>16949</v>
      </c>
      <c r="C16501" s="2">
        <v>26</v>
      </c>
      <c r="D16501" s="2" t="s">
        <v>481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481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481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481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481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481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481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481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481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481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481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481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481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481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481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481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481</v>
      </c>
      <c r="E16535" s="2"/>
      <c r="F16535" s="2"/>
      <c r="G16535" s="2"/>
      <c r="H16535" s="2"/>
    </row>
    <row r="16536" spans="2:8">
      <c r="B16536" s="2" t="s">
        <v>16984</v>
      </c>
      <c r="C16536" s="2">
        <v>17</v>
      </c>
      <c r="D16536" s="2" t="s">
        <v>481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481</v>
      </c>
      <c r="E16537" s="2"/>
      <c r="F16537" s="2"/>
      <c r="G16537" s="2"/>
      <c r="H16537" s="2"/>
    </row>
    <row r="16538" spans="2:8">
      <c r="B16538" s="2" t="s">
        <v>16986</v>
      </c>
      <c r="C16538" s="2">
        <v>35</v>
      </c>
      <c r="D16538" s="2" t="s">
        <v>481</v>
      </c>
      <c r="E16538" s="2"/>
      <c r="F16538" s="2"/>
      <c r="G16538" s="2"/>
      <c r="H16538" s="2"/>
    </row>
    <row r="16539" spans="2:8">
      <c r="B16539" s="2" t="s">
        <v>16987</v>
      </c>
      <c r="C16539" s="2">
        <v>36</v>
      </c>
      <c r="D16539" s="2" t="s">
        <v>481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481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481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481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481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481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481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481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481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481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481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481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481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481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481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481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481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481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481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481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481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481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481</v>
      </c>
      <c r="E16574" s="2"/>
      <c r="F16574" s="2"/>
      <c r="G16574" s="2"/>
      <c r="H16574" s="2"/>
    </row>
    <row r="16575" spans="2:8">
      <c r="B16575" s="2" t="s">
        <v>17023</v>
      </c>
      <c r="C16575" s="2">
        <v>25</v>
      </c>
      <c r="D16575" s="2" t="s">
        <v>481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15</v>
      </c>
      <c r="D16580" s="2" t="s">
        <v>481</v>
      </c>
      <c r="E16580" s="2"/>
      <c r="F16580" s="2"/>
      <c r="G16580" s="2"/>
      <c r="H16580" s="2"/>
    </row>
    <row r="16581" spans="2:8">
      <c r="B16581" s="2" t="s">
        <v>17029</v>
      </c>
      <c r="C16581" s="2">
        <v>17</v>
      </c>
      <c r="D16581" s="2" t="s">
        <v>481</v>
      </c>
      <c r="E16581" s="2"/>
      <c r="F16581" s="2"/>
      <c r="G16581" s="2"/>
      <c r="H16581" s="2"/>
    </row>
    <row r="16582" spans="2:8">
      <c r="B16582" s="2" t="s">
        <v>17030</v>
      </c>
      <c r="C16582" s="2">
        <v>19</v>
      </c>
      <c r="D16582" s="2" t="s">
        <v>481</v>
      </c>
      <c r="E16582" s="2"/>
      <c r="F16582" s="2"/>
      <c r="G16582" s="2"/>
      <c r="H16582" s="2"/>
    </row>
    <row r="16583" spans="2:8">
      <c r="B16583" s="2" t="s">
        <v>17031</v>
      </c>
      <c r="C16583" s="2">
        <v>20</v>
      </c>
      <c r="D16583" s="2" t="s">
        <v>481</v>
      </c>
      <c r="E16583" s="2"/>
      <c r="F16583" s="2"/>
      <c r="G16583" s="2"/>
      <c r="H16583" s="2"/>
    </row>
    <row r="16584" spans="2:8">
      <c r="B16584" s="2" t="s">
        <v>17032</v>
      </c>
      <c r="C16584" s="2">
        <v>21</v>
      </c>
      <c r="D16584" s="2" t="s">
        <v>481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481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481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481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481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481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481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481</v>
      </c>
      <c r="E16591" s="2"/>
      <c r="F16591" s="2"/>
      <c r="G16591" s="2"/>
      <c r="H16591" s="2"/>
    </row>
    <row r="16592" spans="2:8">
      <c r="B16592" s="2" t="s">
        <v>17040</v>
      </c>
      <c r="C16592" s="2">
        <v>24</v>
      </c>
      <c r="D16592" s="2" t="s">
        <v>481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481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481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481</v>
      </c>
      <c r="E16595" s="2"/>
      <c r="F16595" s="2"/>
      <c r="G16595" s="2"/>
      <c r="H16595" s="2"/>
    </row>
    <row r="16596" spans="2:8">
      <c r="B16596" s="2" t="s">
        <v>17044</v>
      </c>
      <c r="C16596" s="2">
        <v>24</v>
      </c>
      <c r="D16596" s="2" t="s">
        <v>481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481</v>
      </c>
      <c r="E16597" s="2"/>
      <c r="F16597" s="2"/>
      <c r="G16597" s="2"/>
      <c r="H16597" s="2"/>
    </row>
    <row r="16598" spans="2:8">
      <c r="B16598" s="2" t="s">
        <v>17046</v>
      </c>
      <c r="C16598" s="2">
        <v>16</v>
      </c>
      <c r="D16598" s="2" t="s">
        <v>481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481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481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481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481</v>
      </c>
      <c r="E16614" s="2"/>
      <c r="F16614" s="2"/>
      <c r="G16614" s="2"/>
      <c r="H16614" s="2"/>
    </row>
    <row r="16615" spans="2:8">
      <c r="B16615" s="2" t="s">
        <v>17063</v>
      </c>
      <c r="C16615" s="2">
        <v>17</v>
      </c>
      <c r="D16615" s="2" t="s">
        <v>481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481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481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481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481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481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481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481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481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481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481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22</v>
      </c>
      <c r="D16651" s="2" t="s">
        <v>481</v>
      </c>
      <c r="E16651" s="2"/>
      <c r="F16651" s="2"/>
      <c r="G16651" s="2"/>
      <c r="H16651" s="2"/>
    </row>
    <row r="16652" spans="2:8">
      <c r="B16652" s="2" t="s">
        <v>17100</v>
      </c>
      <c r="C16652" s="2">
        <v>16</v>
      </c>
      <c r="D16652" s="2" t="s">
        <v>481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481</v>
      </c>
      <c r="E16653" s="2"/>
      <c r="F16653" s="2"/>
      <c r="G16653" s="2"/>
      <c r="H16653" s="2"/>
    </row>
    <row r="16654" spans="2:8">
      <c r="B16654" s="2" t="s">
        <v>17102</v>
      </c>
      <c r="C16654" s="2">
        <v>18</v>
      </c>
      <c r="D16654" s="2" t="s">
        <v>481</v>
      </c>
      <c r="E16654" s="2"/>
      <c r="F16654" s="2"/>
      <c r="G16654" s="2"/>
      <c r="H16654" s="2"/>
    </row>
    <row r="16655" spans="2:8">
      <c r="B16655" s="2" t="s">
        <v>17103</v>
      </c>
      <c r="C16655" s="2">
        <v>19</v>
      </c>
      <c r="D16655" s="2" t="s">
        <v>481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481</v>
      </c>
      <c r="E16656" s="2"/>
      <c r="F16656" s="2"/>
      <c r="G16656" s="2"/>
      <c r="H16656" s="2"/>
    </row>
    <row r="16657" spans="2:8">
      <c r="B16657" s="2" t="s">
        <v>17105</v>
      </c>
      <c r="C16657" s="2">
        <v>18</v>
      </c>
      <c r="D16657" s="2" t="s">
        <v>481</v>
      </c>
      <c r="E16657" s="2"/>
      <c r="F16657" s="2"/>
      <c r="G16657" s="2"/>
      <c r="H16657" s="2"/>
    </row>
    <row r="16658" spans="2:8">
      <c r="B16658" s="2" t="s">
        <v>17106</v>
      </c>
      <c r="C16658" s="2">
        <v>16</v>
      </c>
      <c r="D16658" s="2" t="s">
        <v>481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481</v>
      </c>
      <c r="E16659" s="2"/>
      <c r="F16659" s="2"/>
      <c r="G16659" s="2"/>
      <c r="H16659" s="2"/>
    </row>
    <row r="16660" spans="2:8">
      <c r="B16660" s="2" t="s">
        <v>17108</v>
      </c>
      <c r="C16660" s="2">
        <v>17</v>
      </c>
      <c r="D16660" s="2" t="s">
        <v>481</v>
      </c>
      <c r="E16660" s="2"/>
      <c r="F16660" s="2"/>
      <c r="G16660" s="2"/>
      <c r="H16660" s="2"/>
    </row>
    <row r="16661" spans="2:8">
      <c r="B16661" s="2" t="s">
        <v>17109</v>
      </c>
      <c r="C16661" s="2">
        <v>17</v>
      </c>
      <c r="D16661" s="2" t="s">
        <v>481</v>
      </c>
      <c r="E16661" s="2"/>
      <c r="F16661" s="2"/>
      <c r="G16661" s="2"/>
      <c r="H16661" s="2"/>
    </row>
    <row r="16662" spans="2:8">
      <c r="B16662" s="2" t="s">
        <v>17110</v>
      </c>
      <c r="C16662" s="2">
        <v>17</v>
      </c>
      <c r="D16662" s="2" t="s">
        <v>481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481</v>
      </c>
      <c r="E16663" s="2"/>
      <c r="F16663" s="2"/>
      <c r="G16663" s="2"/>
      <c r="H16663" s="2"/>
    </row>
    <row r="16664" spans="2:8">
      <c r="B16664" s="2" t="s">
        <v>17112</v>
      </c>
      <c r="C16664" s="2">
        <v>18</v>
      </c>
      <c r="D16664" s="2" t="s">
        <v>481</v>
      </c>
      <c r="E16664" s="2"/>
      <c r="F16664" s="2"/>
      <c r="G16664" s="2"/>
      <c r="H16664" s="2"/>
    </row>
    <row r="16665" spans="2:8">
      <c r="B16665" s="2" t="s">
        <v>17113</v>
      </c>
      <c r="C16665" s="2">
        <v>17</v>
      </c>
      <c r="D16665" s="2" t="s">
        <v>481</v>
      </c>
      <c r="E16665" s="2"/>
      <c r="F16665" s="2"/>
      <c r="G16665" s="2"/>
      <c r="H16665" s="2"/>
    </row>
    <row r="16666" spans="2:8">
      <c r="B16666" s="2" t="s">
        <v>17114</v>
      </c>
      <c r="C16666" s="2">
        <v>18</v>
      </c>
      <c r="D16666" s="2" t="s">
        <v>481</v>
      </c>
      <c r="E16666" s="2"/>
      <c r="F16666" s="2"/>
      <c r="G16666" s="2"/>
      <c r="H16666" s="2"/>
    </row>
    <row r="16667" spans="2:8">
      <c r="B16667" s="2" t="s">
        <v>17115</v>
      </c>
      <c r="C16667" s="2">
        <v>15</v>
      </c>
      <c r="D16667" s="2" t="s">
        <v>481</v>
      </c>
      <c r="E16667" s="2"/>
      <c r="F16667" s="2"/>
      <c r="G16667" s="2"/>
      <c r="H16667" s="2"/>
    </row>
    <row r="16668" spans="2:8">
      <c r="B16668" s="2" t="s">
        <v>17116</v>
      </c>
      <c r="C16668" s="2">
        <v>14</v>
      </c>
      <c r="D16668" s="2" t="s">
        <v>481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19</v>
      </c>
      <c r="D16678" s="2" t="s">
        <v>481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481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481</v>
      </c>
      <c r="E16680" s="2"/>
      <c r="F16680" s="2"/>
      <c r="G16680" s="2"/>
      <c r="H16680" s="2"/>
    </row>
    <row r="16681" spans="2:8">
      <c r="B16681" s="2" t="s">
        <v>17129</v>
      </c>
      <c r="C16681" s="2">
        <v>33</v>
      </c>
      <c r="D16681" s="2" t="s">
        <v>481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481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481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481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481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481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481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481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481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481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481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481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481</v>
      </c>
      <c r="E16693" s="2"/>
      <c r="F16693" s="2"/>
      <c r="G16693" s="2"/>
      <c r="H16693" s="2"/>
    </row>
    <row r="16694" spans="2:8">
      <c r="B16694" s="2" t="s">
        <v>17142</v>
      </c>
      <c r="C16694" s="2">
        <v>17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481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481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481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481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481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481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481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481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481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481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481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18</v>
      </c>
      <c r="D16734" s="2" t="s">
        <v>481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481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481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481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481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481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481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481</v>
      </c>
      <c r="E16741" s="2"/>
      <c r="F16741" s="2"/>
      <c r="G16741" s="2"/>
      <c r="H16741" s="2"/>
    </row>
    <row r="16742" spans="2:8">
      <c r="B16742" s="2" t="s">
        <v>17190</v>
      </c>
      <c r="C16742" s="2">
        <v>23</v>
      </c>
      <c r="D16742" s="2" t="s">
        <v>481</v>
      </c>
      <c r="E16742" s="2"/>
      <c r="F16742" s="2"/>
      <c r="G16742" s="2"/>
      <c r="H16742" s="2"/>
    </row>
    <row r="16743" spans="2:8">
      <c r="B16743" s="2" t="s">
        <v>17191</v>
      </c>
      <c r="C16743" s="2">
        <v>15</v>
      </c>
      <c r="D16743" s="2" t="s">
        <v>481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481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481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481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481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481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481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481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11</v>
      </c>
      <c r="D16768" s="2" t="s">
        <v>481</v>
      </c>
      <c r="E16768" s="2"/>
      <c r="F16768" s="2"/>
      <c r="G16768" s="2"/>
      <c r="H16768" s="2"/>
    </row>
    <row r="16769" spans="2:8">
      <c r="B16769" s="2" t="s">
        <v>17217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38</v>
      </c>
      <c r="D16780" s="2" t="s">
        <v>481</v>
      </c>
      <c r="E16780" s="2"/>
      <c r="F16780" s="2"/>
      <c r="G16780" s="2"/>
      <c r="H16780" s="2"/>
    </row>
    <row r="16781" spans="2:8">
      <c r="B16781" s="2" t="s">
        <v>17229</v>
      </c>
      <c r="C16781" s="2">
        <v>38</v>
      </c>
      <c r="D16781" s="2" t="s">
        <v>481</v>
      </c>
      <c r="E16781" s="2"/>
      <c r="F16781" s="2"/>
      <c r="G16781" s="2"/>
      <c r="H16781" s="2"/>
    </row>
    <row r="16782" spans="2:8">
      <c r="B16782" s="2" t="s">
        <v>17230</v>
      </c>
      <c r="C16782" s="2">
        <v>39</v>
      </c>
      <c r="D16782" s="2" t="s">
        <v>481</v>
      </c>
      <c r="E16782" s="2"/>
      <c r="F16782" s="2"/>
      <c r="G16782" s="2"/>
      <c r="H16782" s="2"/>
    </row>
    <row r="16783" spans="2:8">
      <c r="B16783" s="2" t="s">
        <v>17231</v>
      </c>
      <c r="C16783" s="2">
        <v>39</v>
      </c>
      <c r="D16783" s="2" t="s">
        <v>481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481</v>
      </c>
      <c r="E16784" s="2"/>
      <c r="F16784" s="2"/>
      <c r="G16784" s="2"/>
      <c r="H16784" s="2"/>
    </row>
    <row r="16785" spans="2:8">
      <c r="B16785" s="2" t="s">
        <v>17233</v>
      </c>
      <c r="C16785" s="2">
        <v>37</v>
      </c>
      <c r="D16785" s="2" t="s">
        <v>481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481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481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481</v>
      </c>
      <c r="E16798" s="2"/>
      <c r="F16798" s="2"/>
      <c r="G16798" s="2"/>
      <c r="H16798" s="2"/>
    </row>
    <row r="16799" spans="2:8">
      <c r="B16799" s="2" t="s">
        <v>17247</v>
      </c>
      <c r="C16799" s="2">
        <v>18</v>
      </c>
      <c r="D16799" s="2" t="s">
        <v>481</v>
      </c>
      <c r="E16799" s="2"/>
      <c r="F16799" s="2"/>
      <c r="G16799" s="2"/>
      <c r="H16799" s="2"/>
    </row>
    <row r="16800" spans="2:8">
      <c r="B16800" s="2" t="s">
        <v>17248</v>
      </c>
      <c r="C16800" s="2">
        <v>11</v>
      </c>
      <c r="D16800" s="2" t="s">
        <v>481</v>
      </c>
      <c r="E16800" s="2"/>
      <c r="F16800" s="2"/>
      <c r="G16800" s="2"/>
      <c r="H16800" s="2"/>
    </row>
    <row r="16801" spans="2:8">
      <c r="B16801" s="2" t="s">
        <v>17249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481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481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481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481</v>
      </c>
      <c r="E16813" s="2"/>
      <c r="F16813" s="2"/>
      <c r="G16813" s="2"/>
      <c r="H16813" s="2"/>
    </row>
    <row r="16814" spans="2:8">
      <c r="B16814" s="2" t="s">
        <v>17262</v>
      </c>
      <c r="C16814" s="2">
        <v>13</v>
      </c>
      <c r="D16814" s="2" t="s">
        <v>481</v>
      </c>
      <c r="E16814" s="2"/>
      <c r="F16814" s="2"/>
      <c r="G16814" s="2"/>
      <c r="H16814" s="2"/>
    </row>
    <row r="16815" spans="2:8">
      <c r="B16815" s="2" t="s">
        <v>17263</v>
      </c>
      <c r="C16815" s="2">
        <v>9</v>
      </c>
      <c r="D16815" s="2" t="s">
        <v>481</v>
      </c>
      <c r="E16815" s="2"/>
      <c r="F16815" s="2"/>
      <c r="G16815" s="2"/>
      <c r="H16815" s="2"/>
    </row>
    <row r="16816" spans="2:8">
      <c r="B16816" s="2" t="s">
        <v>17264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481</v>
      </c>
      <c r="E16817" s="2"/>
      <c r="F16817" s="2"/>
      <c r="G16817" s="2"/>
      <c r="H16817" s="2"/>
    </row>
    <row r="16818" spans="2:8">
      <c r="B16818" s="2" t="s">
        <v>17266</v>
      </c>
      <c r="C16818" s="2">
        <v>17</v>
      </c>
      <c r="D16818" s="2" t="s">
        <v>481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481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481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481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481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481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481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481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481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481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481</v>
      </c>
      <c r="E16828" s="2"/>
      <c r="F16828" s="2"/>
      <c r="G16828" s="2"/>
      <c r="H16828" s="2"/>
    </row>
    <row r="16829" spans="2:8">
      <c r="B16829" s="2" t="s">
        <v>17277</v>
      </c>
      <c r="C16829" s="2">
        <v>19</v>
      </c>
      <c r="D16829" s="2" t="s">
        <v>481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481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481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481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481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481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481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481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481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481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481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481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481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481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481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481</v>
      </c>
      <c r="E16844" s="2"/>
      <c r="F16844" s="2"/>
      <c r="G16844" s="2"/>
      <c r="H16844" s="2"/>
    </row>
    <row r="16845" spans="2:8">
      <c r="B16845" s="2" t="s">
        <v>17293</v>
      </c>
      <c r="C16845" s="2">
        <v>21</v>
      </c>
      <c r="D16845" s="2" t="s">
        <v>481</v>
      </c>
      <c r="E16845" s="2"/>
      <c r="F16845" s="2"/>
      <c r="G16845" s="2"/>
      <c r="H16845" s="2"/>
    </row>
    <row r="16846" spans="2:8">
      <c r="B16846" s="2" t="s">
        <v>17294</v>
      </c>
      <c r="C16846" s="2">
        <v>25</v>
      </c>
      <c r="D16846" s="2" t="s">
        <v>481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481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481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481</v>
      </c>
      <c r="E16849" s="2"/>
      <c r="F16849" s="2"/>
      <c r="G16849" s="2"/>
      <c r="H16849" s="2"/>
    </row>
    <row r="16850" spans="2:8">
      <c r="B16850" s="2" t="s">
        <v>17298</v>
      </c>
      <c r="C16850" s="2">
        <v>26</v>
      </c>
      <c r="D16850" s="2" t="s">
        <v>481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481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481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481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481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481</v>
      </c>
      <c r="E16882" s="2"/>
      <c r="F16882" s="2"/>
      <c r="G16882" s="2"/>
      <c r="H16882" s="2"/>
    </row>
    <row r="16883" spans="2:8">
      <c r="B16883" s="2" t="s">
        <v>17331</v>
      </c>
      <c r="C16883" s="2">
        <v>20</v>
      </c>
      <c r="D16883" s="2" t="s">
        <v>481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481</v>
      </c>
      <c r="E16884" s="2"/>
      <c r="F16884" s="2"/>
      <c r="G16884" s="2"/>
      <c r="H16884" s="2"/>
    </row>
    <row r="16885" spans="2:8">
      <c r="B16885" s="2" t="s">
        <v>17333</v>
      </c>
      <c r="C16885" s="2">
        <v>22</v>
      </c>
      <c r="D16885" s="2" t="s">
        <v>481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481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481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481</v>
      </c>
      <c r="E16888" s="2"/>
      <c r="F16888" s="2"/>
      <c r="G16888" s="2"/>
      <c r="H16888" s="2"/>
    </row>
    <row r="16889" spans="2:8">
      <c r="B16889" s="2" t="s">
        <v>17337</v>
      </c>
      <c r="C16889" s="2">
        <v>22</v>
      </c>
      <c r="D16889" s="2" t="s">
        <v>481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481</v>
      </c>
      <c r="E16890" s="2"/>
      <c r="F16890" s="2"/>
      <c r="G16890" s="2"/>
      <c r="H16890" s="2"/>
    </row>
    <row r="16891" spans="2:8">
      <c r="B16891" s="2" t="s">
        <v>17339</v>
      </c>
      <c r="C16891" s="2">
        <v>21</v>
      </c>
      <c r="D16891" s="2" t="s">
        <v>481</v>
      </c>
      <c r="E16891" s="2"/>
      <c r="F16891" s="2"/>
      <c r="G16891" s="2"/>
      <c r="H16891" s="2"/>
    </row>
    <row r="16892" spans="2:8">
      <c r="B16892" s="2" t="s">
        <v>17340</v>
      </c>
      <c r="C16892" s="2">
        <v>19</v>
      </c>
      <c r="D16892" s="2" t="s">
        <v>481</v>
      </c>
      <c r="E16892" s="2"/>
      <c r="F16892" s="2"/>
      <c r="G16892" s="2"/>
      <c r="H16892" s="2"/>
    </row>
    <row r="16893" spans="2:8">
      <c r="B16893" s="2" t="s">
        <v>17341</v>
      </c>
      <c r="C16893" s="2">
        <v>18</v>
      </c>
      <c r="D16893" s="2" t="s">
        <v>481</v>
      </c>
      <c r="E16893" s="2"/>
      <c r="F16893" s="2"/>
      <c r="G16893" s="2"/>
      <c r="H16893" s="2"/>
    </row>
    <row r="16894" spans="2:8">
      <c r="B16894" s="2" t="s">
        <v>17342</v>
      </c>
      <c r="C16894" s="2">
        <v>16</v>
      </c>
      <c r="D16894" s="2" t="s">
        <v>481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481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481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481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481</v>
      </c>
      <c r="E16898" s="2"/>
      <c r="F16898" s="2"/>
      <c r="G16898" s="2"/>
      <c r="H16898" s="2"/>
    </row>
    <row r="16899" spans="2:8">
      <c r="B16899" s="2" t="s">
        <v>17347</v>
      </c>
      <c r="C16899" s="2">
        <v>32</v>
      </c>
      <c r="D16899" s="2" t="s">
        <v>481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481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481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481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481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481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481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481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481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481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481</v>
      </c>
      <c r="E16909" s="2"/>
      <c r="F16909" s="2"/>
      <c r="G16909" s="2"/>
      <c r="H16909" s="2"/>
    </row>
    <row r="16910" spans="2:8">
      <c r="B16910" s="2" t="s">
        <v>17358</v>
      </c>
      <c r="C16910" s="2">
        <v>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38</v>
      </c>
      <c r="D16911" s="2" t="s">
        <v>481</v>
      </c>
      <c r="E16911" s="2"/>
      <c r="F16911" s="2"/>
      <c r="G16911" s="2"/>
      <c r="H16911" s="2"/>
    </row>
    <row r="16912" spans="2:8">
      <c r="B16912" s="2" t="s">
        <v>17360</v>
      </c>
      <c r="C16912" s="2">
        <v>39</v>
      </c>
      <c r="D16912" s="2" t="s">
        <v>481</v>
      </c>
      <c r="E16912" s="2"/>
      <c r="F16912" s="2"/>
      <c r="G16912" s="2"/>
      <c r="H16912" s="2"/>
    </row>
    <row r="16913" spans="2:8">
      <c r="B16913" s="2" t="s">
        <v>17361</v>
      </c>
      <c r="C16913" s="2">
        <v>40</v>
      </c>
      <c r="D16913" s="2" t="s">
        <v>481</v>
      </c>
      <c r="E16913" s="2"/>
      <c r="F16913" s="2"/>
      <c r="G16913" s="2"/>
      <c r="H16913" s="2"/>
    </row>
    <row r="16914" spans="2:8">
      <c r="B16914" s="2" t="s">
        <v>17362</v>
      </c>
      <c r="C16914" s="2">
        <v>38</v>
      </c>
      <c r="D16914" s="2" t="s">
        <v>481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481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481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481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481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481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481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481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481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481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481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481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481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481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481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481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481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481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481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481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481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481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481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481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481</v>
      </c>
      <c r="E16954" s="2"/>
      <c r="F16954" s="2"/>
      <c r="G16954" s="2"/>
      <c r="H16954" s="2"/>
    </row>
    <row r="16955" spans="2:8">
      <c r="B16955" s="2" t="s">
        <v>17403</v>
      </c>
      <c r="C16955" s="2">
        <v>19</v>
      </c>
      <c r="D16955" s="2" t="s">
        <v>481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481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481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481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481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481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481</v>
      </c>
      <c r="E16969" s="2"/>
      <c r="F16969" s="2"/>
      <c r="G16969" s="2"/>
      <c r="H16969" s="2"/>
    </row>
    <row r="16970" spans="2:8">
      <c r="B16970" s="2" t="s">
        <v>17418</v>
      </c>
      <c r="C16970" s="2">
        <v>16</v>
      </c>
      <c r="D16970" s="2" t="s">
        <v>481</v>
      </c>
      <c r="E16970" s="2"/>
      <c r="F16970" s="2"/>
      <c r="G16970" s="2"/>
      <c r="H16970" s="2"/>
    </row>
    <row r="16971" spans="2:8">
      <c r="B16971" s="2" t="s">
        <v>17419</v>
      </c>
      <c r="C16971" s="2">
        <v>12</v>
      </c>
      <c r="D16971" s="2" t="s">
        <v>481</v>
      </c>
      <c r="E16971" s="2"/>
      <c r="F16971" s="2"/>
      <c r="G16971" s="2"/>
      <c r="H16971" s="2"/>
    </row>
    <row r="16972" spans="2:8">
      <c r="B16972" s="2" t="s">
        <v>17420</v>
      </c>
      <c r="C16972" s="2">
        <v>11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19</v>
      </c>
      <c r="D16981" s="2" t="s">
        <v>481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34</v>
      </c>
      <c r="D17059" s="2" t="s">
        <v>481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481</v>
      </c>
      <c r="E17060" s="2"/>
      <c r="F17060" s="2"/>
      <c r="G17060" s="2"/>
      <c r="H17060" s="2"/>
    </row>
    <row r="17061" spans="2:8">
      <c r="B17061" s="2" t="s">
        <v>17509</v>
      </c>
      <c r="C17061" s="2">
        <v>36</v>
      </c>
      <c r="D17061" s="2" t="s">
        <v>481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481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481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481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481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481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481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481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481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481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481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481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481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481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481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481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481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481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481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12</v>
      </c>
      <c r="D17152" s="2" t="s">
        <v>481</v>
      </c>
      <c r="E17152" s="2"/>
      <c r="F17152" s="2"/>
      <c r="G17152" s="2"/>
      <c r="H17152" s="2"/>
    </row>
    <row r="17153" spans="2:8">
      <c r="B17153" s="2" t="s">
        <v>17601</v>
      </c>
      <c r="C17153" s="2">
        <v>8</v>
      </c>
      <c r="D17153" s="2" t="s">
        <v>481</v>
      </c>
      <c r="E17153" s="2"/>
      <c r="F17153" s="2"/>
      <c r="G17153" s="2"/>
      <c r="H17153" s="2"/>
    </row>
    <row r="17154" spans="2:8">
      <c r="B17154" s="2" t="s">
        <v>17602</v>
      </c>
      <c r="C17154" s="2">
        <v>13</v>
      </c>
      <c r="D17154" s="2" t="s">
        <v>481</v>
      </c>
      <c r="E17154" s="2"/>
      <c r="F17154" s="2"/>
      <c r="G17154" s="2"/>
      <c r="H17154" s="2"/>
    </row>
    <row r="17155" spans="2:8">
      <c r="B17155" s="2" t="s">
        <v>17603</v>
      </c>
      <c r="C17155" s="2">
        <v>19</v>
      </c>
      <c r="D17155" s="2" t="s">
        <v>481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481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481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481</v>
      </c>
      <c r="E17158" s="2"/>
      <c r="F17158" s="2"/>
      <c r="G17158" s="2"/>
      <c r="H17158" s="2"/>
    </row>
    <row r="17159" spans="2:8">
      <c r="B17159" s="2" t="s">
        <v>17607</v>
      </c>
      <c r="C17159" s="2">
        <v>38</v>
      </c>
      <c r="D17159" s="2" t="s">
        <v>481</v>
      </c>
      <c r="E17159" s="2"/>
      <c r="F17159" s="2"/>
      <c r="G17159" s="2"/>
      <c r="H17159" s="2"/>
    </row>
    <row r="17160" spans="2:8">
      <c r="B17160" s="2" t="s">
        <v>17608</v>
      </c>
      <c r="C17160" s="2">
        <v>37</v>
      </c>
      <c r="D17160" s="2" t="s">
        <v>481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481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481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481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481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481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481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481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481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481</v>
      </c>
      <c r="E17186" s="2"/>
      <c r="F17186" s="2"/>
      <c r="G17186" s="2"/>
      <c r="H17186" s="2"/>
    </row>
    <row r="17187" spans="2:8">
      <c r="B17187" s="2" t="s">
        <v>17635</v>
      </c>
      <c r="C17187" s="2">
        <v>34</v>
      </c>
      <c r="D17187" s="2" t="s">
        <v>481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481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481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481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481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481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481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481</v>
      </c>
      <c r="E17194" s="2"/>
      <c r="F17194" s="2"/>
      <c r="G17194" s="2"/>
      <c r="H17194" s="2"/>
    </row>
    <row r="17195" spans="2:8">
      <c r="B17195" s="2" t="s">
        <v>17643</v>
      </c>
      <c r="C17195" s="2">
        <v>37</v>
      </c>
      <c r="D17195" s="2" t="s">
        <v>481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481</v>
      </c>
      <c r="E17196" s="2"/>
      <c r="F17196" s="2"/>
      <c r="G17196" s="2"/>
      <c r="H17196" s="2"/>
    </row>
    <row r="17197" spans="2:8">
      <c r="B17197" s="2" t="s">
        <v>17645</v>
      </c>
      <c r="C17197" s="2">
        <v>38</v>
      </c>
      <c r="D17197" s="2" t="s">
        <v>481</v>
      </c>
      <c r="E17197" s="2"/>
      <c r="F17197" s="2"/>
      <c r="G17197" s="2"/>
      <c r="H17197" s="2"/>
    </row>
    <row r="17198" spans="2:8">
      <c r="B17198" s="2" t="s">
        <v>17646</v>
      </c>
      <c r="C17198" s="2">
        <v>38</v>
      </c>
      <c r="D17198" s="2" t="s">
        <v>481</v>
      </c>
      <c r="E17198" s="2"/>
      <c r="F17198" s="2"/>
      <c r="G17198" s="2"/>
      <c r="H17198" s="2"/>
    </row>
    <row r="17199" spans="2:8">
      <c r="B17199" s="2" t="s">
        <v>17647</v>
      </c>
      <c r="C17199" s="2">
        <v>38</v>
      </c>
      <c r="D17199" s="2" t="s">
        <v>481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481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481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11</v>
      </c>
      <c r="D17222" s="2" t="s">
        <v>481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481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481</v>
      </c>
      <c r="E17233" s="2"/>
      <c r="F17233" s="2"/>
      <c r="G17233" s="2"/>
      <c r="H17233" s="2"/>
    </row>
    <row r="17234" spans="2:8">
      <c r="B17234" s="2" t="s">
        <v>17682</v>
      </c>
      <c r="C17234" s="2">
        <v>36</v>
      </c>
      <c r="D17234" s="2" t="s">
        <v>481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481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481</v>
      </c>
      <c r="E17236" s="2"/>
      <c r="F17236" s="2"/>
      <c r="G17236" s="2"/>
      <c r="H17236" s="2"/>
    </row>
    <row r="17237" spans="2:8">
      <c r="B17237" s="2" t="s">
        <v>17685</v>
      </c>
      <c r="C17237" s="2">
        <v>43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481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481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481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481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481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481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481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481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481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481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481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481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481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481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481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15</v>
      </c>
      <c r="D17265" s="2" t="s">
        <v>481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481</v>
      </c>
      <c r="E17266" s="2"/>
      <c r="F17266" s="2"/>
      <c r="G17266" s="2"/>
      <c r="H17266" s="2"/>
    </row>
    <row r="17267" spans="2:8">
      <c r="B17267" s="2" t="s">
        <v>17715</v>
      </c>
      <c r="C17267" s="2">
        <v>10</v>
      </c>
      <c r="D17267" s="2" t="s">
        <v>481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481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481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481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481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481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481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481</v>
      </c>
      <c r="E17274" s="2"/>
      <c r="F17274" s="2"/>
      <c r="G17274" s="2"/>
      <c r="H17274" s="2"/>
    </row>
    <row r="17275" spans="2:8">
      <c r="B17275" s="2" t="s">
        <v>17723</v>
      </c>
      <c r="C17275" s="2">
        <v>30</v>
      </c>
      <c r="D17275" s="2" t="s">
        <v>481</v>
      </c>
      <c r="E17275" s="2"/>
      <c r="F17275" s="2"/>
      <c r="G17275" s="2"/>
      <c r="H17275" s="2"/>
    </row>
    <row r="17276" spans="2:8">
      <c r="B17276" s="2" t="s">
        <v>17724</v>
      </c>
      <c r="C17276" s="2">
        <v>17</v>
      </c>
      <c r="D17276" s="2" t="s">
        <v>481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481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481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481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481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481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481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481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481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481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13</v>
      </c>
      <c r="D17357" s="2" t="s">
        <v>481</v>
      </c>
      <c r="E17357" s="2"/>
      <c r="F17357" s="2"/>
      <c r="G17357" s="2"/>
      <c r="H17357" s="2"/>
    </row>
    <row r="17358" spans="2:8">
      <c r="B17358" s="2" t="s">
        <v>17806</v>
      </c>
      <c r="C17358" s="2">
        <v>17</v>
      </c>
      <c r="D17358" s="2" t="s">
        <v>481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481</v>
      </c>
      <c r="E17359" s="2"/>
      <c r="F17359" s="2"/>
      <c r="G17359" s="2"/>
      <c r="H17359" s="2"/>
    </row>
    <row r="17360" spans="2:8">
      <c r="B17360" s="2" t="s">
        <v>17808</v>
      </c>
      <c r="C17360" s="2">
        <v>19</v>
      </c>
      <c r="D17360" s="2" t="s">
        <v>481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481</v>
      </c>
      <c r="E17361" s="2"/>
      <c r="F17361" s="2"/>
      <c r="G17361" s="2"/>
      <c r="H17361" s="2"/>
    </row>
    <row r="17362" spans="2:8">
      <c r="B17362" s="2" t="s">
        <v>17810</v>
      </c>
      <c r="C17362" s="2">
        <v>20</v>
      </c>
      <c r="D17362" s="2" t="s">
        <v>481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481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481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481</v>
      </c>
      <c r="E17365" s="2"/>
      <c r="F17365" s="2"/>
      <c r="G17365" s="2"/>
      <c r="H17365" s="2"/>
    </row>
    <row r="17366" spans="2:8">
      <c r="B17366" s="2" t="s">
        <v>17814</v>
      </c>
      <c r="C17366" s="2">
        <v>20</v>
      </c>
      <c r="D17366" s="2" t="s">
        <v>481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14</v>
      </c>
      <c r="D17369" s="2" t="s">
        <v>481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481</v>
      </c>
      <c r="E17370" s="2"/>
      <c r="F17370" s="2"/>
      <c r="G17370" s="2"/>
      <c r="H17370" s="2"/>
    </row>
    <row r="17371" spans="2:8">
      <c r="B17371" s="2" t="s">
        <v>17819</v>
      </c>
      <c r="C17371" s="2">
        <v>15</v>
      </c>
      <c r="D17371" s="2" t="s">
        <v>481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481</v>
      </c>
      <c r="E17372" s="2"/>
      <c r="F17372" s="2"/>
      <c r="G17372" s="2"/>
      <c r="H17372" s="2"/>
    </row>
    <row r="17373" spans="2:8">
      <c r="B17373" s="2" t="s">
        <v>17821</v>
      </c>
      <c r="C17373" s="2">
        <v>21</v>
      </c>
      <c r="D17373" s="2" t="s">
        <v>481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481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481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481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481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481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481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481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481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481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481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481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481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481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481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481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481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481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481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481</v>
      </c>
      <c r="E17401" s="2"/>
      <c r="F17401" s="2"/>
      <c r="G17401" s="2"/>
      <c r="H17401" s="2"/>
    </row>
    <row r="17402" spans="2:8">
      <c r="B17402" s="2" t="s">
        <v>17850</v>
      </c>
      <c r="C17402" s="2">
        <v>38</v>
      </c>
      <c r="D17402" s="2" t="s">
        <v>481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481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481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481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481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481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481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481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481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481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481</v>
      </c>
      <c r="E17422" s="2"/>
      <c r="F17422" s="2"/>
      <c r="G17422" s="2"/>
      <c r="H17422" s="2"/>
    </row>
    <row r="17423" spans="2:8">
      <c r="B17423" s="2" t="s">
        <v>17871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481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481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481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481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481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481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481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481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481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481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481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481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481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481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481</v>
      </c>
      <c r="E17452" s="2"/>
      <c r="F17452" s="2"/>
      <c r="G17452" s="2"/>
      <c r="H17452" s="2"/>
    </row>
    <row r="17453" spans="2:8">
      <c r="B17453" s="2" t="s">
        <v>17901</v>
      </c>
      <c r="C17453" s="2">
        <v>34</v>
      </c>
      <c r="D17453" s="2" t="s">
        <v>481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481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481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481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481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481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481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481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481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481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481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481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481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481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481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481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481</v>
      </c>
      <c r="E17469" s="2"/>
      <c r="F17469" s="2"/>
      <c r="G17469" s="2"/>
      <c r="H17469" s="2"/>
    </row>
    <row r="17470" spans="2:8">
      <c r="B17470" s="2" t="s">
        <v>17918</v>
      </c>
      <c r="C17470" s="2">
        <v>22</v>
      </c>
      <c r="D17470" s="2" t="s">
        <v>481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481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481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481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481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481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481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481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481</v>
      </c>
      <c r="E17544" s="2"/>
      <c r="F17544" s="2"/>
      <c r="G17544" s="2"/>
      <c r="H17544" s="2"/>
    </row>
    <row r="17545" spans="2:8">
      <c r="B17545" s="2" t="s">
        <v>17993</v>
      </c>
      <c r="C17545" s="2">
        <v>42</v>
      </c>
      <c r="D17545" s="2" t="s">
        <v>481</v>
      </c>
      <c r="E17545" s="2"/>
      <c r="F17545" s="2"/>
      <c r="G17545" s="2"/>
      <c r="H17545" s="2"/>
    </row>
    <row r="17546" spans="2:8">
      <c r="B17546" s="2" t="s">
        <v>17994</v>
      </c>
      <c r="C17546" s="2">
        <v>43</v>
      </c>
      <c r="D17546" s="2" t="s">
        <v>481</v>
      </c>
      <c r="E17546" s="2"/>
      <c r="F17546" s="2"/>
      <c r="G17546" s="2"/>
      <c r="H17546" s="2"/>
    </row>
    <row r="17547" spans="2:8">
      <c r="B17547" s="2" t="s">
        <v>17995</v>
      </c>
      <c r="C17547" s="2">
        <v>44</v>
      </c>
      <c r="D17547" s="2" t="s">
        <v>481</v>
      </c>
      <c r="E17547" s="2"/>
      <c r="F17547" s="2"/>
      <c r="G17547" s="2"/>
      <c r="H17547" s="2"/>
    </row>
    <row r="17548" spans="2:8">
      <c r="B17548" s="2" t="s">
        <v>17996</v>
      </c>
      <c r="C17548" s="2">
        <v>44</v>
      </c>
      <c r="D17548" s="2" t="s">
        <v>481</v>
      </c>
      <c r="E17548" s="2"/>
      <c r="F17548" s="2"/>
      <c r="G17548" s="2"/>
      <c r="H17548" s="2"/>
    </row>
    <row r="17549" spans="2:8">
      <c r="B17549" s="2" t="s">
        <v>17997</v>
      </c>
      <c r="C17549" s="2">
        <v>44</v>
      </c>
      <c r="D17549" s="2" t="s">
        <v>481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481</v>
      </c>
      <c r="E17550" s="2"/>
      <c r="F17550" s="2"/>
      <c r="G17550" s="2"/>
      <c r="H17550" s="2"/>
    </row>
    <row r="17551" spans="2:8">
      <c r="B17551" s="2" t="s">
        <v>17999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11</v>
      </c>
      <c r="D17574" s="2" t="s">
        <v>481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481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481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481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481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481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481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481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481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481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18</v>
      </c>
      <c r="D17601" s="2" t="s">
        <v>481</v>
      </c>
      <c r="E17601" s="2"/>
      <c r="F17601" s="2"/>
      <c r="G17601" s="2"/>
      <c r="H17601" s="2"/>
    </row>
    <row r="17602" spans="2:8">
      <c r="B17602" s="2" t="s">
        <v>18050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8</v>
      </c>
      <c r="D17607" s="2" t="s">
        <v>481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481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481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481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481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481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481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481</v>
      </c>
      <c r="E17614" s="2"/>
      <c r="F17614" s="2"/>
      <c r="G17614" s="2"/>
      <c r="H17614" s="2"/>
    </row>
    <row r="17615" spans="2:8">
      <c r="B17615" s="2" t="s">
        <v>18063</v>
      </c>
      <c r="C17615" s="2">
        <v>19</v>
      </c>
      <c r="D17615" s="2" t="s">
        <v>481</v>
      </c>
      <c r="E17615" s="2"/>
      <c r="F17615" s="2"/>
      <c r="G17615" s="2"/>
      <c r="H17615" s="2"/>
    </row>
    <row r="17616" spans="2:8">
      <c r="B17616" s="2" t="s">
        <v>18064</v>
      </c>
      <c r="C17616" s="2">
        <v>13</v>
      </c>
      <c r="D17616" s="2" t="s">
        <v>481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481</v>
      </c>
      <c r="E17617" s="2"/>
      <c r="F17617" s="2"/>
      <c r="G17617" s="2"/>
      <c r="H17617" s="2"/>
    </row>
    <row r="17618" spans="2:8">
      <c r="B17618" s="2" t="s">
        <v>18066</v>
      </c>
      <c r="C17618" s="2">
        <v>18</v>
      </c>
      <c r="D17618" s="2" t="s">
        <v>481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481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481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481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481</v>
      </c>
      <c r="E17633" s="2"/>
      <c r="F17633" s="2"/>
      <c r="G17633" s="2"/>
      <c r="H17633" s="2"/>
    </row>
    <row r="17634" spans="2:8">
      <c r="B17634" s="2" t="s">
        <v>18082</v>
      </c>
      <c r="C17634" s="2">
        <v>35</v>
      </c>
      <c r="D17634" s="2" t="s">
        <v>481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481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481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481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481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481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481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481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481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481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481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481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481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481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481</v>
      </c>
      <c r="E17648" s="2"/>
      <c r="F17648" s="2"/>
      <c r="G17648" s="2"/>
      <c r="H17648" s="2"/>
    </row>
    <row r="17649" spans="2:8">
      <c r="B17649" s="2" t="s">
        <v>18097</v>
      </c>
      <c r="C17649" s="2">
        <v>18</v>
      </c>
      <c r="D17649" s="2" t="s">
        <v>481</v>
      </c>
      <c r="E17649" s="2"/>
      <c r="F17649" s="2"/>
      <c r="G17649" s="2"/>
      <c r="H17649" s="2"/>
    </row>
    <row r="17650" spans="2:8">
      <c r="B17650" s="2" t="s">
        <v>18098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15</v>
      </c>
      <c r="D17662" s="2" t="s">
        <v>481</v>
      </c>
      <c r="E17662" s="2"/>
      <c r="F17662" s="2"/>
      <c r="G17662" s="2"/>
      <c r="H17662" s="2"/>
    </row>
    <row r="17663" spans="2:8">
      <c r="B17663" s="2" t="s">
        <v>18111</v>
      </c>
      <c r="C17663" s="2">
        <v>22</v>
      </c>
      <c r="D17663" s="2" t="s">
        <v>481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481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481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481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481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481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481</v>
      </c>
      <c r="E17669" s="2"/>
      <c r="F17669" s="2"/>
      <c r="G17669" s="2"/>
      <c r="H17669" s="2"/>
    </row>
    <row r="17670" spans="2:8">
      <c r="B17670" s="2" t="s">
        <v>18118</v>
      </c>
      <c r="C17670" s="2">
        <v>22</v>
      </c>
      <c r="D17670" s="2" t="s">
        <v>481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481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481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481</v>
      </c>
      <c r="E17673" s="2"/>
      <c r="F17673" s="2"/>
      <c r="G17673" s="2"/>
      <c r="H17673" s="2"/>
    </row>
    <row r="17674" spans="2:8">
      <c r="B17674" s="2" t="s">
        <v>18122</v>
      </c>
      <c r="C17674" s="2">
        <v>16</v>
      </c>
      <c r="D17674" s="2" t="s">
        <v>481</v>
      </c>
      <c r="E17674" s="2"/>
      <c r="F17674" s="2"/>
      <c r="G17674" s="2"/>
      <c r="H17674" s="2"/>
    </row>
    <row r="17675" spans="2:8">
      <c r="B17675" s="2" t="s">
        <v>18123</v>
      </c>
      <c r="C17675" s="2">
        <v>15</v>
      </c>
      <c r="D17675" s="2" t="s">
        <v>481</v>
      </c>
      <c r="E17675" s="2"/>
      <c r="F17675" s="2"/>
      <c r="G17675" s="2"/>
      <c r="H17675" s="2"/>
    </row>
    <row r="17676" spans="2:8">
      <c r="B17676" s="2" t="s">
        <v>18124</v>
      </c>
      <c r="C17676" s="2">
        <v>13</v>
      </c>
      <c r="D17676" s="2" t="s">
        <v>481</v>
      </c>
      <c r="E17676" s="2"/>
      <c r="F17676" s="2"/>
      <c r="G17676" s="2"/>
      <c r="H17676" s="2"/>
    </row>
    <row r="17677" spans="2:8">
      <c r="B17677" s="2" t="s">
        <v>18125</v>
      </c>
      <c r="C17677" s="2">
        <v>11</v>
      </c>
      <c r="D17677" s="2" t="s">
        <v>481</v>
      </c>
      <c r="E17677" s="2"/>
      <c r="F17677" s="2"/>
      <c r="G17677" s="2"/>
      <c r="H17677" s="2"/>
    </row>
    <row r="17678" spans="2:8">
      <c r="B17678" s="2" t="s">
        <v>18126</v>
      </c>
      <c r="C17678" s="2">
        <v>9</v>
      </c>
      <c r="D17678" s="2" t="s">
        <v>481</v>
      </c>
      <c r="E17678" s="2"/>
      <c r="F17678" s="2"/>
      <c r="G17678" s="2"/>
      <c r="H17678" s="2"/>
    </row>
    <row r="17679" spans="2:8">
      <c r="B17679" s="2" t="s">
        <v>18127</v>
      </c>
      <c r="C17679" s="2">
        <v>13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481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481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481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481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481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481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481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481</v>
      </c>
      <c r="E17688" s="2"/>
      <c r="F17688" s="2"/>
      <c r="G17688" s="2"/>
      <c r="H17688" s="2"/>
    </row>
    <row r="17689" spans="2:8">
      <c r="B17689" s="2" t="s">
        <v>18137</v>
      </c>
      <c r="C17689" s="2">
        <v>24</v>
      </c>
      <c r="D17689" s="2" t="s">
        <v>481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481</v>
      </c>
      <c r="E17690" s="2"/>
      <c r="F17690" s="2"/>
      <c r="G17690" s="2"/>
      <c r="H17690" s="2"/>
    </row>
    <row r="17691" spans="2:8">
      <c r="B17691" s="2" t="s">
        <v>18139</v>
      </c>
      <c r="C17691" s="2">
        <v>20</v>
      </c>
      <c r="D17691" s="2" t="s">
        <v>481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481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481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481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481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481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481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481</v>
      </c>
      <c r="E17699" s="2"/>
      <c r="F17699" s="2"/>
      <c r="G17699" s="2"/>
      <c r="H17699" s="2"/>
    </row>
    <row r="17700" spans="2:8">
      <c r="B17700" s="2" t="s">
        <v>18148</v>
      </c>
      <c r="C17700" s="2">
        <v>29</v>
      </c>
      <c r="D17700" s="2" t="s">
        <v>481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481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481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17</v>
      </c>
      <c r="D17704" s="2" t="s">
        <v>481</v>
      </c>
      <c r="E17704" s="2"/>
      <c r="F17704" s="2"/>
      <c r="G17704" s="2"/>
      <c r="H17704" s="2"/>
    </row>
    <row r="17705" spans="2:8">
      <c r="B17705" s="2" t="s">
        <v>18153</v>
      </c>
      <c r="C17705" s="2">
        <v>14</v>
      </c>
      <c r="D17705" s="2" t="s">
        <v>481</v>
      </c>
      <c r="E17705" s="2"/>
      <c r="F17705" s="2"/>
      <c r="G17705" s="2"/>
      <c r="H17705" s="2"/>
    </row>
    <row r="17706" spans="2:8">
      <c r="B17706" s="2" t="s">
        <v>18154</v>
      </c>
      <c r="C17706" s="2">
        <v>17</v>
      </c>
      <c r="D17706" s="2" t="s">
        <v>481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481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481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481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481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481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481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481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481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481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481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481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481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481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481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481</v>
      </c>
      <c r="E17721" s="2"/>
      <c r="F17721" s="2"/>
      <c r="G17721" s="2"/>
      <c r="H17721" s="2"/>
    </row>
    <row r="17722" spans="2:8">
      <c r="B17722" s="2" t="s">
        <v>18170</v>
      </c>
      <c r="C17722" s="2">
        <v>11</v>
      </c>
      <c r="D17722" s="2" t="s">
        <v>481</v>
      </c>
      <c r="E17722" s="2"/>
      <c r="F17722" s="2"/>
      <c r="G17722" s="2"/>
      <c r="H17722" s="2"/>
    </row>
    <row r="17723" spans="2:8">
      <c r="B17723" s="2" t="s">
        <v>18171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481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481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481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481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481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481</v>
      </c>
      <c r="E17735" s="2"/>
      <c r="F17735" s="2"/>
      <c r="G17735" s="2"/>
      <c r="H17735" s="2"/>
    </row>
    <row r="17736" spans="2:8">
      <c r="B17736" s="2" t="s">
        <v>18184</v>
      </c>
      <c r="C17736" s="2">
        <v>24</v>
      </c>
      <c r="D17736" s="2" t="s">
        <v>481</v>
      </c>
      <c r="E17736" s="2"/>
      <c r="F17736" s="2"/>
      <c r="G17736" s="2"/>
      <c r="H17736" s="2"/>
    </row>
    <row r="17737" spans="2:8">
      <c r="B17737" s="2" t="s">
        <v>18185</v>
      </c>
      <c r="C17737" s="2">
        <v>18</v>
      </c>
      <c r="D17737" s="2" t="s">
        <v>481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481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481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481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481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481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481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481</v>
      </c>
      <c r="E17752" s="2"/>
      <c r="F17752" s="2"/>
      <c r="G17752" s="2"/>
      <c r="H17752" s="2"/>
    </row>
    <row r="17753" spans="2:8">
      <c r="B17753" s="2" t="s">
        <v>18201</v>
      </c>
      <c r="C17753" s="2">
        <v>16</v>
      </c>
      <c r="D17753" s="2" t="s">
        <v>481</v>
      </c>
      <c r="E17753" s="2"/>
      <c r="F17753" s="2"/>
      <c r="G17753" s="2"/>
      <c r="H17753" s="2"/>
    </row>
    <row r="17754" spans="2:8">
      <c r="B17754" s="2" t="s">
        <v>18202</v>
      </c>
      <c r="C17754" s="2">
        <v>17</v>
      </c>
      <c r="D17754" s="2" t="s">
        <v>481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481</v>
      </c>
      <c r="E17755" s="2"/>
      <c r="F17755" s="2"/>
      <c r="G17755" s="2"/>
      <c r="H17755" s="2"/>
    </row>
    <row r="17756" spans="2:8">
      <c r="B17756" s="2" t="s">
        <v>18204</v>
      </c>
      <c r="C17756" s="2">
        <v>18</v>
      </c>
      <c r="D17756" s="2" t="s">
        <v>481</v>
      </c>
      <c r="E17756" s="2"/>
      <c r="F17756" s="2"/>
      <c r="G17756" s="2"/>
      <c r="H17756" s="2"/>
    </row>
    <row r="17757" spans="2:8">
      <c r="B17757" s="2" t="s">
        <v>18205</v>
      </c>
      <c r="C17757" s="2">
        <v>20</v>
      </c>
      <c r="D17757" s="2" t="s">
        <v>481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481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481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481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481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481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481</v>
      </c>
      <c r="E17763" s="2"/>
      <c r="F17763" s="2"/>
      <c r="G17763" s="2"/>
      <c r="H17763" s="2"/>
    </row>
    <row r="17764" spans="2:8">
      <c r="B17764" s="2" t="s">
        <v>18212</v>
      </c>
      <c r="C17764" s="2">
        <v>18</v>
      </c>
      <c r="D17764" s="2" t="s">
        <v>481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481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481</v>
      </c>
      <c r="E17766" s="2"/>
      <c r="F17766" s="2"/>
      <c r="G17766" s="2"/>
      <c r="H17766" s="2"/>
    </row>
    <row r="17767" spans="2:8">
      <c r="B17767" s="2" t="s">
        <v>18215</v>
      </c>
      <c r="C17767" s="2">
        <v>15</v>
      </c>
      <c r="D17767" s="2" t="s">
        <v>481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481</v>
      </c>
      <c r="E17805" s="2"/>
      <c r="F17805" s="2"/>
      <c r="G17805" s="2"/>
      <c r="H17805" s="2"/>
    </row>
    <row r="17806" spans="2:8">
      <c r="B17806" s="2" t="s">
        <v>18254</v>
      </c>
      <c r="C17806" s="2">
        <v>17</v>
      </c>
      <c r="D17806" s="2" t="s">
        <v>481</v>
      </c>
      <c r="E17806" s="2"/>
      <c r="F17806" s="2"/>
      <c r="G17806" s="2"/>
      <c r="H17806" s="2"/>
    </row>
    <row r="17807" spans="2:8">
      <c r="B17807" s="2" t="s">
        <v>18255</v>
      </c>
      <c r="C17807" s="2">
        <v>17</v>
      </c>
      <c r="D17807" s="2" t="s">
        <v>481</v>
      </c>
      <c r="E17807" s="2"/>
      <c r="F17807" s="2"/>
      <c r="G17807" s="2"/>
      <c r="H17807" s="2"/>
    </row>
    <row r="17808" spans="2:8">
      <c r="B17808" s="2" t="s">
        <v>18256</v>
      </c>
      <c r="C17808" s="2">
        <v>18</v>
      </c>
      <c r="D17808" s="2" t="s">
        <v>481</v>
      </c>
      <c r="E17808" s="2"/>
      <c r="F17808" s="2"/>
      <c r="G17808" s="2"/>
      <c r="H17808" s="2"/>
    </row>
    <row r="17809" spans="2:8">
      <c r="B17809" s="2" t="s">
        <v>18257</v>
      </c>
      <c r="C17809" s="2">
        <v>18</v>
      </c>
      <c r="D17809" s="2" t="s">
        <v>481</v>
      </c>
      <c r="E17809" s="2"/>
      <c r="F17809" s="2"/>
      <c r="G17809" s="2"/>
      <c r="H17809" s="2"/>
    </row>
    <row r="17810" spans="2:8">
      <c r="B17810" s="2" t="s">
        <v>18258</v>
      </c>
      <c r="C17810" s="2">
        <v>18</v>
      </c>
      <c r="D17810" s="2" t="s">
        <v>481</v>
      </c>
      <c r="E17810" s="2"/>
      <c r="F17810" s="2"/>
      <c r="G17810" s="2"/>
      <c r="H17810" s="2"/>
    </row>
    <row r="17811" spans="2:8">
      <c r="B17811" s="2" t="s">
        <v>18259</v>
      </c>
      <c r="C17811" s="2">
        <v>17</v>
      </c>
      <c r="D17811" s="2" t="s">
        <v>481</v>
      </c>
      <c r="E17811" s="2"/>
      <c r="F17811" s="2"/>
      <c r="G17811" s="2"/>
      <c r="H17811" s="2"/>
    </row>
    <row r="17812" spans="2:8">
      <c r="B17812" s="2" t="s">
        <v>18260</v>
      </c>
      <c r="C17812" s="2">
        <v>18</v>
      </c>
      <c r="D17812" s="2" t="s">
        <v>481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481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481</v>
      </c>
      <c r="E17814" s="2"/>
      <c r="F17814" s="2"/>
      <c r="G17814" s="2"/>
      <c r="H17814" s="2"/>
    </row>
    <row r="17815" spans="2:8">
      <c r="B17815" s="2" t="s">
        <v>18263</v>
      </c>
      <c r="C17815" s="2">
        <v>19</v>
      </c>
      <c r="D17815" s="2" t="s">
        <v>481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481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481</v>
      </c>
      <c r="E17817" s="2"/>
      <c r="F17817" s="2"/>
      <c r="G17817" s="2"/>
      <c r="H17817" s="2"/>
    </row>
    <row r="17818" spans="2:8">
      <c r="B17818" s="2" t="s">
        <v>18266</v>
      </c>
      <c r="C17818" s="2">
        <v>22</v>
      </c>
      <c r="D17818" s="2" t="s">
        <v>481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481</v>
      </c>
      <c r="E17819" s="2"/>
      <c r="F17819" s="2"/>
      <c r="G17819" s="2"/>
      <c r="H17819" s="2"/>
    </row>
    <row r="17820" spans="2:8">
      <c r="B17820" s="2" t="s">
        <v>18268</v>
      </c>
      <c r="C17820" s="2">
        <v>23</v>
      </c>
      <c r="D17820" s="2" t="s">
        <v>481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481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481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481</v>
      </c>
      <c r="E17823" s="2"/>
      <c r="F17823" s="2"/>
      <c r="G17823" s="2"/>
      <c r="H17823" s="2"/>
    </row>
    <row r="17824" spans="2:8">
      <c r="B17824" s="2" t="s">
        <v>18272</v>
      </c>
      <c r="C17824" s="2">
        <v>20</v>
      </c>
      <c r="D17824" s="2" t="s">
        <v>481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19</v>
      </c>
      <c r="D17826" s="2" t="s">
        <v>481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481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481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481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481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481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481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481</v>
      </c>
      <c r="E17833" s="2"/>
      <c r="F17833" s="2"/>
      <c r="G17833" s="2"/>
      <c r="H17833" s="2"/>
    </row>
    <row r="17834" spans="2:8">
      <c r="B17834" s="2" t="s">
        <v>18282</v>
      </c>
      <c r="C17834" s="2">
        <v>22</v>
      </c>
      <c r="D17834" s="2" t="s">
        <v>481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481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481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481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481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481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481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481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481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481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481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481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481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481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481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481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481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481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481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481</v>
      </c>
      <c r="E17853" s="2"/>
      <c r="F17853" s="2"/>
      <c r="G17853" s="2"/>
      <c r="H17853" s="2"/>
    </row>
    <row r="17854" spans="2:8">
      <c r="B17854" s="2" t="s">
        <v>18302</v>
      </c>
      <c r="C17854" s="2">
        <v>19</v>
      </c>
      <c r="D17854" s="2" t="s">
        <v>481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481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481</v>
      </c>
      <c r="E17856" s="2"/>
      <c r="F17856" s="2"/>
      <c r="G17856" s="2"/>
      <c r="H17856" s="2"/>
    </row>
    <row r="17857" spans="2:8">
      <c r="B17857" s="2" t="s">
        <v>18305</v>
      </c>
      <c r="C17857" s="2">
        <v>24</v>
      </c>
      <c r="D17857" s="2" t="s">
        <v>481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481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481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481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481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481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481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481</v>
      </c>
      <c r="E17882" s="2"/>
      <c r="F17882" s="2"/>
      <c r="G17882" s="2"/>
      <c r="H17882" s="2"/>
    </row>
    <row r="17883" spans="2:8">
      <c r="B17883" s="2" t="s">
        <v>18331</v>
      </c>
      <c r="C17883" s="2">
        <v>20</v>
      </c>
      <c r="D17883" s="2" t="s">
        <v>481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481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481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481</v>
      </c>
      <c r="E17886" s="2"/>
      <c r="F17886" s="2"/>
      <c r="G17886" s="2"/>
      <c r="H17886" s="2"/>
    </row>
    <row r="17887" spans="2:8">
      <c r="B17887" s="2" t="s">
        <v>18335</v>
      </c>
      <c r="C17887" s="2">
        <v>8</v>
      </c>
      <c r="D17887" s="2" t="s">
        <v>481</v>
      </c>
      <c r="E17887" s="2"/>
      <c r="F17887" s="2"/>
      <c r="G17887" s="2"/>
      <c r="H17887" s="2"/>
    </row>
    <row r="17888" spans="2:8">
      <c r="B17888" s="2" t="s">
        <v>18336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481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481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481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481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481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481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481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481</v>
      </c>
      <c r="E17908" s="2"/>
      <c r="F17908" s="2"/>
      <c r="G17908" s="2"/>
      <c r="H17908" s="2"/>
    </row>
    <row r="17909" spans="2:8">
      <c r="B17909" s="2" t="s">
        <v>18357</v>
      </c>
      <c r="C17909" s="2">
        <v>14</v>
      </c>
      <c r="D17909" s="2" t="s">
        <v>481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481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481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481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481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481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481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481</v>
      </c>
      <c r="E17916" s="2"/>
      <c r="F17916" s="2"/>
      <c r="G17916" s="2"/>
      <c r="H17916" s="2"/>
    </row>
    <row r="17917" spans="2:8">
      <c r="B17917" s="2" t="s">
        <v>18365</v>
      </c>
      <c r="C17917" s="2">
        <v>21</v>
      </c>
      <c r="D17917" s="2" t="s">
        <v>481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481</v>
      </c>
      <c r="E17918" s="2"/>
      <c r="F17918" s="2"/>
      <c r="G17918" s="2"/>
      <c r="H17918" s="2"/>
    </row>
    <row r="17919" spans="2:8">
      <c r="B17919" s="2" t="s">
        <v>18367</v>
      </c>
      <c r="C17919" s="2">
        <v>20</v>
      </c>
      <c r="D17919" s="2" t="s">
        <v>481</v>
      </c>
      <c r="E17919" s="2"/>
      <c r="F17919" s="2"/>
      <c r="G17919" s="2"/>
      <c r="H17919" s="2"/>
    </row>
    <row r="17920" spans="2:8">
      <c r="B17920" s="2" t="s">
        <v>18368</v>
      </c>
      <c r="C17920" s="2">
        <v>14</v>
      </c>
      <c r="D17920" s="2" t="s">
        <v>481</v>
      </c>
      <c r="E17920" s="2"/>
      <c r="F17920" s="2"/>
      <c r="G17920" s="2"/>
      <c r="H17920" s="2"/>
    </row>
    <row r="17921" spans="2:8">
      <c r="B17921" s="2" t="s">
        <v>18369</v>
      </c>
      <c r="C17921" s="2">
        <v>21</v>
      </c>
      <c r="D17921" s="2" t="s">
        <v>481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481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481</v>
      </c>
      <c r="E17923" s="2"/>
      <c r="F17923" s="2"/>
      <c r="G17923" s="2"/>
      <c r="H17923" s="2"/>
    </row>
    <row r="17924" spans="2:8">
      <c r="B17924" s="2" t="s">
        <v>18372</v>
      </c>
      <c r="C17924" s="2">
        <v>39</v>
      </c>
      <c r="D17924" s="2" t="s">
        <v>481</v>
      </c>
      <c r="E17924" s="2"/>
      <c r="F17924" s="2"/>
      <c r="G17924" s="2"/>
      <c r="H17924" s="2"/>
    </row>
    <row r="17925" spans="2:8">
      <c r="B17925" s="2" t="s">
        <v>18373</v>
      </c>
      <c r="C17925" s="2">
        <v>38</v>
      </c>
      <c r="D17925" s="2" t="s">
        <v>481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481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481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18</v>
      </c>
      <c r="D17935" s="2" t="s">
        <v>481</v>
      </c>
      <c r="E17935" s="2"/>
      <c r="F17935" s="2"/>
      <c r="G17935" s="2"/>
      <c r="H17935" s="2"/>
    </row>
    <row r="17936" spans="2:8">
      <c r="B17936" s="2" t="s">
        <v>18384</v>
      </c>
      <c r="C17936" s="2">
        <v>11</v>
      </c>
      <c r="D17936" s="2" t="s">
        <v>481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15</v>
      </c>
      <c r="D17991" s="2" t="s">
        <v>481</v>
      </c>
      <c r="E17991" s="2"/>
      <c r="F17991" s="2"/>
      <c r="G17991" s="2"/>
      <c r="H17991" s="2"/>
    </row>
    <row r="17992" spans="2:8">
      <c r="B17992" s="2" t="s">
        <v>18440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481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481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481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481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481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481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481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481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481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481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481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481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481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481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481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17</v>
      </c>
      <c r="D18056" s="2" t="s">
        <v>481</v>
      </c>
      <c r="E18056" s="2"/>
      <c r="F18056" s="2"/>
      <c r="G18056" s="2"/>
      <c r="H18056" s="2"/>
    </row>
    <row r="18057" spans="2:8">
      <c r="B18057" s="2" t="s">
        <v>18505</v>
      </c>
      <c r="C18057" s="2">
        <v>17</v>
      </c>
      <c r="D18057" s="2" t="s">
        <v>481</v>
      </c>
      <c r="E18057" s="2"/>
      <c r="F18057" s="2"/>
      <c r="G18057" s="2"/>
      <c r="H18057" s="2"/>
    </row>
    <row r="18058" spans="2:8">
      <c r="B18058" s="2" t="s">
        <v>18506</v>
      </c>
      <c r="C18058" s="2">
        <v>18</v>
      </c>
      <c r="D18058" s="2" t="s">
        <v>481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481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481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481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481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481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481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481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481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481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481</v>
      </c>
      <c r="E18068" s="2"/>
      <c r="F18068" s="2"/>
      <c r="G18068" s="2"/>
      <c r="H18068" s="2"/>
    </row>
    <row r="18069" spans="2:8">
      <c r="B18069" s="2" t="s">
        <v>18517</v>
      </c>
      <c r="C18069" s="2">
        <v>12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481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481</v>
      </c>
      <c r="E18080" s="2"/>
      <c r="F18080" s="2"/>
      <c r="G18080" s="2"/>
      <c r="H18080" s="2"/>
    </row>
    <row r="18081" spans="2:8">
      <c r="B18081" s="2" t="s">
        <v>18529</v>
      </c>
      <c r="C18081" s="2">
        <v>37</v>
      </c>
      <c r="D18081" s="2" t="s">
        <v>481</v>
      </c>
      <c r="E18081" s="2"/>
      <c r="F18081" s="2"/>
      <c r="G18081" s="2"/>
      <c r="H18081" s="2"/>
    </row>
    <row r="18082" spans="2:8">
      <c r="B18082" s="2" t="s">
        <v>18530</v>
      </c>
      <c r="C18082" s="2">
        <v>36</v>
      </c>
      <c r="D18082" s="2" t="s">
        <v>481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481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481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481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481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481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481</v>
      </c>
      <c r="E18097" s="2"/>
      <c r="F18097" s="2"/>
      <c r="G18097" s="2"/>
      <c r="H18097" s="2"/>
    </row>
    <row r="18098" spans="2:8">
      <c r="B18098" s="2" t="s">
        <v>18546</v>
      </c>
      <c r="C18098" s="2">
        <v>14</v>
      </c>
      <c r="D18098" s="2" t="s">
        <v>481</v>
      </c>
      <c r="E18098" s="2"/>
      <c r="F18098" s="2"/>
      <c r="G18098" s="2"/>
      <c r="H18098" s="2"/>
    </row>
    <row r="18099" spans="2:8">
      <c r="B18099" s="2" t="s">
        <v>18547</v>
      </c>
      <c r="C18099" s="2">
        <v>15</v>
      </c>
      <c r="D18099" s="2" t="s">
        <v>481</v>
      </c>
      <c r="E18099" s="2"/>
      <c r="F18099" s="2"/>
      <c r="G18099" s="2"/>
      <c r="H18099" s="2"/>
    </row>
    <row r="18100" spans="2:8">
      <c r="B18100" s="2" t="s">
        <v>18548</v>
      </c>
      <c r="C18100" s="2">
        <v>13</v>
      </c>
      <c r="D18100" s="2" t="s">
        <v>481</v>
      </c>
      <c r="E18100" s="2"/>
      <c r="F18100" s="2"/>
      <c r="G18100" s="2"/>
      <c r="H18100" s="2"/>
    </row>
    <row r="18101" spans="2:8">
      <c r="B18101" s="2" t="s">
        <v>18549</v>
      </c>
      <c r="C18101" s="2">
        <v>10</v>
      </c>
      <c r="D18101" s="2" t="s">
        <v>481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481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481</v>
      </c>
      <c r="E18124" s="2"/>
      <c r="F18124" s="2"/>
      <c r="G18124" s="2"/>
      <c r="H18124" s="2"/>
    </row>
    <row r="18125" spans="2:8">
      <c r="B18125" s="2" t="s">
        <v>18573</v>
      </c>
      <c r="C18125" s="2">
        <v>30</v>
      </c>
      <c r="D18125" s="2" t="s">
        <v>481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481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481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481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481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481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481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481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481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481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481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481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481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481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481</v>
      </c>
      <c r="E18148" s="2"/>
      <c r="F18148" s="2"/>
      <c r="G18148" s="2"/>
      <c r="H18148" s="2"/>
    </row>
    <row r="18149" spans="2:8">
      <c r="B18149" s="2" t="s">
        <v>18597</v>
      </c>
      <c r="C18149" s="2">
        <v>20</v>
      </c>
      <c r="D18149" s="2" t="s">
        <v>481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13</v>
      </c>
      <c r="D18151" s="2" t="s">
        <v>481</v>
      </c>
      <c r="E18151" s="2"/>
      <c r="F18151" s="2"/>
      <c r="G18151" s="2"/>
      <c r="H18151" s="2"/>
    </row>
    <row r="18152" spans="2:8">
      <c r="B18152" s="2" t="s">
        <v>18600</v>
      </c>
      <c r="C18152" s="2">
        <v>13</v>
      </c>
      <c r="D18152" s="2" t="s">
        <v>481</v>
      </c>
      <c r="E18152" s="2"/>
      <c r="F18152" s="2"/>
      <c r="G18152" s="2"/>
      <c r="H18152" s="2"/>
    </row>
    <row r="18153" spans="2:8">
      <c r="B18153" s="2" t="s">
        <v>18601</v>
      </c>
      <c r="C18153" s="2">
        <v>20</v>
      </c>
      <c r="D18153" s="2" t="s">
        <v>481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481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481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481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481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481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481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481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481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481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481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481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481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481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481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481</v>
      </c>
      <c r="E18168" s="2"/>
      <c r="F18168" s="2"/>
      <c r="G18168" s="2"/>
      <c r="H18168" s="2"/>
    </row>
    <row r="18169" spans="2:8">
      <c r="B18169" s="2" t="s">
        <v>18617</v>
      </c>
      <c r="C18169" s="2">
        <v>17</v>
      </c>
      <c r="D18169" s="2" t="s">
        <v>481</v>
      </c>
      <c r="E18169" s="2"/>
      <c r="F18169" s="2"/>
      <c r="G18169" s="2"/>
      <c r="H18169" s="2"/>
    </row>
    <row r="18170" spans="2:8">
      <c r="B18170" s="2" t="s">
        <v>18618</v>
      </c>
      <c r="C18170" s="2">
        <v>13</v>
      </c>
      <c r="D18170" s="2" t="s">
        <v>481</v>
      </c>
      <c r="E18170" s="2"/>
      <c r="F18170" s="2"/>
      <c r="G18170" s="2"/>
      <c r="H18170" s="2"/>
    </row>
    <row r="18171" spans="2:8">
      <c r="B18171" s="2" t="s">
        <v>18619</v>
      </c>
      <c r="C18171" s="2">
        <v>13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481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481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481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481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481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481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481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481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481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481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481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14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18</v>
      </c>
      <c r="D18218" s="2" t="s">
        <v>481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481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481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481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481</v>
      </c>
      <c r="E18225" s="2"/>
      <c r="F18225" s="2"/>
      <c r="G18225" s="2"/>
      <c r="H18225" s="2"/>
    </row>
    <row r="18226" spans="2:8">
      <c r="B18226" s="2" t="s">
        <v>18674</v>
      </c>
      <c r="C18226" s="2">
        <v>38</v>
      </c>
      <c r="D18226" s="2" t="s">
        <v>481</v>
      </c>
      <c r="E18226" s="2"/>
      <c r="F18226" s="2"/>
      <c r="G18226" s="2"/>
      <c r="H18226" s="2"/>
    </row>
    <row r="18227" spans="2:8">
      <c r="B18227" s="2" t="s">
        <v>18675</v>
      </c>
      <c r="C18227" s="2">
        <v>40</v>
      </c>
      <c r="D18227" s="2" t="s">
        <v>481</v>
      </c>
      <c r="E18227" s="2"/>
      <c r="F18227" s="2"/>
      <c r="G18227" s="2"/>
      <c r="H18227" s="2"/>
    </row>
    <row r="18228" spans="2:8">
      <c r="B18228" s="2" t="s">
        <v>18676</v>
      </c>
      <c r="C18228" s="2">
        <v>39</v>
      </c>
      <c r="D18228" s="2" t="s">
        <v>481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481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481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481</v>
      </c>
      <c r="E18231" s="2"/>
      <c r="F18231" s="2"/>
      <c r="G18231" s="2"/>
      <c r="H18231" s="2"/>
    </row>
    <row r="18232" spans="2:8">
      <c r="B18232" s="2" t="s">
        <v>18680</v>
      </c>
      <c r="C18232" s="2">
        <v>13</v>
      </c>
      <c r="D18232" s="2" t="s">
        <v>481</v>
      </c>
      <c r="E18232" s="2"/>
      <c r="F18232" s="2"/>
      <c r="G18232" s="2"/>
      <c r="H18232" s="2"/>
    </row>
    <row r="18233" spans="2:8">
      <c r="B18233" s="2" t="s">
        <v>18681</v>
      </c>
      <c r="C18233" s="2">
        <v>13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481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481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481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481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481</v>
      </c>
      <c r="E18251" s="2"/>
      <c r="F18251" s="2"/>
      <c r="G18251" s="2"/>
      <c r="H18251" s="2"/>
    </row>
    <row r="18252" spans="2:8">
      <c r="B18252" s="2" t="s">
        <v>18700</v>
      </c>
      <c r="C18252" s="2">
        <v>20</v>
      </c>
      <c r="D18252" s="2" t="s">
        <v>481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481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481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481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481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481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481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481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481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481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481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481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481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481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481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481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481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481</v>
      </c>
      <c r="E18269" s="2"/>
      <c r="F18269" s="2"/>
      <c r="G18269" s="2"/>
      <c r="H18269" s="2"/>
    </row>
    <row r="18270" spans="2:8">
      <c r="B18270" s="2" t="s">
        <v>18718</v>
      </c>
      <c r="C18270" s="2">
        <v>35</v>
      </c>
      <c r="D18270" s="2" t="s">
        <v>481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481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481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481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481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481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481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481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481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481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481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481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481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481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481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481</v>
      </c>
      <c r="E18311" s="2"/>
      <c r="F18311" s="2"/>
      <c r="G18311" s="2"/>
      <c r="H18311" s="2"/>
    </row>
    <row r="18312" spans="2:8">
      <c r="B18312" s="2" t="s">
        <v>18760</v>
      </c>
      <c r="C18312" s="2">
        <v>20</v>
      </c>
      <c r="D18312" s="2" t="s">
        <v>481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481</v>
      </c>
      <c r="E18313" s="2"/>
      <c r="F18313" s="2"/>
      <c r="G18313" s="2"/>
      <c r="H18313" s="2"/>
    </row>
    <row r="18314" spans="2:8">
      <c r="B18314" s="2" t="s">
        <v>18762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14</v>
      </c>
      <c r="D18332" s="2" t="s">
        <v>481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481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481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481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481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481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481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481</v>
      </c>
      <c r="E18339" s="2"/>
      <c r="F18339" s="2"/>
      <c r="G18339" s="2"/>
      <c r="H18339" s="2"/>
    </row>
    <row r="18340" spans="2:8">
      <c r="B18340" s="2" t="s">
        <v>18788</v>
      </c>
      <c r="C18340" s="2">
        <v>17</v>
      </c>
      <c r="D18340" s="2" t="s">
        <v>481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14</v>
      </c>
      <c r="D18351" s="2" t="s">
        <v>481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481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481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481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481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481</v>
      </c>
      <c r="E18356" s="2"/>
      <c r="F18356" s="2"/>
      <c r="G18356" s="2"/>
      <c r="H18356" s="2"/>
    </row>
    <row r="18357" spans="2:8">
      <c r="B18357" s="2" t="s">
        <v>18805</v>
      </c>
      <c r="C18357" s="2">
        <v>29</v>
      </c>
      <c r="D18357" s="2" t="s">
        <v>481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481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481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481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481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481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481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481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481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481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481</v>
      </c>
      <c r="E18383" s="2"/>
      <c r="F18383" s="2"/>
      <c r="G18383" s="2"/>
      <c r="H18383" s="2"/>
    </row>
    <row r="18384" spans="2:8">
      <c r="B18384" s="2" t="s">
        <v>18832</v>
      </c>
      <c r="C18384" s="2">
        <v>16</v>
      </c>
      <c r="D18384" s="2" t="s">
        <v>481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15</v>
      </c>
      <c r="D18391" s="2" t="s">
        <v>481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481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481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481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481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481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481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481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481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481</v>
      </c>
      <c r="E18400" s="2"/>
      <c r="F18400" s="2"/>
      <c r="G18400" s="2"/>
      <c r="H18400" s="2"/>
    </row>
    <row r="18401" spans="2:8">
      <c r="B18401" s="2" t="s">
        <v>18849</v>
      </c>
      <c r="C18401" s="2">
        <v>46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481</v>
      </c>
      <c r="E18403" s="2"/>
      <c r="F18403" s="2"/>
      <c r="G18403" s="2"/>
      <c r="H18403" s="2"/>
    </row>
    <row r="18404" spans="2:8">
      <c r="B18404" s="2" t="s">
        <v>18852</v>
      </c>
      <c r="C18404" s="2">
        <v>13</v>
      </c>
      <c r="D18404" s="2" t="s">
        <v>481</v>
      </c>
      <c r="E18404" s="2"/>
      <c r="F18404" s="2"/>
      <c r="G18404" s="2"/>
      <c r="H18404" s="2"/>
    </row>
    <row r="18405" spans="2:8">
      <c r="B18405" s="2" t="s">
        <v>18853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17</v>
      </c>
      <c r="D18407" s="2" t="s">
        <v>481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481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481</v>
      </c>
      <c r="E18409" s="2"/>
      <c r="F18409" s="2"/>
      <c r="G18409" s="2"/>
      <c r="H18409" s="2"/>
    </row>
    <row r="18410" spans="2:8">
      <c r="B18410" s="2" t="s">
        <v>18858</v>
      </c>
      <c r="C18410" s="2">
        <v>37</v>
      </c>
      <c r="D18410" s="2" t="s">
        <v>481</v>
      </c>
      <c r="E18410" s="2"/>
      <c r="F18410" s="2"/>
      <c r="G18410" s="2"/>
      <c r="H18410" s="2"/>
    </row>
    <row r="18411" spans="2:8">
      <c r="B18411" s="2" t="s">
        <v>18859</v>
      </c>
      <c r="C18411" s="2">
        <v>41</v>
      </c>
      <c r="D18411" s="2" t="s">
        <v>481</v>
      </c>
      <c r="E18411" s="2"/>
      <c r="F18411" s="2"/>
      <c r="G18411" s="2"/>
      <c r="H18411" s="2"/>
    </row>
    <row r="18412" spans="2:8">
      <c r="B18412" s="2" t="s">
        <v>18860</v>
      </c>
      <c r="C18412" s="2">
        <v>41</v>
      </c>
      <c r="D18412" s="2" t="s">
        <v>481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481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481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481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481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481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481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481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481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481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481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481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481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481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481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481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481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14</v>
      </c>
      <c r="D18448" s="2" t="s">
        <v>481</v>
      </c>
      <c r="E18448" s="2"/>
      <c r="F18448" s="2"/>
      <c r="G18448" s="2"/>
      <c r="H18448" s="2"/>
    </row>
    <row r="18449" spans="2:8">
      <c r="B18449" s="2" t="s">
        <v>18897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481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481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481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481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481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481</v>
      </c>
      <c r="E18474" s="2"/>
      <c r="F18474" s="2"/>
      <c r="G18474" s="2"/>
      <c r="H18474" s="2"/>
    </row>
    <row r="18475" spans="2:8">
      <c r="B18475" s="2" t="s">
        <v>18923</v>
      </c>
      <c r="C18475" s="2">
        <v>17</v>
      </c>
      <c r="D18475" s="2" t="s">
        <v>481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40</v>
      </c>
      <c r="D18478" s="2" t="s">
        <v>481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481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481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481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481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481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481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481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481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481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481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481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481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481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481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481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481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481</v>
      </c>
      <c r="E18508" s="2"/>
      <c r="F18508" s="2"/>
      <c r="G18508" s="2"/>
      <c r="H18508" s="2"/>
    </row>
    <row r="18509" spans="2:8">
      <c r="B18509" s="2" t="s">
        <v>18957</v>
      </c>
      <c r="C18509" s="2">
        <v>16</v>
      </c>
      <c r="D18509" s="2" t="s">
        <v>481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481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481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481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481</v>
      </c>
      <c r="E18520" s="2"/>
      <c r="F18520" s="2"/>
      <c r="G18520" s="2"/>
      <c r="H18520" s="2"/>
    </row>
    <row r="18521" spans="2:8">
      <c r="B18521" s="2" t="s">
        <v>18969</v>
      </c>
      <c r="C18521" s="2">
        <v>35</v>
      </c>
      <c r="D18521" s="2" t="s">
        <v>481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19</v>
      </c>
      <c r="D18533" s="2" t="s">
        <v>481</v>
      </c>
      <c r="E18533" s="2"/>
      <c r="F18533" s="2"/>
      <c r="G18533" s="2"/>
      <c r="H18533" s="2"/>
    </row>
    <row r="18534" spans="2:8">
      <c r="B18534" s="2" t="s">
        <v>18982</v>
      </c>
      <c r="C18534" s="2">
        <v>18</v>
      </c>
      <c r="D18534" s="2" t="s">
        <v>481</v>
      </c>
      <c r="E18534" s="2"/>
      <c r="F18534" s="2"/>
      <c r="G18534" s="2"/>
      <c r="H18534" s="2"/>
    </row>
    <row r="18535" spans="2:8">
      <c r="B18535" s="2" t="s">
        <v>18983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22</v>
      </c>
      <c r="D18545" s="2" t="s">
        <v>481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481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481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481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481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481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481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481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481</v>
      </c>
      <c r="E18553" s="2"/>
      <c r="F18553" s="2"/>
      <c r="G18553" s="2"/>
      <c r="H18553" s="2"/>
    </row>
    <row r="18554" spans="2:8">
      <c r="B18554" s="2" t="s">
        <v>19002</v>
      </c>
      <c r="C18554" s="2">
        <v>20</v>
      </c>
      <c r="D18554" s="2" t="s">
        <v>481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481</v>
      </c>
      <c r="E18555" s="2"/>
      <c r="F18555" s="2"/>
      <c r="G18555" s="2"/>
      <c r="H18555" s="2"/>
    </row>
    <row r="18556" spans="2:8">
      <c r="B18556" s="2" t="s">
        <v>19004</v>
      </c>
      <c r="C18556" s="2">
        <v>23</v>
      </c>
      <c r="D18556" s="2" t="s">
        <v>481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481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481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481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481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481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481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481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481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481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481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481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481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481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481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481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481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481</v>
      </c>
      <c r="E18573" s="2"/>
      <c r="F18573" s="2"/>
      <c r="G18573" s="2"/>
      <c r="H18573" s="2"/>
    </row>
    <row r="18574" spans="2:8">
      <c r="B18574" s="2" t="s">
        <v>19022</v>
      </c>
      <c r="C18574" s="2">
        <v>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481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481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481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481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481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481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481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481</v>
      </c>
      <c r="E18583" s="2"/>
      <c r="F18583" s="2"/>
      <c r="G18583" s="2"/>
      <c r="H18583" s="2"/>
    </row>
    <row r="18584" spans="2:8">
      <c r="B18584" s="2" t="s">
        <v>19032</v>
      </c>
      <c r="C18584" s="2">
        <v>38</v>
      </c>
      <c r="D18584" s="2" t="s">
        <v>481</v>
      </c>
      <c r="E18584" s="2"/>
      <c r="F18584" s="2"/>
      <c r="G18584" s="2"/>
      <c r="H18584" s="2"/>
    </row>
    <row r="18585" spans="2:8">
      <c r="B18585" s="2" t="s">
        <v>19033</v>
      </c>
      <c r="C18585" s="2">
        <v>38</v>
      </c>
      <c r="D18585" s="2" t="s">
        <v>481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481</v>
      </c>
      <c r="E18586" s="2"/>
      <c r="F18586" s="2"/>
      <c r="G18586" s="2"/>
      <c r="H18586" s="2"/>
    </row>
    <row r="18587" spans="2:8">
      <c r="B18587" s="2" t="s">
        <v>19035</v>
      </c>
      <c r="C18587" s="2">
        <v>39</v>
      </c>
      <c r="D18587" s="2" t="s">
        <v>481</v>
      </c>
      <c r="E18587" s="2"/>
      <c r="F18587" s="2"/>
      <c r="G18587" s="2"/>
      <c r="H18587" s="2"/>
    </row>
    <row r="18588" spans="2:8">
      <c r="B18588" s="2" t="s">
        <v>19036</v>
      </c>
      <c r="C18588" s="2">
        <v>37</v>
      </c>
      <c r="D18588" s="2" t="s">
        <v>481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481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481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481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481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481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481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481</v>
      </c>
      <c r="E18597" s="2"/>
      <c r="F18597" s="2"/>
      <c r="G18597" s="2"/>
      <c r="H18597" s="2"/>
    </row>
    <row r="18598" spans="2:8">
      <c r="B18598" s="2" t="s">
        <v>19046</v>
      </c>
      <c r="C18598" s="2">
        <v>16</v>
      </c>
      <c r="D18598" s="2" t="s">
        <v>481</v>
      </c>
      <c r="E18598" s="2"/>
      <c r="F18598" s="2"/>
      <c r="G18598" s="2"/>
      <c r="H18598" s="2"/>
    </row>
    <row r="18599" spans="2:8">
      <c r="B18599" s="2" t="s">
        <v>19047</v>
      </c>
      <c r="C18599" s="2">
        <v>19</v>
      </c>
      <c r="D18599" s="2" t="s">
        <v>481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481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481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481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481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481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481</v>
      </c>
      <c r="E18605" s="2"/>
      <c r="F18605" s="2"/>
      <c r="G18605" s="2"/>
      <c r="H18605" s="2"/>
    </row>
    <row r="18606" spans="2:8">
      <c r="B18606" s="2" t="s">
        <v>19054</v>
      </c>
      <c r="C18606" s="2">
        <v>22</v>
      </c>
      <c r="D18606" s="2" t="s">
        <v>481</v>
      </c>
      <c r="E18606" s="2"/>
      <c r="F18606" s="2"/>
      <c r="G18606" s="2"/>
      <c r="H18606" s="2"/>
    </row>
    <row r="18607" spans="2:8">
      <c r="B18607" s="2" t="s">
        <v>19055</v>
      </c>
      <c r="C18607" s="2">
        <v>22</v>
      </c>
      <c r="D18607" s="2" t="s">
        <v>481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481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481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481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481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481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481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481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481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18</v>
      </c>
      <c r="D18626" s="2" t="s">
        <v>481</v>
      </c>
      <c r="E18626" s="2"/>
      <c r="F18626" s="2"/>
      <c r="G18626" s="2"/>
      <c r="H18626" s="2"/>
    </row>
    <row r="18627" spans="2:8">
      <c r="B18627" s="2" t="s">
        <v>19075</v>
      </c>
      <c r="C18627" s="2">
        <v>17</v>
      </c>
      <c r="D18627" s="2" t="s">
        <v>481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481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481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481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481</v>
      </c>
      <c r="E18631" s="2"/>
      <c r="F18631" s="2"/>
      <c r="G18631" s="2"/>
      <c r="H18631" s="2"/>
    </row>
    <row r="18632" spans="2:8">
      <c r="B18632" s="2" t="s">
        <v>19080</v>
      </c>
      <c r="C18632" s="2">
        <v>18</v>
      </c>
      <c r="D18632" s="2" t="s">
        <v>481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481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481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481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481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481</v>
      </c>
      <c r="E18637" s="2"/>
      <c r="F18637" s="2"/>
      <c r="G18637" s="2"/>
      <c r="H18637" s="2"/>
    </row>
    <row r="18638" spans="2:8">
      <c r="B18638" s="2" t="s">
        <v>19086</v>
      </c>
      <c r="C18638" s="2">
        <v>13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481</v>
      </c>
      <c r="E18648" s="2"/>
      <c r="F18648" s="2"/>
      <c r="G18648" s="2"/>
      <c r="H18648" s="2"/>
    </row>
    <row r="18649" spans="2:8">
      <c r="B18649" s="2" t="s">
        <v>19097</v>
      </c>
      <c r="C18649" s="2">
        <v>19</v>
      </c>
      <c r="D18649" s="2" t="s">
        <v>481</v>
      </c>
      <c r="E18649" s="2"/>
      <c r="F18649" s="2"/>
      <c r="G18649" s="2"/>
      <c r="H18649" s="2"/>
    </row>
    <row r="18650" spans="2:8">
      <c r="B18650" s="2" t="s">
        <v>19098</v>
      </c>
      <c r="C18650" s="2">
        <v>20</v>
      </c>
      <c r="D18650" s="2" t="s">
        <v>481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481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481</v>
      </c>
      <c r="E18652" s="2"/>
      <c r="F18652" s="2"/>
      <c r="G18652" s="2"/>
      <c r="H18652" s="2"/>
    </row>
    <row r="18653" spans="2:8">
      <c r="B18653" s="2" t="s">
        <v>19101</v>
      </c>
      <c r="C18653" s="2">
        <v>19</v>
      </c>
      <c r="D18653" s="2" t="s">
        <v>481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481</v>
      </c>
      <c r="E18654" s="2"/>
      <c r="F18654" s="2"/>
      <c r="G18654" s="2"/>
      <c r="H18654" s="2"/>
    </row>
    <row r="18655" spans="2:8">
      <c r="B18655" s="2" t="s">
        <v>19103</v>
      </c>
      <c r="C18655" s="2">
        <v>17</v>
      </c>
      <c r="D18655" s="2" t="s">
        <v>481</v>
      </c>
      <c r="E18655" s="2"/>
      <c r="F18655" s="2"/>
      <c r="G18655" s="2"/>
      <c r="H18655" s="2"/>
    </row>
    <row r="18656" spans="2:8">
      <c r="B18656" s="2" t="s">
        <v>19104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9</v>
      </c>
      <c r="D18666" s="2" t="s">
        <v>481</v>
      </c>
      <c r="E18666" s="2"/>
      <c r="F18666" s="2"/>
      <c r="G18666" s="2"/>
      <c r="H18666" s="2"/>
    </row>
    <row r="18667" spans="2:8">
      <c r="B18667" s="2" t="s">
        <v>19115</v>
      </c>
      <c r="C18667" s="2">
        <v>12</v>
      </c>
      <c r="D18667" s="2" t="s">
        <v>481</v>
      </c>
      <c r="E18667" s="2"/>
      <c r="F18667" s="2"/>
      <c r="G18667" s="2"/>
      <c r="H18667" s="2"/>
    </row>
    <row r="18668" spans="2:8">
      <c r="B18668" s="2" t="s">
        <v>19116</v>
      </c>
      <c r="C18668" s="2">
        <v>16</v>
      </c>
      <c r="D18668" s="2" t="s">
        <v>481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481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481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481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481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481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17</v>
      </c>
      <c r="D18690" s="2" t="s">
        <v>481</v>
      </c>
      <c r="E18690" s="2"/>
      <c r="F18690" s="2"/>
      <c r="G18690" s="2"/>
      <c r="H18690" s="2"/>
    </row>
    <row r="18691" spans="2:8">
      <c r="B18691" s="2" t="s">
        <v>19139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481</v>
      </c>
      <c r="E18693" s="2"/>
      <c r="F18693" s="2"/>
      <c r="G18693" s="2"/>
      <c r="H18693" s="2"/>
    </row>
    <row r="18694" spans="2:8">
      <c r="B18694" s="2" t="s">
        <v>19142</v>
      </c>
      <c r="C18694" s="2">
        <v>21</v>
      </c>
      <c r="D18694" s="2" t="s">
        <v>481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481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481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481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481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481</v>
      </c>
      <c r="E18699" s="2"/>
      <c r="F18699" s="2"/>
      <c r="G18699" s="2"/>
      <c r="H18699" s="2"/>
    </row>
    <row r="18700" spans="2:8">
      <c r="B18700" s="2" t="s">
        <v>19148</v>
      </c>
      <c r="C18700" s="2">
        <v>24</v>
      </c>
      <c r="D18700" s="2" t="s">
        <v>481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481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481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481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481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481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481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481</v>
      </c>
      <c r="E18728" s="2"/>
      <c r="F18728" s="2"/>
      <c r="G18728" s="2"/>
      <c r="H18728" s="2"/>
    </row>
    <row r="18729" spans="2:8">
      <c r="B18729" s="2" t="s">
        <v>19177</v>
      </c>
      <c r="C18729" s="2">
        <v>34</v>
      </c>
      <c r="D18729" s="2" t="s">
        <v>481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481</v>
      </c>
      <c r="E18730" s="2"/>
      <c r="F18730" s="2"/>
      <c r="G18730" s="2"/>
      <c r="H18730" s="2"/>
    </row>
    <row r="18731" spans="2:8">
      <c r="B18731" s="2" t="s">
        <v>19179</v>
      </c>
      <c r="C18731" s="2">
        <v>36</v>
      </c>
      <c r="D18731" s="2" t="s">
        <v>481</v>
      </c>
      <c r="E18731" s="2"/>
      <c r="F18731" s="2"/>
      <c r="G18731" s="2"/>
      <c r="H18731" s="2"/>
    </row>
    <row r="18732" spans="2:8">
      <c r="B18732" s="2" t="s">
        <v>19180</v>
      </c>
      <c r="C18732" s="2">
        <v>38</v>
      </c>
      <c r="D18732" s="2" t="s">
        <v>481</v>
      </c>
      <c r="E18732" s="2"/>
      <c r="F18732" s="2"/>
      <c r="G18732" s="2"/>
      <c r="H18732" s="2"/>
    </row>
    <row r="18733" spans="2:8">
      <c r="B18733" s="2" t="s">
        <v>19181</v>
      </c>
      <c r="C18733" s="2">
        <v>39</v>
      </c>
      <c r="D18733" s="2" t="s">
        <v>481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481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481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481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481</v>
      </c>
      <c r="E18752" s="2"/>
      <c r="F18752" s="2"/>
      <c r="G18752" s="2"/>
      <c r="H18752" s="2"/>
    </row>
    <row r="18753" spans="2:8">
      <c r="B18753" s="2" t="s">
        <v>19201</v>
      </c>
      <c r="C18753" s="2">
        <v>18</v>
      </c>
      <c r="D18753" s="2" t="s">
        <v>481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481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481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481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481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481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481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481</v>
      </c>
      <c r="E18803" s="2"/>
      <c r="F18803" s="2"/>
      <c r="G18803" s="2"/>
      <c r="H18803" s="2"/>
    </row>
    <row r="18804" spans="2:8">
      <c r="B18804" s="2" t="s">
        <v>19252</v>
      </c>
      <c r="C18804" s="2">
        <v>32</v>
      </c>
      <c r="D18804" s="2" t="s">
        <v>481</v>
      </c>
      <c r="E18804" s="2"/>
      <c r="F18804" s="2"/>
      <c r="G18804" s="2"/>
      <c r="H18804" s="2"/>
    </row>
    <row r="18805" spans="2:8">
      <c r="B18805" s="2" t="s">
        <v>19253</v>
      </c>
      <c r="C18805" s="2">
        <v>32</v>
      </c>
      <c r="D18805" s="2" t="s">
        <v>481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481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481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481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481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481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481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481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481</v>
      </c>
      <c r="E18822" s="2"/>
      <c r="F18822" s="2"/>
      <c r="G18822" s="2"/>
      <c r="H18822" s="2"/>
    </row>
    <row r="18823" spans="2:8">
      <c r="B18823" s="2" t="s">
        <v>19271</v>
      </c>
      <c r="C18823" s="2">
        <v>27</v>
      </c>
      <c r="D18823" s="2" t="s">
        <v>481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481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481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481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481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481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481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481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481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481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481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481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481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481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481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481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481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481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481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481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481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481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481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481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481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481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481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481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481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481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481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481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481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481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481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481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481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481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481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481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481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481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481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481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481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481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481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481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481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481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481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481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481</v>
      </c>
      <c r="E18892" s="2"/>
      <c r="F18892" s="2"/>
      <c r="G18892" s="2"/>
      <c r="H18892" s="2"/>
    </row>
    <row r="18893" spans="2:8">
      <c r="B18893" s="2" t="s">
        <v>19341</v>
      </c>
      <c r="C18893" s="2">
        <v>24</v>
      </c>
      <c r="D18893" s="2" t="s">
        <v>481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481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481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481</v>
      </c>
      <c r="E18896" s="2"/>
      <c r="F18896" s="2"/>
      <c r="G18896" s="2"/>
      <c r="H18896" s="2"/>
    </row>
    <row r="18897" spans="2:8">
      <c r="B18897" s="2" t="s">
        <v>19345</v>
      </c>
      <c r="C18897" s="2">
        <v>21</v>
      </c>
      <c r="D18897" s="2" t="s">
        <v>481</v>
      </c>
      <c r="E18897" s="2"/>
      <c r="F18897" s="2"/>
      <c r="G18897" s="2"/>
      <c r="H18897" s="2"/>
    </row>
    <row r="18898" spans="2:8">
      <c r="B18898" s="2" t="s">
        <v>19346</v>
      </c>
      <c r="C18898" s="2">
        <v>20</v>
      </c>
      <c r="D18898" s="2" t="s">
        <v>481</v>
      </c>
      <c r="E18898" s="2"/>
      <c r="F18898" s="2"/>
      <c r="G18898" s="2"/>
      <c r="H18898" s="2"/>
    </row>
    <row r="18899" spans="2:8">
      <c r="B18899" s="2" t="s">
        <v>19347</v>
      </c>
      <c r="C18899" s="2">
        <v>19</v>
      </c>
      <c r="D18899" s="2" t="s">
        <v>481</v>
      </c>
      <c r="E18899" s="2"/>
      <c r="F18899" s="2"/>
      <c r="G18899" s="2"/>
      <c r="H18899" s="2"/>
    </row>
    <row r="18900" spans="2:8">
      <c r="B18900" s="2" t="s">
        <v>19348</v>
      </c>
      <c r="C18900" s="2">
        <v>18</v>
      </c>
      <c r="D18900" s="2" t="s">
        <v>481</v>
      </c>
      <c r="E18900" s="2"/>
      <c r="F18900" s="2"/>
      <c r="G18900" s="2"/>
      <c r="H18900" s="2"/>
    </row>
    <row r="18901" spans="2:8">
      <c r="B18901" s="2" t="s">
        <v>19349</v>
      </c>
      <c r="C18901" s="2">
        <v>19</v>
      </c>
      <c r="D18901" s="2" t="s">
        <v>481</v>
      </c>
      <c r="E18901" s="2"/>
      <c r="F18901" s="2"/>
      <c r="G18901" s="2"/>
      <c r="H18901" s="2"/>
    </row>
    <row r="18902" spans="2:8">
      <c r="B18902" s="2" t="s">
        <v>19350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18</v>
      </c>
      <c r="D18934" s="2" t="s">
        <v>481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481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481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481</v>
      </c>
      <c r="E18937" s="2"/>
      <c r="F18937" s="2"/>
      <c r="G18937" s="2"/>
      <c r="H18937" s="2"/>
    </row>
    <row r="18938" spans="2:8">
      <c r="B18938" s="2" t="s">
        <v>19386</v>
      </c>
      <c r="C18938" s="2">
        <v>35</v>
      </c>
      <c r="D18938" s="2" t="s">
        <v>481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481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481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481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481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481</v>
      </c>
      <c r="E18943" s="2"/>
      <c r="F18943" s="2"/>
      <c r="G18943" s="2"/>
      <c r="H18943" s="2"/>
    </row>
    <row r="18944" spans="2:8">
      <c r="B18944" s="2" t="s">
        <v>19392</v>
      </c>
      <c r="C18944" s="2">
        <v>15</v>
      </c>
      <c r="D18944" s="2" t="s">
        <v>481</v>
      </c>
      <c r="E18944" s="2"/>
      <c r="F18944" s="2"/>
      <c r="G18944" s="2"/>
      <c r="H18944" s="2"/>
    </row>
    <row r="18945" spans="2:8">
      <c r="B18945" s="2" t="s">
        <v>19393</v>
      </c>
      <c r="C18945" s="2">
        <v>15</v>
      </c>
      <c r="D18945" s="2" t="s">
        <v>481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16</v>
      </c>
      <c r="D18953" s="2" t="s">
        <v>481</v>
      </c>
      <c r="E18953" s="2"/>
      <c r="F18953" s="2"/>
      <c r="G18953" s="2"/>
      <c r="H18953" s="2"/>
    </row>
    <row r="18954" spans="2:8">
      <c r="B18954" s="2" t="s">
        <v>19402</v>
      </c>
      <c r="C18954" s="2">
        <v>18</v>
      </c>
      <c r="D18954" s="2" t="s">
        <v>481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481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481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481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481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481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481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481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481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481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481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16</v>
      </c>
      <c r="D18975" s="2" t="s">
        <v>481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481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481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481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481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481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481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481</v>
      </c>
      <c r="E19014" s="2"/>
      <c r="F19014" s="2"/>
      <c r="G19014" s="2"/>
      <c r="H19014" s="2"/>
    </row>
    <row r="19015" spans="2:8">
      <c r="B19015" s="2" t="s">
        <v>19463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10</v>
      </c>
      <c r="D19023" s="2" t="s">
        <v>481</v>
      </c>
      <c r="E19023" s="2"/>
      <c r="F19023" s="2"/>
      <c r="G19023" s="2"/>
      <c r="H19023" s="2"/>
    </row>
    <row r="19024" spans="2:8">
      <c r="B19024" s="2" t="s">
        <v>19472</v>
      </c>
      <c r="C19024" s="2">
        <v>12</v>
      </c>
      <c r="D19024" s="2" t="s">
        <v>481</v>
      </c>
      <c r="E19024" s="2"/>
      <c r="F19024" s="2"/>
      <c r="G19024" s="2"/>
      <c r="H19024" s="2"/>
    </row>
    <row r="19025" spans="2:8">
      <c r="B19025" s="2" t="s">
        <v>19473</v>
      </c>
      <c r="C19025" s="2">
        <v>16</v>
      </c>
      <c r="D19025" s="2" t="s">
        <v>481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481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481</v>
      </c>
      <c r="E19027" s="2"/>
      <c r="F19027" s="2"/>
      <c r="G19027" s="2"/>
      <c r="H19027" s="2"/>
    </row>
    <row r="19028" spans="2:8">
      <c r="B19028" s="2" t="s">
        <v>19476</v>
      </c>
      <c r="C19028" s="2">
        <v>18</v>
      </c>
      <c r="D19028" s="2" t="s">
        <v>481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481</v>
      </c>
      <c r="E19029" s="2"/>
      <c r="F19029" s="2"/>
      <c r="G19029" s="2"/>
      <c r="H19029" s="2"/>
    </row>
    <row r="19030" spans="2:8">
      <c r="B19030" s="2" t="s">
        <v>19478</v>
      </c>
      <c r="C19030" s="2">
        <v>17</v>
      </c>
      <c r="D19030" s="2" t="s">
        <v>481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481</v>
      </c>
      <c r="E19031" s="2"/>
      <c r="F19031" s="2"/>
      <c r="G19031" s="2"/>
      <c r="H19031" s="2"/>
    </row>
    <row r="19032" spans="2:8">
      <c r="B19032" s="2" t="s">
        <v>19480</v>
      </c>
      <c r="C19032" s="2">
        <v>16</v>
      </c>
      <c r="D19032" s="2" t="s">
        <v>481</v>
      </c>
      <c r="E19032" s="2"/>
      <c r="F19032" s="2"/>
      <c r="G19032" s="2"/>
      <c r="H19032" s="2"/>
    </row>
    <row r="19033" spans="2:8">
      <c r="B19033" s="2" t="s">
        <v>19481</v>
      </c>
      <c r="C19033" s="2">
        <v>16</v>
      </c>
      <c r="D19033" s="2" t="s">
        <v>481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481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481</v>
      </c>
      <c r="E19035" s="2"/>
      <c r="F19035" s="2"/>
      <c r="G19035" s="2"/>
      <c r="H19035" s="2"/>
    </row>
    <row r="19036" spans="2:8">
      <c r="B19036" s="2" t="s">
        <v>19484</v>
      </c>
      <c r="C19036" s="2">
        <v>19</v>
      </c>
      <c r="D19036" s="2" t="s">
        <v>481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481</v>
      </c>
      <c r="E19037" s="2"/>
      <c r="F19037" s="2"/>
      <c r="G19037" s="2"/>
      <c r="H19037" s="2"/>
    </row>
    <row r="19038" spans="2:8">
      <c r="B19038" s="2" t="s">
        <v>19486</v>
      </c>
      <c r="C19038" s="2">
        <v>24</v>
      </c>
      <c r="D19038" s="2" t="s">
        <v>481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481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481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481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481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481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481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481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481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481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481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481</v>
      </c>
      <c r="E19049" s="2"/>
      <c r="F19049" s="2"/>
      <c r="G19049" s="2"/>
      <c r="H19049" s="2"/>
    </row>
    <row r="19050" spans="2:8">
      <c r="B19050" s="2" t="s">
        <v>19498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481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481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481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481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481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481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481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481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481</v>
      </c>
      <c r="E19066" s="2"/>
      <c r="F19066" s="2"/>
      <c r="G19066" s="2"/>
      <c r="H19066" s="2"/>
    </row>
    <row r="19067" spans="2:8">
      <c r="B19067" s="2" t="s">
        <v>19515</v>
      </c>
      <c r="C19067" s="2">
        <v>21</v>
      </c>
      <c r="D19067" s="2" t="s">
        <v>481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481</v>
      </c>
      <c r="E19068" s="2"/>
      <c r="F19068" s="2"/>
      <c r="G19068" s="2"/>
      <c r="H19068" s="2"/>
    </row>
    <row r="19069" spans="2:8">
      <c r="B19069" s="2" t="s">
        <v>19517</v>
      </c>
      <c r="C19069" s="2">
        <v>22</v>
      </c>
      <c r="D19069" s="2" t="s">
        <v>481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481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481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481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481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481</v>
      </c>
      <c r="E19074" s="2"/>
      <c r="F19074" s="2"/>
      <c r="G19074" s="2"/>
      <c r="H19074" s="2"/>
    </row>
    <row r="19075" spans="2:8">
      <c r="B19075" s="2" t="s">
        <v>19523</v>
      </c>
      <c r="C19075" s="2">
        <v>22</v>
      </c>
      <c r="D19075" s="2" t="s">
        <v>481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17</v>
      </c>
      <c r="D19083" s="2" t="s">
        <v>481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23</v>
      </c>
      <c r="D19092" s="2" t="s">
        <v>481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481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481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481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481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481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481</v>
      </c>
      <c r="E19123" s="2"/>
      <c r="F19123" s="2"/>
      <c r="G19123" s="2"/>
      <c r="H19123" s="2"/>
    </row>
    <row r="19124" spans="2:8">
      <c r="B19124" s="2" t="s">
        <v>19572</v>
      </c>
      <c r="C19124" s="2">
        <v>19</v>
      </c>
      <c r="D19124" s="2" t="s">
        <v>481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481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481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481</v>
      </c>
      <c r="E19127" s="2"/>
      <c r="F19127" s="2"/>
      <c r="G19127" s="2"/>
      <c r="H19127" s="2"/>
    </row>
    <row r="19128" spans="2:8">
      <c r="B19128" s="2" t="s">
        <v>19576</v>
      </c>
      <c r="C19128" s="2">
        <v>17</v>
      </c>
      <c r="D19128" s="2" t="s">
        <v>481</v>
      </c>
      <c r="E19128" s="2"/>
      <c r="F19128" s="2"/>
      <c r="G19128" s="2"/>
      <c r="H19128" s="2"/>
    </row>
    <row r="19129" spans="2:8">
      <c r="B19129" s="2" t="s">
        <v>19577</v>
      </c>
      <c r="C19129" s="2">
        <v>16</v>
      </c>
      <c r="D19129" s="2" t="s">
        <v>481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481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481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481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481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481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481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481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481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481</v>
      </c>
      <c r="E19138" s="2"/>
      <c r="F19138" s="2"/>
      <c r="G19138" s="2"/>
      <c r="H19138" s="2"/>
    </row>
    <row r="19139" spans="2:8">
      <c r="B19139" s="2" t="s">
        <v>19587</v>
      </c>
      <c r="C19139" s="2">
        <v>17</v>
      </c>
      <c r="D19139" s="2" t="s">
        <v>481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481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481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481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481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481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481</v>
      </c>
      <c r="E19145" s="2"/>
      <c r="F19145" s="2"/>
      <c r="G19145" s="2"/>
      <c r="H19145" s="2"/>
    </row>
    <row r="19146" spans="2:8">
      <c r="B19146" s="2" t="s">
        <v>19594</v>
      </c>
      <c r="C19146" s="2">
        <v>28</v>
      </c>
      <c r="D19146" s="2" t="s">
        <v>481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481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481</v>
      </c>
      <c r="E19158" s="2"/>
      <c r="F19158" s="2"/>
      <c r="G19158" s="2"/>
      <c r="H19158" s="2"/>
    </row>
    <row r="19159" spans="2:8">
      <c r="B19159" s="2" t="s">
        <v>19607</v>
      </c>
      <c r="C19159" s="2">
        <v>14</v>
      </c>
      <c r="D19159" s="2" t="s">
        <v>481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481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481</v>
      </c>
      <c r="E19161" s="2"/>
      <c r="F19161" s="2"/>
      <c r="G19161" s="2"/>
      <c r="H19161" s="2"/>
    </row>
    <row r="19162" spans="2:8">
      <c r="B19162" s="2" t="s">
        <v>19610</v>
      </c>
      <c r="C19162" s="2">
        <v>14</v>
      </c>
      <c r="D19162" s="2" t="s">
        <v>481</v>
      </c>
      <c r="E19162" s="2"/>
      <c r="F19162" s="2"/>
      <c r="G19162" s="2"/>
      <c r="H19162" s="2"/>
    </row>
    <row r="19163" spans="2:8">
      <c r="B19163" s="2" t="s">
        <v>19611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481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481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481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481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481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481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481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481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481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481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481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481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481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481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481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481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481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481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481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481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481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481</v>
      </c>
      <c r="E19213" s="2"/>
      <c r="F19213" s="2"/>
      <c r="G19213" s="2"/>
      <c r="H19213" s="2"/>
    </row>
    <row r="19214" spans="2:8">
      <c r="B19214" s="2" t="s">
        <v>19662</v>
      </c>
      <c r="C19214" s="2">
        <v>38</v>
      </c>
      <c r="D19214" s="2" t="s">
        <v>481</v>
      </c>
      <c r="E19214" s="2"/>
      <c r="F19214" s="2"/>
      <c r="G19214" s="2"/>
      <c r="H19214" s="2"/>
    </row>
    <row r="19215" spans="2:8">
      <c r="B19215" s="2" t="s">
        <v>19663</v>
      </c>
      <c r="C19215" s="2">
        <v>15</v>
      </c>
      <c r="D19215" s="2" t="s">
        <v>481</v>
      </c>
      <c r="E19215" s="2"/>
      <c r="F19215" s="2"/>
      <c r="G19215" s="2"/>
      <c r="H19215" s="2"/>
    </row>
    <row r="19216" spans="2:8">
      <c r="B19216" s="2" t="s">
        <v>19664</v>
      </c>
      <c r="C19216" s="2">
        <v>19</v>
      </c>
      <c r="D19216" s="2" t="s">
        <v>481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14</v>
      </c>
      <c r="D19231" s="2" t="s">
        <v>481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481</v>
      </c>
      <c r="E19232" s="2"/>
      <c r="F19232" s="2"/>
      <c r="G19232" s="2"/>
      <c r="H19232" s="2"/>
    </row>
    <row r="19233" spans="2:8">
      <c r="B19233" s="2" t="s">
        <v>19681</v>
      </c>
      <c r="C19233" s="2">
        <v>13</v>
      </c>
      <c r="D19233" s="2" t="s">
        <v>481</v>
      </c>
      <c r="E19233" s="2"/>
      <c r="F19233" s="2"/>
      <c r="G19233" s="2"/>
      <c r="H19233" s="2"/>
    </row>
    <row r="19234" spans="2:8">
      <c r="B19234" s="2" t="s">
        <v>19682</v>
      </c>
      <c r="C19234" s="2">
        <v>14</v>
      </c>
      <c r="D19234" s="2" t="s">
        <v>481</v>
      </c>
      <c r="E19234" s="2"/>
      <c r="F19234" s="2"/>
      <c r="G19234" s="2"/>
      <c r="H19234" s="2"/>
    </row>
    <row r="19235" spans="2:8">
      <c r="B19235" s="2" t="s">
        <v>19683</v>
      </c>
      <c r="C19235" s="2">
        <v>14</v>
      </c>
      <c r="D19235" s="2" t="s">
        <v>481</v>
      </c>
      <c r="E19235" s="2"/>
      <c r="F19235" s="2"/>
      <c r="G19235" s="2"/>
      <c r="H19235" s="2"/>
    </row>
    <row r="19236" spans="2:8">
      <c r="B19236" s="2" t="s">
        <v>19684</v>
      </c>
      <c r="C19236" s="2">
        <v>10</v>
      </c>
      <c r="D19236" s="2" t="s">
        <v>481</v>
      </c>
      <c r="E19236" s="2"/>
      <c r="F19236" s="2"/>
      <c r="G19236" s="2"/>
      <c r="H19236" s="2"/>
    </row>
    <row r="19237" spans="2:8">
      <c r="B19237" s="2" t="s">
        <v>19685</v>
      </c>
      <c r="C19237" s="2">
        <v>9</v>
      </c>
      <c r="D19237" s="2" t="s">
        <v>481</v>
      </c>
      <c r="E19237" s="2"/>
      <c r="F19237" s="2"/>
      <c r="G19237" s="2"/>
      <c r="H19237" s="2"/>
    </row>
    <row r="19238" spans="2:8">
      <c r="B19238" s="2" t="s">
        <v>19686</v>
      </c>
      <c r="C19238" s="2">
        <v>11</v>
      </c>
      <c r="D19238" s="2" t="s">
        <v>481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481</v>
      </c>
      <c r="E19239" s="2"/>
      <c r="F19239" s="2"/>
      <c r="G19239" s="2"/>
      <c r="H19239" s="2"/>
    </row>
    <row r="19240" spans="2:8">
      <c r="B19240" s="2" t="s">
        <v>19688</v>
      </c>
      <c r="C19240" s="2">
        <v>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16</v>
      </c>
      <c r="D19248" s="2" t="s">
        <v>481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481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481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481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481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481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481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481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481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481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481</v>
      </c>
      <c r="E19258" s="2"/>
      <c r="F19258" s="2"/>
      <c r="G19258" s="2"/>
      <c r="H19258" s="2"/>
    </row>
    <row r="19259" spans="2:8">
      <c r="B19259" s="2" t="s">
        <v>19707</v>
      </c>
      <c r="C19259" s="2">
        <v>19</v>
      </c>
      <c r="D19259" s="2" t="s">
        <v>481</v>
      </c>
      <c r="E19259" s="2"/>
      <c r="F19259" s="2"/>
      <c r="G19259" s="2"/>
      <c r="H19259" s="2"/>
    </row>
    <row r="19260" spans="2:8">
      <c r="B19260" s="2" t="s">
        <v>19708</v>
      </c>
      <c r="C19260" s="2">
        <v>19</v>
      </c>
      <c r="D19260" s="2" t="s">
        <v>481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481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481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481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481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481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481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481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481</v>
      </c>
      <c r="E19268" s="2"/>
      <c r="F19268" s="2"/>
      <c r="G19268" s="2"/>
      <c r="H19268" s="2"/>
    </row>
    <row r="19269" spans="2:8">
      <c r="B19269" s="2" t="s">
        <v>19717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15</v>
      </c>
      <c r="D19288" s="2" t="s">
        <v>481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481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481</v>
      </c>
      <c r="E19290" s="2"/>
      <c r="F19290" s="2"/>
      <c r="G19290" s="2"/>
      <c r="H19290" s="2"/>
    </row>
    <row r="19291" spans="2:8">
      <c r="B19291" s="2" t="s">
        <v>19739</v>
      </c>
      <c r="C19291" s="2">
        <v>22</v>
      </c>
      <c r="D19291" s="2" t="s">
        <v>481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481</v>
      </c>
      <c r="E19293" s="2"/>
      <c r="F19293" s="2"/>
      <c r="G19293" s="2"/>
      <c r="H19293" s="2"/>
    </row>
    <row r="19294" spans="2:8">
      <c r="B19294" s="2" t="s">
        <v>19742</v>
      </c>
      <c r="C19294" s="2">
        <v>23</v>
      </c>
      <c r="D19294" s="2" t="s">
        <v>481</v>
      </c>
      <c r="E19294" s="2"/>
      <c r="F19294" s="2"/>
      <c r="G19294" s="2"/>
      <c r="H19294" s="2"/>
    </row>
    <row r="19295" spans="2:8">
      <c r="B19295" s="2" t="s">
        <v>19743</v>
      </c>
      <c r="C19295" s="2">
        <v>20</v>
      </c>
      <c r="D19295" s="2" t="s">
        <v>481</v>
      </c>
      <c r="E19295" s="2"/>
      <c r="F19295" s="2"/>
      <c r="G19295" s="2"/>
      <c r="H19295" s="2"/>
    </row>
    <row r="19296" spans="2:8">
      <c r="B19296" s="2" t="s">
        <v>19744</v>
      </c>
      <c r="C19296" s="2">
        <v>14</v>
      </c>
      <c r="D19296" s="2" t="s">
        <v>481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481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481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481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481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481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481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481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481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481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481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481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481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481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481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481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10</v>
      </c>
      <c r="D19331" s="2" t="s">
        <v>481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481</v>
      </c>
      <c r="E19346" s="2"/>
      <c r="F19346" s="2"/>
      <c r="G19346" s="2"/>
      <c r="H19346" s="2"/>
    </row>
    <row r="19347" spans="2:8">
      <c r="B19347" s="2" t="s">
        <v>19795</v>
      </c>
      <c r="C19347" s="2">
        <v>22</v>
      </c>
      <c r="D19347" s="2" t="s">
        <v>481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481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481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481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481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481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481</v>
      </c>
      <c r="E19353" s="2"/>
      <c r="F19353" s="2"/>
      <c r="G19353" s="2"/>
      <c r="H19353" s="2"/>
    </row>
    <row r="19354" spans="2:8">
      <c r="B19354" s="2" t="s">
        <v>19802</v>
      </c>
      <c r="C19354" s="2">
        <v>20</v>
      </c>
      <c r="D19354" s="2" t="s">
        <v>481</v>
      </c>
      <c r="E19354" s="2"/>
      <c r="F19354" s="2"/>
      <c r="G19354" s="2"/>
      <c r="H19354" s="2"/>
    </row>
    <row r="19355" spans="2:8">
      <c r="B19355" s="2" t="s">
        <v>19803</v>
      </c>
      <c r="C19355" s="2">
        <v>18</v>
      </c>
      <c r="D19355" s="2" t="s">
        <v>481</v>
      </c>
      <c r="E19355" s="2"/>
      <c r="F19355" s="2"/>
      <c r="G19355" s="2"/>
      <c r="H19355" s="2"/>
    </row>
    <row r="19356" spans="2:8">
      <c r="B19356" s="2" t="s">
        <v>19804</v>
      </c>
      <c r="C19356" s="2">
        <v>17</v>
      </c>
      <c r="D19356" s="2" t="s">
        <v>481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481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481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481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481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481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481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481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481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481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481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481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481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481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481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481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481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481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481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33</v>
      </c>
      <c r="D19390" s="2" t="s">
        <v>481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481</v>
      </c>
      <c r="E19391" s="2"/>
      <c r="F19391" s="2"/>
      <c r="G19391" s="2"/>
      <c r="H19391" s="2"/>
    </row>
    <row r="19392" spans="2:8">
      <c r="B19392" s="2" t="s">
        <v>19840</v>
      </c>
      <c r="C19392" s="2">
        <v>15</v>
      </c>
      <c r="D19392" s="2" t="s">
        <v>481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481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481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481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481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481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481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481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481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481</v>
      </c>
      <c r="E19401" s="2"/>
      <c r="F19401" s="2"/>
      <c r="G19401" s="2"/>
      <c r="H19401" s="2"/>
    </row>
    <row r="19402" spans="2:8">
      <c r="B19402" s="2" t="s">
        <v>19850</v>
      </c>
      <c r="C19402" s="2">
        <v>9</v>
      </c>
      <c r="D19402" s="2" t="s">
        <v>481</v>
      </c>
      <c r="E19402" s="2"/>
      <c r="F19402" s="2"/>
      <c r="G19402" s="2"/>
      <c r="H19402" s="2"/>
    </row>
    <row r="19403" spans="2:8">
      <c r="B19403" s="2" t="s">
        <v>19851</v>
      </c>
      <c r="C19403" s="2">
        <v>11</v>
      </c>
      <c r="D19403" s="2" t="s">
        <v>481</v>
      </c>
      <c r="E19403" s="2"/>
      <c r="F19403" s="2"/>
      <c r="G19403" s="2"/>
      <c r="H19403" s="2"/>
    </row>
    <row r="19404" spans="2:8">
      <c r="B19404" s="2" t="s">
        <v>19852</v>
      </c>
      <c r="C19404" s="2">
        <v>15</v>
      </c>
      <c r="D19404" s="2" t="s">
        <v>481</v>
      </c>
      <c r="E19404" s="2"/>
      <c r="F19404" s="2"/>
      <c r="G19404" s="2"/>
      <c r="H19404" s="2"/>
    </row>
    <row r="19405" spans="2:8">
      <c r="B19405" s="2" t="s">
        <v>19853</v>
      </c>
      <c r="C19405" s="2">
        <v>31</v>
      </c>
      <c r="D19405" s="2" t="s">
        <v>481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481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481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481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481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481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481</v>
      </c>
      <c r="E19411" s="2"/>
      <c r="F19411" s="2"/>
      <c r="G19411" s="2"/>
      <c r="H19411" s="2"/>
    </row>
    <row r="19412" spans="2:8">
      <c r="B19412" s="2" t="s">
        <v>19860</v>
      </c>
      <c r="C19412" s="2">
        <v>13</v>
      </c>
      <c r="D19412" s="2" t="s">
        <v>481</v>
      </c>
      <c r="E19412" s="2"/>
      <c r="F19412" s="2"/>
      <c r="G19412" s="2"/>
      <c r="H19412" s="2"/>
    </row>
    <row r="19413" spans="2:8">
      <c r="B19413" s="2" t="s">
        <v>19861</v>
      </c>
      <c r="C19413" s="2">
        <v>18</v>
      </c>
      <c r="D19413" s="2" t="s">
        <v>481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481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481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481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481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481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481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481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15</v>
      </c>
      <c r="D19428" s="2" t="s">
        <v>481</v>
      </c>
      <c r="E19428" s="2"/>
      <c r="F19428" s="2"/>
      <c r="G19428" s="2"/>
      <c r="H19428" s="2"/>
    </row>
    <row r="19429" spans="2:8">
      <c r="B19429" s="2" t="s">
        <v>19877</v>
      </c>
      <c r="C19429" s="2">
        <v>16</v>
      </c>
      <c r="D19429" s="2" t="s">
        <v>481</v>
      </c>
      <c r="E19429" s="2"/>
      <c r="F19429" s="2"/>
      <c r="G19429" s="2"/>
      <c r="H19429" s="2"/>
    </row>
    <row r="19430" spans="2:8">
      <c r="B19430" s="2" t="s">
        <v>19878</v>
      </c>
      <c r="C19430" s="2">
        <v>16</v>
      </c>
      <c r="D19430" s="2" t="s">
        <v>481</v>
      </c>
      <c r="E19430" s="2"/>
      <c r="F19430" s="2"/>
      <c r="G19430" s="2"/>
      <c r="H19430" s="2"/>
    </row>
    <row r="19431" spans="2:8">
      <c r="B19431" s="2" t="s">
        <v>19879</v>
      </c>
      <c r="C19431" s="2">
        <v>16</v>
      </c>
      <c r="D19431" s="2" t="s">
        <v>481</v>
      </c>
      <c r="E19431" s="2"/>
      <c r="F19431" s="2"/>
      <c r="G19431" s="2"/>
      <c r="H19431" s="2"/>
    </row>
    <row r="19432" spans="2:8">
      <c r="B19432" s="2" t="s">
        <v>19880</v>
      </c>
      <c r="C19432" s="2">
        <v>17</v>
      </c>
      <c r="D19432" s="2" t="s">
        <v>481</v>
      </c>
      <c r="E19432" s="2"/>
      <c r="F19432" s="2"/>
      <c r="G19432" s="2"/>
      <c r="H19432" s="2"/>
    </row>
    <row r="19433" spans="2:8">
      <c r="B19433" s="2" t="s">
        <v>19881</v>
      </c>
      <c r="C19433" s="2">
        <v>18</v>
      </c>
      <c r="D19433" s="2" t="s">
        <v>481</v>
      </c>
      <c r="E19433" s="2"/>
      <c r="F19433" s="2"/>
      <c r="G19433" s="2"/>
      <c r="H19433" s="2"/>
    </row>
    <row r="19434" spans="2:8">
      <c r="B19434" s="2" t="s">
        <v>19882</v>
      </c>
      <c r="C19434" s="2">
        <v>19</v>
      </c>
      <c r="D19434" s="2" t="s">
        <v>481</v>
      </c>
      <c r="E19434" s="2"/>
      <c r="F19434" s="2"/>
      <c r="G19434" s="2"/>
      <c r="H19434" s="2"/>
    </row>
    <row r="19435" spans="2:8">
      <c r="B19435" s="2" t="s">
        <v>19883</v>
      </c>
      <c r="C19435" s="2">
        <v>19</v>
      </c>
      <c r="D19435" s="2" t="s">
        <v>481</v>
      </c>
      <c r="E19435" s="2"/>
      <c r="F19435" s="2"/>
      <c r="G19435" s="2"/>
      <c r="H19435" s="2"/>
    </row>
    <row r="19436" spans="2:8">
      <c r="B19436" s="2" t="s">
        <v>19884</v>
      </c>
      <c r="C19436" s="2">
        <v>19</v>
      </c>
      <c r="D19436" s="2" t="s">
        <v>481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481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481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481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481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481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481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481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481</v>
      </c>
      <c r="E19444" s="2"/>
      <c r="F19444" s="2"/>
      <c r="G19444" s="2"/>
      <c r="H19444" s="2"/>
    </row>
    <row r="19445" spans="2:8">
      <c r="B19445" s="2" t="s">
        <v>19893</v>
      </c>
      <c r="C19445" s="2">
        <v>13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23</v>
      </c>
      <c r="D19449" s="2" t="s">
        <v>481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481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481</v>
      </c>
      <c r="E19451" s="2"/>
      <c r="F19451" s="2"/>
      <c r="G19451" s="2"/>
      <c r="H19451" s="2"/>
    </row>
    <row r="19452" spans="2:8">
      <c r="B19452" s="2" t="s">
        <v>19900</v>
      </c>
      <c r="C19452" s="2">
        <v>24</v>
      </c>
      <c r="D19452" s="2" t="s">
        <v>481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481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481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481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481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481</v>
      </c>
      <c r="E19457" s="2"/>
      <c r="F19457" s="2"/>
      <c r="G19457" s="2"/>
      <c r="H19457" s="2"/>
    </row>
    <row r="19458" spans="2:8">
      <c r="B19458" s="2" t="s">
        <v>19906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481</v>
      </c>
      <c r="E19464" s="2"/>
      <c r="F19464" s="2"/>
      <c r="G19464" s="2"/>
      <c r="H19464" s="2"/>
    </row>
    <row r="19465" spans="2:8">
      <c r="B19465" s="2" t="s">
        <v>19913</v>
      </c>
      <c r="C19465" s="2">
        <v>15</v>
      </c>
      <c r="D19465" s="2" t="s">
        <v>481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481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481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481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481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481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481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481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481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481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481</v>
      </c>
      <c r="E19491" s="2"/>
      <c r="F19491" s="2"/>
      <c r="G19491" s="2"/>
      <c r="H19491" s="2"/>
    </row>
    <row r="19492" spans="2:8">
      <c r="B19492" s="2" t="s">
        <v>19940</v>
      </c>
      <c r="C19492" s="2">
        <v>31</v>
      </c>
      <c r="D19492" s="2" t="s">
        <v>481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481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481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481</v>
      </c>
      <c r="E19495" s="2"/>
      <c r="F19495" s="2"/>
      <c r="G19495" s="2"/>
      <c r="H19495" s="2"/>
    </row>
    <row r="19496" spans="2:8">
      <c r="B19496" s="2" t="s">
        <v>19944</v>
      </c>
      <c r="C19496" s="2">
        <v>38</v>
      </c>
      <c r="D19496" s="2" t="s">
        <v>481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481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481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481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481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481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481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481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481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481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481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481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481</v>
      </c>
      <c r="E19508" s="2"/>
      <c r="F19508" s="2"/>
      <c r="G19508" s="2"/>
      <c r="H19508" s="2"/>
    </row>
    <row r="19509" spans="2:8">
      <c r="B19509" s="2" t="s">
        <v>19957</v>
      </c>
      <c r="C19509" s="2">
        <v>21</v>
      </c>
      <c r="D19509" s="2" t="s">
        <v>481</v>
      </c>
      <c r="E19509" s="2"/>
      <c r="F19509" s="2"/>
      <c r="G19509" s="2"/>
      <c r="H19509" s="2"/>
    </row>
    <row r="19510" spans="2:8">
      <c r="B19510" s="2" t="s">
        <v>19958</v>
      </c>
      <c r="C19510" s="2">
        <v>14</v>
      </c>
      <c r="D19510" s="2" t="s">
        <v>481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20</v>
      </c>
      <c r="D19522" s="2" t="s">
        <v>481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481</v>
      </c>
      <c r="E19523" s="2"/>
      <c r="F19523" s="2"/>
      <c r="G19523" s="2"/>
      <c r="H19523" s="2"/>
    </row>
    <row r="19524" spans="2:8">
      <c r="B19524" s="2" t="s">
        <v>19972</v>
      </c>
      <c r="C19524" s="2">
        <v>36</v>
      </c>
      <c r="D19524" s="2" t="s">
        <v>481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481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481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481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14</v>
      </c>
      <c r="D19544" s="2" t="s">
        <v>481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481</v>
      </c>
      <c r="E19545" s="2"/>
      <c r="F19545" s="2"/>
      <c r="G19545" s="2"/>
      <c r="H19545" s="2"/>
    </row>
    <row r="19546" spans="2:8">
      <c r="B19546" s="2" t="s">
        <v>19994</v>
      </c>
      <c r="C19546" s="2">
        <v>31</v>
      </c>
      <c r="D19546" s="2" t="s">
        <v>481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481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481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481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481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481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481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481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481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481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481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481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481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481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481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481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481</v>
      </c>
      <c r="E19589" s="2"/>
      <c r="F19589" s="2"/>
      <c r="G19589" s="2"/>
      <c r="H19589" s="2"/>
    </row>
    <row r="19590" spans="2:8">
      <c r="B19590" s="2" t="s">
        <v>20038</v>
      </c>
      <c r="C19590" s="2">
        <v>16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481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481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481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481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481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481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481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481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481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481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481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17</v>
      </c>
      <c r="D19627" s="2" t="s">
        <v>481</v>
      </c>
      <c r="E19627" s="2"/>
      <c r="F19627" s="2"/>
      <c r="G19627" s="2"/>
      <c r="H19627" s="2"/>
    </row>
    <row r="19628" spans="2:8">
      <c r="B19628" s="2" t="s">
        <v>20076</v>
      </c>
      <c r="C19628" s="2">
        <v>20</v>
      </c>
      <c r="D19628" s="2" t="s">
        <v>481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481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481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481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481</v>
      </c>
      <c r="E19632" s="2"/>
      <c r="F19632" s="2"/>
      <c r="G19632" s="2"/>
      <c r="H19632" s="2"/>
    </row>
    <row r="19633" spans="2:8">
      <c r="B19633" s="2" t="s">
        <v>20081</v>
      </c>
      <c r="C19633" s="2">
        <v>16</v>
      </c>
      <c r="D19633" s="2" t="s">
        <v>481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481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481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481</v>
      </c>
      <c r="E19660" s="2"/>
      <c r="F19660" s="2"/>
      <c r="G19660" s="2"/>
      <c r="H19660" s="2"/>
    </row>
    <row r="19661" spans="2:8">
      <c r="B19661" s="2" t="s">
        <v>20109</v>
      </c>
      <c r="C19661" s="2">
        <v>28</v>
      </c>
      <c r="D19661" s="2" t="s">
        <v>481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481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481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481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481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481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481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481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481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481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481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481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481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481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481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481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481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481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481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481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481</v>
      </c>
      <c r="E19693" s="2"/>
      <c r="F19693" s="2"/>
      <c r="G19693" s="2"/>
      <c r="H19693" s="2"/>
    </row>
    <row r="19694" spans="2:8">
      <c r="B19694" s="2" t="s">
        <v>20142</v>
      </c>
      <c r="C19694" s="2">
        <v>20</v>
      </c>
      <c r="D19694" s="2" t="s">
        <v>481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19</v>
      </c>
      <c r="D19711" s="2" t="s">
        <v>481</v>
      </c>
      <c r="E19711" s="2"/>
      <c r="F19711" s="2"/>
      <c r="G19711" s="2"/>
      <c r="H19711" s="2"/>
    </row>
    <row r="19712" spans="2:8">
      <c r="B19712" s="2" t="s">
        <v>20160</v>
      </c>
      <c r="C19712" s="2">
        <v>17</v>
      </c>
      <c r="D19712" s="2" t="s">
        <v>481</v>
      </c>
      <c r="E19712" s="2"/>
      <c r="F19712" s="2"/>
      <c r="G19712" s="2"/>
      <c r="H19712" s="2"/>
    </row>
    <row r="19713" spans="2:8">
      <c r="B19713" s="2" t="s">
        <v>20161</v>
      </c>
      <c r="C19713" s="2">
        <v>18</v>
      </c>
      <c r="D19713" s="2" t="s">
        <v>481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481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481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481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481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481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17</v>
      </c>
      <c r="D19733" s="2" t="s">
        <v>481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481</v>
      </c>
      <c r="E19734" s="2"/>
      <c r="F19734" s="2"/>
      <c r="G19734" s="2"/>
      <c r="H19734" s="2"/>
    </row>
    <row r="19735" spans="2:8">
      <c r="B19735" s="2" t="s">
        <v>20183</v>
      </c>
      <c r="C19735" s="2">
        <v>19</v>
      </c>
      <c r="D19735" s="2" t="s">
        <v>481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481</v>
      </c>
      <c r="E19736" s="2"/>
      <c r="F19736" s="2"/>
      <c r="G19736" s="2"/>
      <c r="H19736" s="2"/>
    </row>
    <row r="19737" spans="2:8">
      <c r="B19737" s="2" t="s">
        <v>20185</v>
      </c>
      <c r="C19737" s="2">
        <v>19</v>
      </c>
      <c r="D19737" s="2" t="s">
        <v>481</v>
      </c>
      <c r="E19737" s="2"/>
      <c r="F19737" s="2"/>
      <c r="G19737" s="2"/>
      <c r="H19737" s="2"/>
    </row>
    <row r="19738" spans="2:8">
      <c r="B19738" s="2" t="s">
        <v>20186</v>
      </c>
      <c r="C19738" s="2">
        <v>20</v>
      </c>
      <c r="D19738" s="2" t="s">
        <v>481</v>
      </c>
      <c r="E19738" s="2"/>
      <c r="F19738" s="2"/>
      <c r="G19738" s="2"/>
      <c r="H19738" s="2"/>
    </row>
    <row r="19739" spans="2:8">
      <c r="B19739" s="2" t="s">
        <v>20187</v>
      </c>
      <c r="C19739" s="2">
        <v>22</v>
      </c>
      <c r="D19739" s="2" t="s">
        <v>481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481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481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481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481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481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481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481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481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481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481</v>
      </c>
      <c r="E19753" s="2"/>
      <c r="F19753" s="2"/>
      <c r="G19753" s="2"/>
      <c r="H19753" s="2"/>
    </row>
    <row r="19754" spans="2:8">
      <c r="B19754" s="2" t="s">
        <v>20202</v>
      </c>
      <c r="C19754" s="2">
        <v>17</v>
      </c>
      <c r="D19754" s="2" t="s">
        <v>481</v>
      </c>
      <c r="E19754" s="2"/>
      <c r="F19754" s="2"/>
      <c r="G19754" s="2"/>
      <c r="H19754" s="2"/>
    </row>
    <row r="19755" spans="2:8">
      <c r="B19755" s="2" t="s">
        <v>20203</v>
      </c>
      <c r="C19755" s="2">
        <v>10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481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481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481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481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481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481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481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481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481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481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14</v>
      </c>
      <c r="D19776" s="2" t="s">
        <v>481</v>
      </c>
      <c r="E19776" s="2"/>
      <c r="F19776" s="2"/>
      <c r="G19776" s="2"/>
      <c r="H19776" s="2"/>
    </row>
    <row r="19777" spans="2:8">
      <c r="B19777" s="2" t="s">
        <v>20225</v>
      </c>
      <c r="C19777" s="2">
        <v>17</v>
      </c>
      <c r="D19777" s="2" t="s">
        <v>481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481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481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481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481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15</v>
      </c>
      <c r="D19796" s="2" t="s">
        <v>481</v>
      </c>
      <c r="E19796" s="2"/>
      <c r="F19796" s="2"/>
      <c r="G19796" s="2"/>
      <c r="H19796" s="2"/>
    </row>
    <row r="19797" spans="2:8">
      <c r="B19797" s="2" t="s">
        <v>20245</v>
      </c>
      <c r="C19797" s="2">
        <v>12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481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481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481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481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481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481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481</v>
      </c>
      <c r="E19837" s="2"/>
      <c r="F19837" s="2"/>
      <c r="G19837" s="2"/>
      <c r="H19837" s="2"/>
    </row>
    <row r="19838" spans="2:8">
      <c r="B19838" s="2" t="s">
        <v>20286</v>
      </c>
      <c r="C19838" s="2">
        <v>13</v>
      </c>
      <c r="D19838" s="2" t="s">
        <v>481</v>
      </c>
      <c r="E19838" s="2"/>
      <c r="F19838" s="2"/>
      <c r="G19838" s="2"/>
      <c r="H19838" s="2"/>
    </row>
    <row r="19839" spans="2:8">
      <c r="B19839" s="2" t="s">
        <v>20287</v>
      </c>
      <c r="C19839" s="2">
        <v>12</v>
      </c>
      <c r="D19839" s="2" t="s">
        <v>481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18</v>
      </c>
      <c r="D19849" s="2" t="s">
        <v>481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481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481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481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481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481</v>
      </c>
      <c r="E19855" s="2"/>
      <c r="F19855" s="2"/>
      <c r="G19855" s="2"/>
      <c r="H19855" s="2"/>
    </row>
    <row r="19856" spans="2:8">
      <c r="B19856" s="2" t="s">
        <v>20304</v>
      </c>
      <c r="C19856" s="2">
        <v>23</v>
      </c>
      <c r="D19856" s="2" t="s">
        <v>481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481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481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481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481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481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481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481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481</v>
      </c>
      <c r="E19864" s="2"/>
      <c r="F19864" s="2"/>
      <c r="G19864" s="2"/>
      <c r="H19864" s="2"/>
    </row>
    <row r="19865" spans="2:8">
      <c r="B19865" s="2" t="s">
        <v>20313</v>
      </c>
      <c r="C19865" s="2">
        <v>19</v>
      </c>
      <c r="D19865" s="2" t="s">
        <v>481</v>
      </c>
      <c r="E19865" s="2"/>
      <c r="F19865" s="2"/>
      <c r="G19865" s="2"/>
      <c r="H19865" s="2"/>
    </row>
    <row r="19866" spans="2:8">
      <c r="B19866" s="2" t="s">
        <v>20314</v>
      </c>
      <c r="C19866" s="2">
        <v>19</v>
      </c>
      <c r="D19866" s="2" t="s">
        <v>481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481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481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481</v>
      </c>
      <c r="E19869" s="2"/>
      <c r="F19869" s="2"/>
      <c r="G19869" s="2"/>
      <c r="H19869" s="2"/>
    </row>
    <row r="19870" spans="2:8">
      <c r="B19870" s="2" t="s">
        <v>20318</v>
      </c>
      <c r="C19870" s="2">
        <v>19</v>
      </c>
      <c r="D19870" s="2" t="s">
        <v>481</v>
      </c>
      <c r="E19870" s="2"/>
      <c r="F19870" s="2"/>
      <c r="G19870" s="2"/>
      <c r="H19870" s="2"/>
    </row>
    <row r="19871" spans="2:8">
      <c r="B19871" s="2" t="s">
        <v>20319</v>
      </c>
      <c r="C19871" s="2">
        <v>19</v>
      </c>
      <c r="D19871" s="2" t="s">
        <v>481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481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481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481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481</v>
      </c>
      <c r="E19875" s="2"/>
      <c r="F19875" s="2"/>
      <c r="G19875" s="2"/>
      <c r="H19875" s="2"/>
    </row>
    <row r="19876" spans="2:8">
      <c r="B19876" s="2" t="s">
        <v>20324</v>
      </c>
      <c r="C19876" s="2">
        <v>10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15</v>
      </c>
      <c r="D19878" s="2" t="s">
        <v>481</v>
      </c>
      <c r="E19878" s="2"/>
      <c r="F19878" s="2"/>
      <c r="G19878" s="2"/>
      <c r="H19878" s="2"/>
    </row>
    <row r="19879" spans="2:8">
      <c r="B19879" s="2" t="s">
        <v>20327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481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481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481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481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481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481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481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481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481</v>
      </c>
      <c r="E19896" s="2"/>
      <c r="F19896" s="2"/>
      <c r="G19896" s="2"/>
      <c r="H19896" s="2"/>
    </row>
    <row r="19897" spans="2:8">
      <c r="B19897" s="2" t="s">
        <v>20345</v>
      </c>
      <c r="C19897" s="2">
        <v>34</v>
      </c>
      <c r="D19897" s="2" t="s">
        <v>481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481</v>
      </c>
      <c r="E19898" s="2"/>
      <c r="F19898" s="2"/>
      <c r="G19898" s="2"/>
      <c r="H19898" s="2"/>
    </row>
    <row r="19899" spans="2:8">
      <c r="B19899" s="2" t="s">
        <v>20347</v>
      </c>
      <c r="C19899" s="2">
        <v>34</v>
      </c>
      <c r="D19899" s="2" t="s">
        <v>481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481</v>
      </c>
      <c r="E19900" s="2"/>
      <c r="F19900" s="2"/>
      <c r="G19900" s="2"/>
      <c r="H19900" s="2"/>
    </row>
    <row r="19901" spans="2:8">
      <c r="B19901" s="2" t="s">
        <v>20349</v>
      </c>
      <c r="C19901" s="2">
        <v>37</v>
      </c>
      <c r="D19901" s="2" t="s">
        <v>481</v>
      </c>
      <c r="E19901" s="2"/>
      <c r="F19901" s="2"/>
      <c r="G19901" s="2"/>
      <c r="H19901" s="2"/>
    </row>
    <row r="19902" spans="2:8">
      <c r="B19902" s="2" t="s">
        <v>20350</v>
      </c>
      <c r="C19902" s="2">
        <v>36</v>
      </c>
      <c r="D19902" s="2" t="s">
        <v>481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481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481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481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481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481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481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481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481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481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481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481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481</v>
      </c>
      <c r="E19914" s="2"/>
      <c r="F19914" s="2"/>
      <c r="G19914" s="2"/>
      <c r="H19914" s="2"/>
    </row>
    <row r="19915" spans="2:8">
      <c r="B19915" s="2" t="s">
        <v>20363</v>
      </c>
      <c r="C19915" s="2">
        <v>16</v>
      </c>
      <c r="D19915" s="2" t="s">
        <v>481</v>
      </c>
      <c r="E19915" s="2"/>
      <c r="F19915" s="2"/>
      <c r="G19915" s="2"/>
      <c r="H19915" s="2"/>
    </row>
    <row r="19916" spans="2:8">
      <c r="B19916" s="2" t="s">
        <v>20364</v>
      </c>
      <c r="C19916" s="2">
        <v>12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481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481</v>
      </c>
      <c r="E19935" s="2"/>
      <c r="F19935" s="2"/>
      <c r="G19935" s="2"/>
      <c r="H19935" s="2"/>
    </row>
    <row r="19936" spans="2:8">
      <c r="B19936" s="2" t="s">
        <v>20384</v>
      </c>
      <c r="C19936" s="2">
        <v>38</v>
      </c>
      <c r="D19936" s="2" t="s">
        <v>481</v>
      </c>
      <c r="E19936" s="2"/>
      <c r="F19936" s="2"/>
      <c r="G19936" s="2"/>
      <c r="H19936" s="2"/>
    </row>
    <row r="19937" spans="2:8">
      <c r="B19937" s="2" t="s">
        <v>20385</v>
      </c>
      <c r="C19937" s="2">
        <v>35</v>
      </c>
      <c r="D19937" s="2" t="s">
        <v>481</v>
      </c>
      <c r="E19937" s="2"/>
      <c r="F19937" s="2"/>
      <c r="G19937" s="2"/>
      <c r="H19937" s="2"/>
    </row>
    <row r="19938" spans="2:8">
      <c r="B19938" s="2" t="s">
        <v>20386</v>
      </c>
      <c r="C19938" s="2">
        <v>19</v>
      </c>
      <c r="D19938" s="2" t="s">
        <v>481</v>
      </c>
      <c r="E19938" s="2"/>
      <c r="F19938" s="2"/>
      <c r="G19938" s="2"/>
      <c r="H19938" s="2"/>
    </row>
    <row r="19939" spans="2:8">
      <c r="B19939" s="2" t="s">
        <v>20387</v>
      </c>
      <c r="C19939" s="2">
        <v>13</v>
      </c>
      <c r="D19939" s="2" t="s">
        <v>481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9</v>
      </c>
      <c r="D19950" s="2" t="s">
        <v>481</v>
      </c>
      <c r="E19950" s="2"/>
      <c r="F19950" s="2"/>
      <c r="G19950" s="2"/>
      <c r="H19950" s="2"/>
    </row>
    <row r="19951" spans="2:8">
      <c r="B19951" s="2" t="s">
        <v>20399</v>
      </c>
      <c r="C19951" s="2">
        <v>15</v>
      </c>
      <c r="D19951" s="2" t="s">
        <v>481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481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481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481</v>
      </c>
      <c r="E19954" s="2"/>
      <c r="F19954" s="2"/>
      <c r="G19954" s="2"/>
      <c r="H19954" s="2"/>
    </row>
    <row r="19955" spans="2:8">
      <c r="B19955" s="2" t="s">
        <v>20403</v>
      </c>
      <c r="C19955" s="2">
        <v>10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481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481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481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481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481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481</v>
      </c>
      <c r="E19974" s="2"/>
      <c r="F19974" s="2"/>
      <c r="G19974" s="2"/>
      <c r="H19974" s="2"/>
    </row>
    <row r="19975" spans="2:8">
      <c r="B19975" s="2" t="s">
        <v>20423</v>
      </c>
      <c r="C19975" s="2">
        <v>18</v>
      </c>
      <c r="D19975" s="2" t="s">
        <v>481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481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481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481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481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481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481</v>
      </c>
      <c r="E19992" s="2"/>
      <c r="F19992" s="2"/>
      <c r="G19992" s="2"/>
      <c r="H19992" s="2"/>
    </row>
    <row r="19993" spans="2:8">
      <c r="B19993" s="2" t="s">
        <v>20441</v>
      </c>
      <c r="C19993" s="2">
        <v>15</v>
      </c>
      <c r="D19993" s="2" t="s">
        <v>481</v>
      </c>
      <c r="E19993" s="2"/>
      <c r="F19993" s="2"/>
      <c r="G19993" s="2"/>
      <c r="H19993" s="2"/>
    </row>
    <row r="19994" spans="2:8">
      <c r="B19994" s="2" t="s">
        <v>20442</v>
      </c>
      <c r="C19994" s="2">
        <v>16</v>
      </c>
      <c r="D19994" s="2" t="s">
        <v>481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481</v>
      </c>
      <c r="E19995" s="2"/>
      <c r="F19995" s="2"/>
      <c r="G19995" s="2"/>
      <c r="H19995" s="2"/>
    </row>
    <row r="19996" spans="2:8">
      <c r="B19996" s="2" t="s">
        <v>20444</v>
      </c>
      <c r="C19996" s="2">
        <v>20</v>
      </c>
      <c r="D19996" s="2" t="s">
        <v>481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481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481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481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481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481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481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481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481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481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481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481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481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481</v>
      </c>
      <c r="E20016" s="2"/>
      <c r="F20016" s="2"/>
      <c r="G20016" s="2"/>
      <c r="H20016" s="2"/>
    </row>
    <row r="20017" spans="2:8">
      <c r="B20017" s="2" t="s">
        <v>20465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481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481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481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481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481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481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481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481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481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481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481</v>
      </c>
      <c r="E20045" s="2"/>
      <c r="F20045" s="2"/>
      <c r="G20045" s="2"/>
      <c r="H20045" s="2"/>
    </row>
    <row r="20046" spans="2:8">
      <c r="B20046" s="2" t="s">
        <v>20494</v>
      </c>
      <c r="C20046" s="2">
        <v>17</v>
      </c>
      <c r="D20046" s="2" t="s">
        <v>481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481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481</v>
      </c>
      <c r="E20048" s="2"/>
      <c r="F20048" s="2"/>
      <c r="G20048" s="2"/>
      <c r="H20048" s="2"/>
    </row>
    <row r="20049" spans="2:8">
      <c r="B20049" s="2" t="s">
        <v>20497</v>
      </c>
      <c r="C20049" s="2">
        <v>21</v>
      </c>
      <c r="D20049" s="2" t="s">
        <v>481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481</v>
      </c>
      <c r="E20050" s="2"/>
      <c r="F20050" s="2"/>
      <c r="G20050" s="2"/>
      <c r="H20050" s="2"/>
    </row>
    <row r="20051" spans="2:8">
      <c r="B20051" s="2" t="s">
        <v>20499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481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481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481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481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481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481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481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481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481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481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481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481</v>
      </c>
      <c r="E20074" s="2"/>
      <c r="F20074" s="2"/>
      <c r="G20074" s="2"/>
      <c r="H20074" s="2"/>
    </row>
    <row r="20075" spans="2:8">
      <c r="B20075" s="2" t="s">
        <v>20523</v>
      </c>
      <c r="C20075" s="2">
        <v>22</v>
      </c>
      <c r="D20075" s="2" t="s">
        <v>481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481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481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481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481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481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481</v>
      </c>
      <c r="E20081" s="2"/>
      <c r="F20081" s="2"/>
      <c r="G20081" s="2"/>
      <c r="H20081" s="2"/>
    </row>
    <row r="20082" spans="2:8">
      <c r="B20082" s="2" t="s">
        <v>20530</v>
      </c>
      <c r="C20082" s="2">
        <v>25</v>
      </c>
      <c r="D20082" s="2" t="s">
        <v>481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481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481</v>
      </c>
      <c r="E20084" s="2"/>
      <c r="F20084" s="2"/>
      <c r="G20084" s="2"/>
      <c r="H20084" s="2"/>
    </row>
    <row r="20085" spans="2:8">
      <c r="B20085" s="2" t="s">
        <v>20533</v>
      </c>
      <c r="C20085" s="2">
        <v>15</v>
      </c>
      <c r="D20085" s="2" t="s">
        <v>481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481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19</v>
      </c>
      <c r="D20093" s="2" t="s">
        <v>481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481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481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481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481</v>
      </c>
      <c r="E20097" s="2"/>
      <c r="F20097" s="2"/>
      <c r="G20097" s="2"/>
      <c r="H20097" s="2"/>
    </row>
    <row r="20098" spans="2:8">
      <c r="B20098" s="2" t="s">
        <v>20546</v>
      </c>
      <c r="C20098" s="2">
        <v>18</v>
      </c>
      <c r="D20098" s="2" t="s">
        <v>481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481</v>
      </c>
      <c r="E20099" s="2"/>
      <c r="F20099" s="2"/>
      <c r="G20099" s="2"/>
      <c r="H20099" s="2"/>
    </row>
    <row r="20100" spans="2:8">
      <c r="B20100" s="2" t="s">
        <v>20548</v>
      </c>
      <c r="C20100" s="2">
        <v>19</v>
      </c>
      <c r="D20100" s="2" t="s">
        <v>481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481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481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481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481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481</v>
      </c>
      <c r="E20112" s="2"/>
      <c r="F20112" s="2"/>
      <c r="G20112" s="2"/>
      <c r="H20112" s="2"/>
    </row>
    <row r="20113" spans="2:8">
      <c r="B20113" s="2" t="s">
        <v>20561</v>
      </c>
      <c r="C20113" s="2">
        <v>32</v>
      </c>
      <c r="D20113" s="2" t="s">
        <v>481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481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481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481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481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481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481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481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481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481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481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481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481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481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481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481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481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15</v>
      </c>
      <c r="D20147" s="2" t="s">
        <v>481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481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481</v>
      </c>
      <c r="E20160" s="2"/>
      <c r="F20160" s="2"/>
      <c r="G20160" s="2"/>
      <c r="H20160" s="2"/>
    </row>
    <row r="20161" spans="2:8">
      <c r="B20161" s="2" t="s">
        <v>20609</v>
      </c>
      <c r="C20161" s="2">
        <v>23</v>
      </c>
      <c r="D20161" s="2" t="s">
        <v>481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481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481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481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481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481</v>
      </c>
      <c r="E20166" s="2"/>
      <c r="F20166" s="2"/>
      <c r="G20166" s="2"/>
      <c r="H20166" s="2"/>
    </row>
    <row r="20167" spans="2:8">
      <c r="B20167" s="2" t="s">
        <v>20615</v>
      </c>
      <c r="C20167" s="2">
        <v>21</v>
      </c>
      <c r="D20167" s="2" t="s">
        <v>481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14</v>
      </c>
      <c r="D20173" s="2" t="s">
        <v>481</v>
      </c>
      <c r="E20173" s="2"/>
      <c r="F20173" s="2"/>
      <c r="G20173" s="2"/>
      <c r="H20173" s="2"/>
    </row>
    <row r="20174" spans="2:8">
      <c r="B20174" s="2" t="s">
        <v>20622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481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481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481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481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481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481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481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481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481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481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15</v>
      </c>
      <c r="D20195" s="2" t="s">
        <v>481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481</v>
      </c>
      <c r="E20211" s="2"/>
      <c r="F20211" s="2"/>
      <c r="G20211" s="2"/>
      <c r="H20211" s="2"/>
    </row>
    <row r="20212" spans="2:8">
      <c r="B20212" s="2" t="s">
        <v>20660</v>
      </c>
      <c r="C20212" s="2">
        <v>20</v>
      </c>
      <c r="D20212" s="2" t="s">
        <v>481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481</v>
      </c>
      <c r="E20213" s="2"/>
      <c r="F20213" s="2"/>
      <c r="G20213" s="2"/>
      <c r="H20213" s="2"/>
    </row>
    <row r="20214" spans="2:8">
      <c r="B20214" s="2" t="s">
        <v>20662</v>
      </c>
      <c r="C20214" s="2">
        <v>23</v>
      </c>
      <c r="D20214" s="2" t="s">
        <v>481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481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481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481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481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481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481</v>
      </c>
      <c r="E20220" s="2"/>
      <c r="F20220" s="2"/>
      <c r="G20220" s="2"/>
      <c r="H20220" s="2"/>
    </row>
    <row r="20221" spans="2:8">
      <c r="B20221" s="2" t="s">
        <v>20669</v>
      </c>
      <c r="C20221" s="2">
        <v>17</v>
      </c>
      <c r="D20221" s="2" t="s">
        <v>481</v>
      </c>
      <c r="E20221" s="2"/>
      <c r="F20221" s="2"/>
      <c r="G20221" s="2"/>
      <c r="H20221" s="2"/>
    </row>
    <row r="20222" spans="2:8">
      <c r="B20222" s="2" t="s">
        <v>20670</v>
      </c>
      <c r="C20222" s="2">
        <v>16</v>
      </c>
      <c r="D20222" s="2" t="s">
        <v>481</v>
      </c>
      <c r="E20222" s="2"/>
      <c r="F20222" s="2"/>
      <c r="G20222" s="2"/>
      <c r="H20222" s="2"/>
    </row>
    <row r="20223" spans="2:8">
      <c r="B20223" s="2" t="s">
        <v>20671</v>
      </c>
      <c r="C20223" s="2">
        <v>16</v>
      </c>
      <c r="D20223" s="2" t="s">
        <v>481</v>
      </c>
      <c r="E20223" s="2"/>
      <c r="F20223" s="2"/>
      <c r="G20223" s="2"/>
      <c r="H20223" s="2"/>
    </row>
    <row r="20224" spans="2:8">
      <c r="B20224" s="2" t="s">
        <v>20672</v>
      </c>
      <c r="C20224" s="2">
        <v>16</v>
      </c>
      <c r="D20224" s="2" t="s">
        <v>481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481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481</v>
      </c>
      <c r="E20233" s="2"/>
      <c r="F20233" s="2"/>
      <c r="G20233" s="2"/>
      <c r="H20233" s="2"/>
    </row>
    <row r="20234" spans="2:8">
      <c r="B20234" s="2" t="s">
        <v>20682</v>
      </c>
      <c r="C20234" s="2">
        <v>25</v>
      </c>
      <c r="D20234" s="2" t="s">
        <v>481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481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481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481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481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481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481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481</v>
      </c>
      <c r="E20241" s="2"/>
      <c r="F20241" s="2"/>
      <c r="G20241" s="2"/>
      <c r="H20241" s="2"/>
    </row>
    <row r="20242" spans="2:8">
      <c r="B20242" s="2" t="s">
        <v>20690</v>
      </c>
      <c r="C20242" s="2">
        <v>18</v>
      </c>
      <c r="D20242" s="2" t="s">
        <v>481</v>
      </c>
      <c r="E20242" s="2"/>
      <c r="F20242" s="2"/>
      <c r="G20242" s="2"/>
      <c r="H20242" s="2"/>
    </row>
    <row r="20243" spans="2:8">
      <c r="B20243" s="2" t="s">
        <v>20691</v>
      </c>
      <c r="C20243" s="2">
        <v>12</v>
      </c>
      <c r="D20243" s="2" t="s">
        <v>481</v>
      </c>
      <c r="E20243" s="2"/>
      <c r="F20243" s="2"/>
      <c r="G20243" s="2"/>
      <c r="H20243" s="2"/>
    </row>
    <row r="20244" spans="2:8">
      <c r="B20244" s="2" t="s">
        <v>20692</v>
      </c>
      <c r="C20244" s="2">
        <v>16</v>
      </c>
      <c r="D20244" s="2" t="s">
        <v>481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481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481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481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481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481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481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481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481</v>
      </c>
      <c r="E20262" s="2"/>
      <c r="F20262" s="2"/>
      <c r="G20262" s="2"/>
      <c r="H20262" s="2"/>
    </row>
    <row r="20263" spans="2:8">
      <c r="B20263" s="2" t="s">
        <v>20711</v>
      </c>
      <c r="C20263" s="2">
        <v>15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481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481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481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481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481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481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481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481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481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481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481</v>
      </c>
      <c r="E20281" s="2"/>
      <c r="F20281" s="2"/>
      <c r="G20281" s="2"/>
      <c r="H20281" s="2"/>
    </row>
    <row r="20282" spans="2:8">
      <c r="B20282" s="2" t="s">
        <v>20730</v>
      </c>
      <c r="C20282" s="2">
        <v>23</v>
      </c>
      <c r="D20282" s="2" t="s">
        <v>481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481</v>
      </c>
      <c r="E20283" s="2"/>
      <c r="F20283" s="2"/>
      <c r="G20283" s="2"/>
      <c r="H20283" s="2"/>
    </row>
    <row r="20284" spans="2:8">
      <c r="B20284" s="2" t="s">
        <v>20732</v>
      </c>
      <c r="C20284" s="2">
        <v>24</v>
      </c>
      <c r="D20284" s="2" t="s">
        <v>481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481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481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481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481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481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481</v>
      </c>
      <c r="E20290" s="2"/>
      <c r="F20290" s="2"/>
      <c r="G20290" s="2"/>
      <c r="H20290" s="2"/>
    </row>
    <row r="20291" spans="2:8">
      <c r="B20291" s="2" t="s">
        <v>20739</v>
      </c>
      <c r="C20291" s="2">
        <v>15</v>
      </c>
      <c r="D20291" s="2" t="s">
        <v>481</v>
      </c>
      <c r="E20291" s="2"/>
      <c r="F20291" s="2"/>
      <c r="G20291" s="2"/>
      <c r="H20291" s="2"/>
    </row>
    <row r="20292" spans="2:8">
      <c r="B20292" s="2" t="s">
        <v>20740</v>
      </c>
      <c r="C20292" s="2">
        <v>18</v>
      </c>
      <c r="D20292" s="2" t="s">
        <v>481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481</v>
      </c>
      <c r="E20301" s="2"/>
      <c r="F20301" s="2"/>
      <c r="G20301" s="2"/>
      <c r="H20301" s="2"/>
    </row>
    <row r="20302" spans="2:8">
      <c r="B20302" s="2" t="s">
        <v>20750</v>
      </c>
      <c r="C20302" s="2">
        <v>39</v>
      </c>
      <c r="D20302" s="2" t="s">
        <v>481</v>
      </c>
      <c r="E20302" s="2"/>
      <c r="F20302" s="2"/>
      <c r="G20302" s="2"/>
      <c r="H20302" s="2"/>
    </row>
    <row r="20303" spans="2:8">
      <c r="B20303" s="2" t="s">
        <v>20751</v>
      </c>
      <c r="C20303" s="2">
        <v>40</v>
      </c>
      <c r="D20303" s="2" t="s">
        <v>481</v>
      </c>
      <c r="E20303" s="2"/>
      <c r="F20303" s="2"/>
      <c r="G20303" s="2"/>
      <c r="H20303" s="2"/>
    </row>
    <row r="20304" spans="2:8">
      <c r="B20304" s="2" t="s">
        <v>20752</v>
      </c>
      <c r="C20304" s="2">
        <v>39</v>
      </c>
      <c r="D20304" s="2" t="s">
        <v>481</v>
      </c>
      <c r="E20304" s="2"/>
      <c r="F20304" s="2"/>
      <c r="G20304" s="2"/>
      <c r="H20304" s="2"/>
    </row>
    <row r="20305" spans="2:8">
      <c r="B20305" s="2" t="s">
        <v>20753</v>
      </c>
      <c r="C20305" s="2">
        <v>38</v>
      </c>
      <c r="D20305" s="2" t="s">
        <v>481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481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481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481</v>
      </c>
      <c r="E20308" s="2"/>
      <c r="F20308" s="2"/>
      <c r="G20308" s="2"/>
      <c r="H20308" s="2"/>
    </row>
    <row r="20309" spans="2:8">
      <c r="B20309" s="2" t="s">
        <v>20757</v>
      </c>
      <c r="C20309" s="2">
        <v>20</v>
      </c>
      <c r="D20309" s="2" t="s">
        <v>481</v>
      </c>
      <c r="E20309" s="2"/>
      <c r="F20309" s="2"/>
      <c r="G20309" s="2"/>
      <c r="H20309" s="2"/>
    </row>
    <row r="20310" spans="2:8">
      <c r="B20310" s="2" t="s">
        <v>20758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481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481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481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481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481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481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481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481</v>
      </c>
      <c r="E20323" s="2"/>
      <c r="F20323" s="2"/>
      <c r="G20323" s="2"/>
      <c r="H20323" s="2"/>
    </row>
    <row r="20324" spans="2:8">
      <c r="B20324" s="2" t="s">
        <v>20772</v>
      </c>
      <c r="C20324" s="2">
        <v>40</v>
      </c>
      <c r="D20324" s="2" t="s">
        <v>481</v>
      </c>
      <c r="E20324" s="2"/>
      <c r="F20324" s="2"/>
      <c r="G20324" s="2"/>
      <c r="H20324" s="2"/>
    </row>
    <row r="20325" spans="2:8">
      <c r="B20325" s="2" t="s">
        <v>20773</v>
      </c>
      <c r="C20325" s="2">
        <v>45</v>
      </c>
      <c r="D20325" s="2" t="s">
        <v>481</v>
      </c>
      <c r="E20325" s="2"/>
      <c r="F20325" s="2"/>
      <c r="G20325" s="2"/>
      <c r="H20325" s="2"/>
    </row>
    <row r="20326" spans="2:8">
      <c r="B20326" s="2" t="s">
        <v>20774</v>
      </c>
      <c r="C20326" s="2">
        <v>48</v>
      </c>
      <c r="D20326" s="2" t="s">
        <v>481</v>
      </c>
      <c r="E20326" s="2"/>
      <c r="F20326" s="2"/>
      <c r="G20326" s="2"/>
      <c r="H20326" s="2"/>
    </row>
    <row r="20327" spans="2:8">
      <c r="B20327" s="2" t="s">
        <v>20775</v>
      </c>
      <c r="C20327" s="2">
        <v>49</v>
      </c>
      <c r="D20327" s="2" t="s">
        <v>481</v>
      </c>
      <c r="E20327" s="2"/>
      <c r="F20327" s="2"/>
      <c r="G20327" s="2"/>
      <c r="H20327" s="2"/>
    </row>
    <row r="20328" spans="2:8">
      <c r="B20328" s="2" t="s">
        <v>20776</v>
      </c>
      <c r="C20328" s="2">
        <v>46</v>
      </c>
      <c r="D20328" s="2" t="s">
        <v>481</v>
      </c>
      <c r="E20328" s="2"/>
      <c r="F20328" s="2"/>
      <c r="G20328" s="2"/>
      <c r="H20328" s="2"/>
    </row>
    <row r="20329" spans="2:8">
      <c r="B20329" s="2" t="s">
        <v>20777</v>
      </c>
      <c r="C20329" s="2">
        <v>39</v>
      </c>
      <c r="D20329" s="2" t="s">
        <v>481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481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481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481</v>
      </c>
      <c r="E20332" s="2"/>
      <c r="F20332" s="2"/>
      <c r="G20332" s="2"/>
      <c r="H20332" s="2"/>
    </row>
    <row r="20333" spans="2:8">
      <c r="B20333" s="2" t="s">
        <v>20781</v>
      </c>
      <c r="C20333" s="2">
        <v>35</v>
      </c>
      <c r="D20333" s="2" t="s">
        <v>481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481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481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481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481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481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481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481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481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481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481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481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481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481</v>
      </c>
      <c r="E20346" s="2"/>
      <c r="F20346" s="2"/>
      <c r="G20346" s="2"/>
      <c r="H20346" s="2"/>
    </row>
    <row r="20347" spans="2:8">
      <c r="B20347" s="2" t="s">
        <v>20795</v>
      </c>
      <c r="C20347" s="2">
        <v>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481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481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481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481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481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481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481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13</v>
      </c>
      <c r="D20369" s="2" t="s">
        <v>481</v>
      </c>
      <c r="E20369" s="2"/>
      <c r="F20369" s="2"/>
      <c r="G20369" s="2"/>
      <c r="H20369" s="2"/>
    </row>
    <row r="20370" spans="2:8">
      <c r="B20370" s="2" t="s">
        <v>20818</v>
      </c>
      <c r="C20370" s="2">
        <v>10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481</v>
      </c>
      <c r="E20380" s="2"/>
      <c r="F20380" s="2"/>
      <c r="G20380" s="2"/>
      <c r="H20380" s="2"/>
    </row>
    <row r="20381" spans="2:8">
      <c r="B20381" s="2" t="s">
        <v>20829</v>
      </c>
      <c r="C20381" s="2">
        <v>32</v>
      </c>
      <c r="D20381" s="2" t="s">
        <v>481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481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481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481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481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481</v>
      </c>
      <c r="E20386" s="2"/>
      <c r="F20386" s="2"/>
      <c r="G20386" s="2"/>
      <c r="H20386" s="2"/>
    </row>
    <row r="20387" spans="2:8">
      <c r="B20387" s="2" t="s">
        <v>20835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11</v>
      </c>
      <c r="D20392" s="2" t="s">
        <v>481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481</v>
      </c>
      <c r="E20393" s="2"/>
      <c r="F20393" s="2"/>
      <c r="G20393" s="2"/>
      <c r="H20393" s="2"/>
    </row>
    <row r="20394" spans="2:8">
      <c r="B20394" s="2" t="s">
        <v>20842</v>
      </c>
      <c r="C20394" s="2">
        <v>17</v>
      </c>
      <c r="D20394" s="2" t="s">
        <v>481</v>
      </c>
      <c r="E20394" s="2"/>
      <c r="F20394" s="2"/>
      <c r="G20394" s="2"/>
      <c r="H20394" s="2"/>
    </row>
    <row r="20395" spans="2:8">
      <c r="B20395" s="2" t="s">
        <v>20843</v>
      </c>
      <c r="C20395" s="2">
        <v>19</v>
      </c>
      <c r="D20395" s="2" t="s">
        <v>481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481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481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481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481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481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481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7</v>
      </c>
      <c r="D20407" s="2" t="s">
        <v>481</v>
      </c>
      <c r="E20407" s="2"/>
      <c r="F20407" s="2"/>
      <c r="G20407" s="2"/>
      <c r="H20407" s="2"/>
    </row>
    <row r="20408" spans="2:8">
      <c r="B20408" s="2" t="s">
        <v>20856</v>
      </c>
      <c r="C20408" s="2">
        <v>10</v>
      </c>
      <c r="D20408" s="2" t="s">
        <v>481</v>
      </c>
      <c r="E20408" s="2"/>
      <c r="F20408" s="2"/>
      <c r="G20408" s="2"/>
      <c r="H20408" s="2"/>
    </row>
    <row r="20409" spans="2:8">
      <c r="B20409" s="2" t="s">
        <v>20857</v>
      </c>
      <c r="C20409" s="2">
        <v>14</v>
      </c>
      <c r="D20409" s="2" t="s">
        <v>481</v>
      </c>
      <c r="E20409" s="2"/>
      <c r="F20409" s="2"/>
      <c r="G20409" s="2"/>
      <c r="H20409" s="2"/>
    </row>
    <row r="20410" spans="2:8">
      <c r="B20410" s="2" t="s">
        <v>20858</v>
      </c>
      <c r="C20410" s="2">
        <v>19</v>
      </c>
      <c r="D20410" s="2" t="s">
        <v>481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481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481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481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481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481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481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10</v>
      </c>
      <c r="D20420" s="2" t="s">
        <v>481</v>
      </c>
      <c r="E20420" s="2"/>
      <c r="F20420" s="2"/>
      <c r="G20420" s="2"/>
      <c r="H20420" s="2"/>
    </row>
    <row r="20421" spans="2:8">
      <c r="B20421" s="2" t="s">
        <v>20869</v>
      </c>
      <c r="C20421" s="2">
        <v>11</v>
      </c>
      <c r="D20421" s="2" t="s">
        <v>481</v>
      </c>
      <c r="E20421" s="2"/>
      <c r="F20421" s="2"/>
      <c r="G20421" s="2"/>
      <c r="H20421" s="2"/>
    </row>
    <row r="20422" spans="2:8">
      <c r="B20422" s="2" t="s">
        <v>20870</v>
      </c>
      <c r="C20422" s="2">
        <v>15</v>
      </c>
      <c r="D20422" s="2" t="s">
        <v>481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481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481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481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481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481</v>
      </c>
      <c r="E20427" s="2"/>
      <c r="F20427" s="2"/>
      <c r="G20427" s="2"/>
      <c r="H20427" s="2"/>
    </row>
    <row r="20428" spans="2:8">
      <c r="B20428" s="2" t="s">
        <v>20876</v>
      </c>
      <c r="C20428" s="2">
        <v>16</v>
      </c>
      <c r="D20428" s="2" t="s">
        <v>481</v>
      </c>
      <c r="E20428" s="2"/>
      <c r="F20428" s="2"/>
      <c r="G20428" s="2"/>
      <c r="H20428" s="2"/>
    </row>
    <row r="20429" spans="2:8">
      <c r="B20429" s="2" t="s">
        <v>20877</v>
      </c>
      <c r="C20429" s="2">
        <v>15</v>
      </c>
      <c r="D20429" s="2" t="s">
        <v>481</v>
      </c>
      <c r="E20429" s="2"/>
      <c r="F20429" s="2"/>
      <c r="G20429" s="2"/>
      <c r="H20429" s="2"/>
    </row>
    <row r="20430" spans="2:8">
      <c r="B20430" s="2" t="s">
        <v>20878</v>
      </c>
      <c r="C20430" s="2">
        <v>14</v>
      </c>
      <c r="D20430" s="2" t="s">
        <v>481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481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481</v>
      </c>
      <c r="E20432" s="2"/>
      <c r="F20432" s="2"/>
      <c r="G20432" s="2"/>
      <c r="H20432" s="2"/>
    </row>
    <row r="20433" spans="2:8">
      <c r="B20433" s="2" t="s">
        <v>20881</v>
      </c>
      <c r="C20433" s="2">
        <v>16</v>
      </c>
      <c r="D20433" s="2" t="s">
        <v>481</v>
      </c>
      <c r="E20433" s="2"/>
      <c r="F20433" s="2"/>
      <c r="G20433" s="2"/>
      <c r="H20433" s="2"/>
    </row>
    <row r="20434" spans="2:8">
      <c r="B20434" s="2" t="s">
        <v>20882</v>
      </c>
      <c r="C20434" s="2">
        <v>16</v>
      </c>
      <c r="D20434" s="2" t="s">
        <v>481</v>
      </c>
      <c r="E20434" s="2"/>
      <c r="F20434" s="2"/>
      <c r="G20434" s="2"/>
      <c r="H20434" s="2"/>
    </row>
    <row r="20435" spans="2:8">
      <c r="B20435" s="2" t="s">
        <v>20883</v>
      </c>
      <c r="C20435" s="2">
        <v>15</v>
      </c>
      <c r="D20435" s="2" t="s">
        <v>481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481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481</v>
      </c>
      <c r="E20437" s="2"/>
      <c r="F20437" s="2"/>
      <c r="G20437" s="2"/>
      <c r="H20437" s="2"/>
    </row>
    <row r="20438" spans="2:8">
      <c r="B20438" s="2" t="s">
        <v>20886</v>
      </c>
      <c r="C20438" s="2">
        <v>15</v>
      </c>
      <c r="D20438" s="2" t="s">
        <v>481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481</v>
      </c>
      <c r="E20439" s="2"/>
      <c r="F20439" s="2"/>
      <c r="G20439" s="2"/>
      <c r="H20439" s="2"/>
    </row>
    <row r="20440" spans="2:8">
      <c r="B20440" s="2" t="s">
        <v>20888</v>
      </c>
      <c r="C20440" s="2">
        <v>14</v>
      </c>
      <c r="D20440" s="2" t="s">
        <v>481</v>
      </c>
      <c r="E20440" s="2"/>
      <c r="F20440" s="2"/>
      <c r="G20440" s="2"/>
      <c r="H20440" s="2"/>
    </row>
    <row r="20441" spans="2:8">
      <c r="B20441" s="2" t="s">
        <v>20889</v>
      </c>
      <c r="C20441" s="2">
        <v>14</v>
      </c>
      <c r="D20441" s="2" t="s">
        <v>481</v>
      </c>
      <c r="E20441" s="2"/>
      <c r="F20441" s="2"/>
      <c r="G20441" s="2"/>
      <c r="H20441" s="2"/>
    </row>
    <row r="20442" spans="2:8">
      <c r="B20442" s="2" t="s">
        <v>20890</v>
      </c>
      <c r="C20442" s="2">
        <v>15</v>
      </c>
      <c r="D20442" s="2" t="s">
        <v>481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481</v>
      </c>
      <c r="E20443" s="2"/>
      <c r="F20443" s="2"/>
      <c r="G20443" s="2"/>
      <c r="H20443" s="2"/>
    </row>
    <row r="20444" spans="2:8">
      <c r="B20444" s="2" t="s">
        <v>20892</v>
      </c>
      <c r="C20444" s="2">
        <v>17</v>
      </c>
      <c r="D20444" s="2" t="s">
        <v>481</v>
      </c>
      <c r="E20444" s="2"/>
      <c r="F20444" s="2"/>
      <c r="G20444" s="2"/>
      <c r="H20444" s="2"/>
    </row>
    <row r="20445" spans="2:8">
      <c r="B20445" s="2" t="s">
        <v>20893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481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481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481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481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481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481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481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481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481</v>
      </c>
      <c r="E20470" s="2"/>
      <c r="F20470" s="2"/>
      <c r="G20470" s="2"/>
      <c r="H20470" s="2"/>
    </row>
    <row r="20471" spans="2:8">
      <c r="B20471" s="2" t="s">
        <v>20919</v>
      </c>
      <c r="C20471" s="2">
        <v>15</v>
      </c>
      <c r="D20471" s="2" t="s">
        <v>481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481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481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481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481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481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481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481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481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481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481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481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481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481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481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481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481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481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481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481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19</v>
      </c>
      <c r="D20507" s="2" t="s">
        <v>481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481</v>
      </c>
      <c r="E20508" s="2"/>
      <c r="F20508" s="2"/>
      <c r="G20508" s="2"/>
      <c r="H20508" s="2"/>
    </row>
    <row r="20509" spans="2:8">
      <c r="B20509" s="2" t="s">
        <v>20957</v>
      </c>
      <c r="C20509" s="2">
        <v>18</v>
      </c>
      <c r="D20509" s="2" t="s">
        <v>481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481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481</v>
      </c>
      <c r="E20511" s="2"/>
      <c r="F20511" s="2"/>
      <c r="G20511" s="2"/>
      <c r="H20511" s="2"/>
    </row>
    <row r="20512" spans="2:8">
      <c r="B20512" s="2" t="s">
        <v>20960</v>
      </c>
      <c r="C20512" s="2">
        <v>21</v>
      </c>
      <c r="D20512" s="2" t="s">
        <v>481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481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481</v>
      </c>
      <c r="E20514" s="2"/>
      <c r="F20514" s="2"/>
      <c r="G20514" s="2"/>
      <c r="H20514" s="2"/>
    </row>
    <row r="20515" spans="2:8">
      <c r="B20515" s="2" t="s">
        <v>20963</v>
      </c>
      <c r="C20515" s="2">
        <v>21</v>
      </c>
      <c r="D20515" s="2" t="s">
        <v>481</v>
      </c>
      <c r="E20515" s="2"/>
      <c r="F20515" s="2"/>
      <c r="G20515" s="2"/>
      <c r="H20515" s="2"/>
    </row>
    <row r="20516" spans="2:8">
      <c r="B20516" s="2" t="s">
        <v>20964</v>
      </c>
      <c r="C20516" s="2">
        <v>19</v>
      </c>
      <c r="D20516" s="2" t="s">
        <v>481</v>
      </c>
      <c r="E20516" s="2"/>
      <c r="F20516" s="2"/>
      <c r="G20516" s="2"/>
      <c r="H20516" s="2"/>
    </row>
    <row r="20517" spans="2:8">
      <c r="B20517" s="2" t="s">
        <v>20965</v>
      </c>
      <c r="C20517" s="2">
        <v>17</v>
      </c>
      <c r="D20517" s="2" t="s">
        <v>481</v>
      </c>
      <c r="E20517" s="2"/>
      <c r="F20517" s="2"/>
      <c r="G20517" s="2"/>
      <c r="H20517" s="2"/>
    </row>
    <row r="20518" spans="2:8">
      <c r="B20518" s="2" t="s">
        <v>20966</v>
      </c>
      <c r="C20518" s="2">
        <v>18</v>
      </c>
      <c r="D20518" s="2" t="s">
        <v>481</v>
      </c>
      <c r="E20518" s="2"/>
      <c r="F20518" s="2"/>
      <c r="G20518" s="2"/>
      <c r="H20518" s="2"/>
    </row>
    <row r="20519" spans="2:8">
      <c r="B20519" s="2" t="s">
        <v>20967</v>
      </c>
      <c r="C20519" s="2">
        <v>19</v>
      </c>
      <c r="D20519" s="2" t="s">
        <v>481</v>
      </c>
      <c r="E20519" s="2"/>
      <c r="F20519" s="2"/>
      <c r="G20519" s="2"/>
      <c r="H20519" s="2"/>
    </row>
    <row r="20520" spans="2:8">
      <c r="B20520" s="2" t="s">
        <v>20968</v>
      </c>
      <c r="C20520" s="2">
        <v>17</v>
      </c>
      <c r="D20520" s="2" t="s">
        <v>481</v>
      </c>
      <c r="E20520" s="2"/>
      <c r="F20520" s="2"/>
      <c r="G20520" s="2"/>
      <c r="H20520" s="2"/>
    </row>
    <row r="20521" spans="2:8">
      <c r="B20521" s="2" t="s">
        <v>20969</v>
      </c>
      <c r="C20521" s="2">
        <v>18</v>
      </c>
      <c r="D20521" s="2" t="s">
        <v>481</v>
      </c>
      <c r="E20521" s="2"/>
      <c r="F20521" s="2"/>
      <c r="G20521" s="2"/>
      <c r="H20521" s="2"/>
    </row>
    <row r="20522" spans="2:8">
      <c r="B20522" s="2" t="s">
        <v>20970</v>
      </c>
      <c r="C20522" s="2">
        <v>17</v>
      </c>
      <c r="D20522" s="2" t="s">
        <v>481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481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481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481</v>
      </c>
      <c r="E20525" s="2"/>
      <c r="F20525" s="2"/>
      <c r="G20525" s="2"/>
      <c r="H20525" s="2"/>
    </row>
    <row r="20526" spans="2:8">
      <c r="B20526" s="2" t="s">
        <v>20974</v>
      </c>
      <c r="C20526" s="2">
        <v>22</v>
      </c>
      <c r="D20526" s="2" t="s">
        <v>481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481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481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481</v>
      </c>
      <c r="E20529" s="2"/>
      <c r="F20529" s="2"/>
      <c r="G20529" s="2"/>
      <c r="H20529" s="2"/>
    </row>
    <row r="20530" spans="2:8">
      <c r="B20530" s="2" t="s">
        <v>20978</v>
      </c>
      <c r="C20530" s="2">
        <v>16</v>
      </c>
      <c r="D20530" s="2" t="s">
        <v>481</v>
      </c>
      <c r="E20530" s="2"/>
      <c r="F20530" s="2"/>
      <c r="G20530" s="2"/>
      <c r="H20530" s="2"/>
    </row>
    <row r="20531" spans="2:8">
      <c r="B20531" s="2" t="s">
        <v>20979</v>
      </c>
      <c r="C20531" s="2">
        <v>14</v>
      </c>
      <c r="D20531" s="2" t="s">
        <v>481</v>
      </c>
      <c r="E20531" s="2"/>
      <c r="F20531" s="2"/>
      <c r="G20531" s="2"/>
      <c r="H20531" s="2"/>
    </row>
    <row r="20532" spans="2:8">
      <c r="B20532" s="2" t="s">
        <v>20980</v>
      </c>
      <c r="C20532" s="2">
        <v>11</v>
      </c>
      <c r="D20532" s="2" t="s">
        <v>481</v>
      </c>
      <c r="E20532" s="2"/>
      <c r="F20532" s="2"/>
      <c r="G20532" s="2"/>
      <c r="H20532" s="2"/>
    </row>
    <row r="20533" spans="2:8">
      <c r="B20533" s="2" t="s">
        <v>20981</v>
      </c>
      <c r="C20533" s="2">
        <v>9</v>
      </c>
      <c r="D20533" s="2" t="s">
        <v>481</v>
      </c>
      <c r="E20533" s="2"/>
      <c r="F20533" s="2"/>
      <c r="G20533" s="2"/>
      <c r="H20533" s="2"/>
    </row>
    <row r="20534" spans="2:8">
      <c r="B20534" s="2" t="s">
        <v>20982</v>
      </c>
      <c r="C20534" s="2">
        <v>13</v>
      </c>
      <c r="D20534" s="2" t="s">
        <v>481</v>
      </c>
      <c r="E20534" s="2"/>
      <c r="F20534" s="2"/>
      <c r="G20534" s="2"/>
      <c r="H20534" s="2"/>
    </row>
    <row r="20535" spans="2:8">
      <c r="B20535" s="2" t="s">
        <v>20983</v>
      </c>
      <c r="C20535" s="2">
        <v>15</v>
      </c>
      <c r="D20535" s="2" t="s">
        <v>481</v>
      </c>
      <c r="E20535" s="2"/>
      <c r="F20535" s="2"/>
      <c r="G20535" s="2"/>
      <c r="H20535" s="2"/>
    </row>
    <row r="20536" spans="2:8">
      <c r="B20536" s="2" t="s">
        <v>20984</v>
      </c>
      <c r="C20536" s="2">
        <v>16</v>
      </c>
      <c r="D20536" s="2" t="s">
        <v>481</v>
      </c>
      <c r="E20536" s="2"/>
      <c r="F20536" s="2"/>
      <c r="G20536" s="2"/>
      <c r="H20536" s="2"/>
    </row>
    <row r="20537" spans="2:8">
      <c r="B20537" s="2" t="s">
        <v>20985</v>
      </c>
      <c r="C20537" s="2">
        <v>17</v>
      </c>
      <c r="D20537" s="2" t="s">
        <v>481</v>
      </c>
      <c r="E20537" s="2"/>
      <c r="F20537" s="2"/>
      <c r="G20537" s="2"/>
      <c r="H20537" s="2"/>
    </row>
    <row r="20538" spans="2:8">
      <c r="B20538" s="2" t="s">
        <v>20986</v>
      </c>
      <c r="C20538" s="2">
        <v>17</v>
      </c>
      <c r="D20538" s="2" t="s">
        <v>481</v>
      </c>
      <c r="E20538" s="2"/>
      <c r="F20538" s="2"/>
      <c r="G20538" s="2"/>
      <c r="H20538" s="2"/>
    </row>
    <row r="20539" spans="2:8">
      <c r="B20539" s="2" t="s">
        <v>20987</v>
      </c>
      <c r="C20539" s="2">
        <v>17</v>
      </c>
      <c r="D20539" s="2" t="s">
        <v>481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481</v>
      </c>
      <c r="E20540" s="2"/>
      <c r="F20540" s="2"/>
      <c r="G20540" s="2"/>
      <c r="H20540" s="2"/>
    </row>
    <row r="20541" spans="2:8">
      <c r="B20541" s="2" t="s">
        <v>20989</v>
      </c>
      <c r="C20541" s="2">
        <v>15</v>
      </c>
      <c r="D20541" s="2" t="s">
        <v>481</v>
      </c>
      <c r="E20541" s="2"/>
      <c r="F20541" s="2"/>
      <c r="G20541" s="2"/>
      <c r="H20541" s="2"/>
    </row>
    <row r="20542" spans="2:8">
      <c r="B20542" s="2" t="s">
        <v>20990</v>
      </c>
      <c r="C20542" s="2">
        <v>18</v>
      </c>
      <c r="D20542" s="2" t="s">
        <v>481</v>
      </c>
      <c r="E20542" s="2"/>
      <c r="F20542" s="2"/>
      <c r="G20542" s="2"/>
      <c r="H20542" s="2"/>
    </row>
    <row r="20543" spans="2:8">
      <c r="B20543" s="2" t="s">
        <v>20991</v>
      </c>
      <c r="C20543" s="2">
        <v>11</v>
      </c>
      <c r="D20543" s="2" t="s">
        <v>481</v>
      </c>
      <c r="E20543" s="2"/>
      <c r="F20543" s="2"/>
      <c r="G20543" s="2"/>
      <c r="H20543" s="2"/>
    </row>
    <row r="20544" spans="2:8">
      <c r="B20544" s="2" t="s">
        <v>20992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17</v>
      </c>
      <c r="D20561" s="2" t="s">
        <v>481</v>
      </c>
      <c r="E20561" s="2"/>
      <c r="F20561" s="2"/>
      <c r="G20561" s="2"/>
      <c r="H20561" s="2"/>
    </row>
    <row r="20562" spans="2:8">
      <c r="B20562" s="2" t="s">
        <v>21010</v>
      </c>
      <c r="C20562" s="2">
        <v>10</v>
      </c>
      <c r="D20562" s="2" t="s">
        <v>481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481</v>
      </c>
      <c r="E20589" s="2"/>
      <c r="F20589" s="2"/>
      <c r="G20589" s="2"/>
      <c r="H20589" s="2"/>
    </row>
    <row r="20590" spans="2:8">
      <c r="B20590" s="2" t="s">
        <v>21038</v>
      </c>
      <c r="C20590" s="2">
        <v>14</v>
      </c>
      <c r="D20590" s="2" t="s">
        <v>481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481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481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481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481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481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481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481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481</v>
      </c>
      <c r="E20618" s="2"/>
      <c r="F20618" s="2"/>
      <c r="G20618" s="2"/>
      <c r="H20618" s="2"/>
    </row>
    <row r="20619" spans="2:8">
      <c r="B20619" s="2" t="s">
        <v>21067</v>
      </c>
      <c r="C20619" s="2">
        <v>35</v>
      </c>
      <c r="D20619" s="2" t="s">
        <v>481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481</v>
      </c>
      <c r="E20620" s="2"/>
      <c r="F20620" s="2"/>
      <c r="G20620" s="2"/>
      <c r="H20620" s="2"/>
    </row>
    <row r="20621" spans="2:8">
      <c r="B20621" s="2" t="s">
        <v>21069</v>
      </c>
      <c r="C20621" s="2">
        <v>34</v>
      </c>
      <c r="D20621" s="2" t="s">
        <v>481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481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481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481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481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37</v>
      </c>
      <c r="D20645" s="2" t="s">
        <v>481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481</v>
      </c>
      <c r="E20646" s="2"/>
      <c r="F20646" s="2"/>
      <c r="G20646" s="2"/>
      <c r="H20646" s="2"/>
    </row>
    <row r="20647" spans="2:8">
      <c r="B20647" s="2" t="s">
        <v>21095</v>
      </c>
      <c r="C20647" s="2">
        <v>35</v>
      </c>
      <c r="D20647" s="2" t="s">
        <v>481</v>
      </c>
      <c r="E20647" s="2"/>
      <c r="F20647" s="2"/>
      <c r="G20647" s="2"/>
      <c r="H20647" s="2"/>
    </row>
    <row r="20648" spans="2:8">
      <c r="B20648" s="2" t="s">
        <v>21096</v>
      </c>
      <c r="C20648" s="2">
        <v>37</v>
      </c>
      <c r="D20648" s="2" t="s">
        <v>481</v>
      </c>
      <c r="E20648" s="2"/>
      <c r="F20648" s="2"/>
      <c r="G20648" s="2"/>
      <c r="H20648" s="2"/>
    </row>
    <row r="20649" spans="2:8">
      <c r="B20649" s="2" t="s">
        <v>21097</v>
      </c>
      <c r="C20649" s="2">
        <v>38</v>
      </c>
      <c r="D20649" s="2" t="s">
        <v>481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481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481</v>
      </c>
      <c r="E20651" s="2"/>
      <c r="F20651" s="2"/>
      <c r="G20651" s="2"/>
      <c r="H20651" s="2"/>
    </row>
    <row r="20652" spans="2:8">
      <c r="B20652" s="2" t="s">
        <v>21100</v>
      </c>
      <c r="C20652" s="2">
        <v>16</v>
      </c>
      <c r="D20652" s="2" t="s">
        <v>481</v>
      </c>
      <c r="E20652" s="2"/>
      <c r="F20652" s="2"/>
      <c r="G20652" s="2"/>
      <c r="H20652" s="2"/>
    </row>
    <row r="20653" spans="2:8">
      <c r="B20653" s="2" t="s">
        <v>21101</v>
      </c>
      <c r="C20653" s="2">
        <v>16</v>
      </c>
      <c r="D20653" s="2" t="s">
        <v>481</v>
      </c>
      <c r="E20653" s="2"/>
      <c r="F20653" s="2"/>
      <c r="G20653" s="2"/>
      <c r="H20653" s="2"/>
    </row>
    <row r="20654" spans="2:8">
      <c r="B20654" s="2" t="s">
        <v>21102</v>
      </c>
      <c r="C20654" s="2">
        <v>18</v>
      </c>
      <c r="D20654" s="2" t="s">
        <v>481</v>
      </c>
      <c r="E20654" s="2"/>
      <c r="F20654" s="2"/>
      <c r="G20654" s="2"/>
      <c r="H20654" s="2"/>
    </row>
    <row r="20655" spans="2:8">
      <c r="B20655" s="2" t="s">
        <v>21103</v>
      </c>
      <c r="C20655" s="2">
        <v>12</v>
      </c>
      <c r="D20655" s="2" t="s">
        <v>481</v>
      </c>
      <c r="E20655" s="2"/>
      <c r="F20655" s="2"/>
      <c r="G20655" s="2"/>
      <c r="H20655" s="2"/>
    </row>
    <row r="20656" spans="2:8">
      <c r="B20656" s="2" t="s">
        <v>21104</v>
      </c>
      <c r="C20656" s="2">
        <v>14</v>
      </c>
      <c r="D20656" s="2" t="s">
        <v>481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481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481</v>
      </c>
      <c r="E20658" s="2"/>
      <c r="F20658" s="2"/>
      <c r="G20658" s="2"/>
      <c r="H20658" s="2"/>
    </row>
    <row r="20659" spans="2:8">
      <c r="B20659" s="2" t="s">
        <v>21107</v>
      </c>
      <c r="C20659" s="2">
        <v>17</v>
      </c>
      <c r="D20659" s="2" t="s">
        <v>481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481</v>
      </c>
      <c r="E20660" s="2"/>
      <c r="F20660" s="2"/>
      <c r="G20660" s="2"/>
      <c r="H20660" s="2"/>
    </row>
    <row r="20661" spans="2:8">
      <c r="B20661" s="2" t="s">
        <v>21109</v>
      </c>
      <c r="C20661" s="2">
        <v>16</v>
      </c>
      <c r="D20661" s="2" t="s">
        <v>481</v>
      </c>
      <c r="E20661" s="2"/>
      <c r="F20661" s="2"/>
      <c r="G20661" s="2"/>
      <c r="H20661" s="2"/>
    </row>
    <row r="20662" spans="2:8">
      <c r="B20662" s="2" t="s">
        <v>21110</v>
      </c>
      <c r="C20662" s="2">
        <v>15</v>
      </c>
      <c r="D20662" s="2" t="s">
        <v>481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481</v>
      </c>
      <c r="E20663" s="2"/>
      <c r="F20663" s="2"/>
      <c r="G20663" s="2"/>
      <c r="H20663" s="2"/>
    </row>
    <row r="20664" spans="2:8">
      <c r="B20664" s="2" t="s">
        <v>21112</v>
      </c>
      <c r="C20664" s="2">
        <v>9</v>
      </c>
      <c r="D20664" s="2" t="s">
        <v>481</v>
      </c>
      <c r="E20664" s="2"/>
      <c r="F20664" s="2"/>
      <c r="G20664" s="2"/>
      <c r="H20664" s="2"/>
    </row>
    <row r="20665" spans="2:8">
      <c r="B20665" s="2" t="s">
        <v>21113</v>
      </c>
      <c r="C20665" s="2">
        <v>12</v>
      </c>
      <c r="D20665" s="2" t="s">
        <v>481</v>
      </c>
      <c r="E20665" s="2"/>
      <c r="F20665" s="2"/>
      <c r="G20665" s="2"/>
      <c r="H20665" s="2"/>
    </row>
    <row r="20666" spans="2:8">
      <c r="B20666" s="2" t="s">
        <v>21114</v>
      </c>
      <c r="C20666" s="2">
        <v>15</v>
      </c>
      <c r="D20666" s="2" t="s">
        <v>481</v>
      </c>
      <c r="E20666" s="2"/>
      <c r="F20666" s="2"/>
      <c r="G20666" s="2"/>
      <c r="H20666" s="2"/>
    </row>
    <row r="20667" spans="2:8">
      <c r="B20667" s="2" t="s">
        <v>21115</v>
      </c>
      <c r="C20667" s="2">
        <v>18</v>
      </c>
      <c r="D20667" s="2" t="s">
        <v>481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481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481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481</v>
      </c>
      <c r="E20670" s="2"/>
      <c r="F20670" s="2"/>
      <c r="G20670" s="2"/>
      <c r="H20670" s="2"/>
    </row>
    <row r="20671" spans="2:8">
      <c r="B20671" s="2" t="s">
        <v>21119</v>
      </c>
      <c r="C20671" s="2">
        <v>12</v>
      </c>
      <c r="D20671" s="2" t="s">
        <v>481</v>
      </c>
      <c r="E20671" s="2"/>
      <c r="F20671" s="2"/>
      <c r="G20671" s="2"/>
      <c r="H20671" s="2"/>
    </row>
    <row r="20672" spans="2:8">
      <c r="B20672" s="2" t="s">
        <v>21120</v>
      </c>
      <c r="C20672" s="2">
        <v>17</v>
      </c>
      <c r="D20672" s="2" t="s">
        <v>481</v>
      </c>
      <c r="E20672" s="2"/>
      <c r="F20672" s="2"/>
      <c r="G20672" s="2"/>
      <c r="H20672" s="2"/>
    </row>
    <row r="20673" spans="2:8">
      <c r="B20673" s="2" t="s">
        <v>21121</v>
      </c>
      <c r="C20673" s="2">
        <v>15</v>
      </c>
      <c r="D20673" s="2" t="s">
        <v>481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481</v>
      </c>
      <c r="E20674" s="2"/>
      <c r="F20674" s="2"/>
      <c r="G20674" s="2"/>
      <c r="H20674" s="2"/>
    </row>
    <row r="20675" spans="2:8">
      <c r="B20675" s="2" t="s">
        <v>21123</v>
      </c>
      <c r="C20675" s="2">
        <v>17</v>
      </c>
      <c r="D20675" s="2" t="s">
        <v>481</v>
      </c>
      <c r="E20675" s="2"/>
      <c r="F20675" s="2"/>
      <c r="G20675" s="2"/>
      <c r="H20675" s="2"/>
    </row>
    <row r="20676" spans="2:8">
      <c r="B20676" s="2" t="s">
        <v>21124</v>
      </c>
      <c r="C20676" s="2">
        <v>13</v>
      </c>
      <c r="D20676" s="2" t="s">
        <v>481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481</v>
      </c>
      <c r="E20677" s="2"/>
      <c r="F20677" s="2"/>
      <c r="G20677" s="2"/>
      <c r="H20677" s="2"/>
    </row>
    <row r="20678" spans="2:8">
      <c r="B20678" s="2" t="s">
        <v>21126</v>
      </c>
      <c r="C20678" s="2">
        <v>13</v>
      </c>
      <c r="D20678" s="2" t="s">
        <v>481</v>
      </c>
      <c r="E20678" s="2"/>
      <c r="F20678" s="2"/>
      <c r="G20678" s="2"/>
      <c r="H20678" s="2"/>
    </row>
    <row r="20679" spans="2:8">
      <c r="B20679" s="2" t="s">
        <v>21127</v>
      </c>
      <c r="C20679" s="2">
        <v>12</v>
      </c>
      <c r="D20679" s="2" t="s">
        <v>481</v>
      </c>
      <c r="E20679" s="2"/>
      <c r="F20679" s="2"/>
      <c r="G20679" s="2"/>
      <c r="H20679" s="2"/>
    </row>
    <row r="20680" spans="2:8">
      <c r="B20680" s="2" t="s">
        <v>21128</v>
      </c>
      <c r="C20680" s="2">
        <v>11</v>
      </c>
      <c r="D20680" s="2" t="s">
        <v>481</v>
      </c>
      <c r="E20680" s="2"/>
      <c r="F20680" s="2"/>
      <c r="G20680" s="2"/>
      <c r="H20680" s="2"/>
    </row>
    <row r="20681" spans="2:8">
      <c r="B20681" s="2" t="s">
        <v>21129</v>
      </c>
      <c r="C20681" s="2">
        <v>15</v>
      </c>
      <c r="D20681" s="2" t="s">
        <v>481</v>
      </c>
      <c r="E20681" s="2"/>
      <c r="F20681" s="2"/>
      <c r="G20681" s="2"/>
      <c r="H20681" s="2"/>
    </row>
    <row r="20682" spans="2:8">
      <c r="B20682" s="2" t="s">
        <v>21130</v>
      </c>
      <c r="C20682" s="2">
        <v>14</v>
      </c>
      <c r="D20682" s="2" t="s">
        <v>481</v>
      </c>
      <c r="E20682" s="2"/>
      <c r="F20682" s="2"/>
      <c r="G20682" s="2"/>
      <c r="H20682" s="2"/>
    </row>
    <row r="20683" spans="2:8">
      <c r="B20683" s="2" t="s">
        <v>21131</v>
      </c>
      <c r="C20683" s="2">
        <v>15</v>
      </c>
      <c r="D20683" s="2" t="s">
        <v>481</v>
      </c>
      <c r="E20683" s="2"/>
      <c r="F20683" s="2"/>
      <c r="G20683" s="2"/>
      <c r="H20683" s="2"/>
    </row>
    <row r="20684" spans="2:8">
      <c r="B20684" s="2" t="s">
        <v>21132</v>
      </c>
      <c r="C20684" s="2">
        <v>18</v>
      </c>
      <c r="D20684" s="2" t="s">
        <v>481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481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481</v>
      </c>
      <c r="E20686" s="2"/>
      <c r="F20686" s="2"/>
      <c r="G20686" s="2"/>
      <c r="H20686" s="2"/>
    </row>
    <row r="20687" spans="2:8">
      <c r="B20687" s="2" t="s">
        <v>21135</v>
      </c>
      <c r="C20687" s="2">
        <v>22</v>
      </c>
      <c r="D20687" s="2" t="s">
        <v>481</v>
      </c>
      <c r="E20687" s="2"/>
      <c r="F20687" s="2"/>
      <c r="G20687" s="2"/>
      <c r="H20687" s="2"/>
    </row>
    <row r="20688" spans="2:8">
      <c r="B20688" s="2" t="s">
        <v>21136</v>
      </c>
      <c r="C20688" s="2">
        <v>21</v>
      </c>
      <c r="D20688" s="2" t="s">
        <v>481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481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481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481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481</v>
      </c>
      <c r="E20692" s="2"/>
      <c r="F20692" s="2"/>
      <c r="G20692" s="2"/>
      <c r="H20692" s="2"/>
    </row>
    <row r="20693" spans="2:8">
      <c r="B20693" s="2" t="s">
        <v>21141</v>
      </c>
      <c r="C20693" s="2">
        <v>12</v>
      </c>
      <c r="D20693" s="2" t="s">
        <v>481</v>
      </c>
      <c r="E20693" s="2"/>
      <c r="F20693" s="2"/>
      <c r="G20693" s="2"/>
      <c r="H20693" s="2"/>
    </row>
    <row r="20694" spans="2:8">
      <c r="B20694" s="2" t="s">
        <v>21142</v>
      </c>
      <c r="C20694" s="2">
        <v>12</v>
      </c>
      <c r="D20694" s="2" t="s">
        <v>481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481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481</v>
      </c>
      <c r="E20696" s="2"/>
      <c r="F20696" s="2"/>
      <c r="G20696" s="2"/>
      <c r="H20696" s="2"/>
    </row>
    <row r="20697" spans="2:8">
      <c r="B20697" s="2" t="s">
        <v>21145</v>
      </c>
      <c r="C20697" s="2">
        <v>12</v>
      </c>
      <c r="D20697" s="2" t="s">
        <v>481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481</v>
      </c>
      <c r="E20698" s="2"/>
      <c r="F20698" s="2"/>
      <c r="G20698" s="2"/>
      <c r="H20698" s="2"/>
    </row>
    <row r="20699" spans="2:8">
      <c r="B20699" s="2" t="s">
        <v>21147</v>
      </c>
      <c r="C20699" s="2">
        <v>14</v>
      </c>
      <c r="D20699" s="2" t="s">
        <v>481</v>
      </c>
      <c r="E20699" s="2"/>
      <c r="F20699" s="2"/>
      <c r="G20699" s="2"/>
      <c r="H20699" s="2"/>
    </row>
    <row r="20700" spans="2:8">
      <c r="B20700" s="2" t="s">
        <v>21148</v>
      </c>
      <c r="C20700" s="2">
        <v>15</v>
      </c>
      <c r="D20700" s="2" t="s">
        <v>481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481</v>
      </c>
      <c r="E20701" s="2"/>
      <c r="F20701" s="2"/>
      <c r="G20701" s="2"/>
      <c r="H20701" s="2"/>
    </row>
    <row r="20702" spans="2:8">
      <c r="B20702" s="2" t="s">
        <v>21150</v>
      </c>
      <c r="C20702" s="2">
        <v>16</v>
      </c>
      <c r="D20702" s="2" t="s">
        <v>481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481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481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481</v>
      </c>
      <c r="E20705" s="2"/>
      <c r="F20705" s="2"/>
      <c r="G20705" s="2"/>
      <c r="H20705" s="2"/>
    </row>
    <row r="20706" spans="2:8">
      <c r="B20706" s="2" t="s">
        <v>21154</v>
      </c>
      <c r="C20706" s="2">
        <v>18</v>
      </c>
      <c r="D20706" s="2" t="s">
        <v>481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481</v>
      </c>
      <c r="E20707" s="2"/>
      <c r="F20707" s="2"/>
      <c r="G20707" s="2"/>
      <c r="H20707" s="2"/>
    </row>
    <row r="20708" spans="2:8">
      <c r="B20708" s="2" t="s">
        <v>21156</v>
      </c>
      <c r="C20708" s="2">
        <v>18</v>
      </c>
      <c r="D20708" s="2" t="s">
        <v>481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481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481</v>
      </c>
      <c r="E20710" s="2"/>
      <c r="F20710" s="2"/>
      <c r="G20710" s="2"/>
      <c r="H20710" s="2"/>
    </row>
    <row r="20711" spans="2:8">
      <c r="B20711" s="2" t="s">
        <v>21159</v>
      </c>
      <c r="C20711" s="2">
        <v>14</v>
      </c>
      <c r="D20711" s="2" t="s">
        <v>481</v>
      </c>
      <c r="E20711" s="2"/>
      <c r="F20711" s="2"/>
      <c r="G20711" s="2"/>
      <c r="H20711" s="2"/>
    </row>
    <row r="20712" spans="2:8">
      <c r="B20712" s="2" t="s">
        <v>21160</v>
      </c>
      <c r="C20712" s="2">
        <v>14</v>
      </c>
      <c r="D20712" s="2" t="s">
        <v>481</v>
      </c>
      <c r="E20712" s="2"/>
      <c r="F20712" s="2"/>
      <c r="G20712" s="2"/>
      <c r="H20712" s="2"/>
    </row>
    <row r="20713" spans="2:8">
      <c r="B20713" s="2" t="s">
        <v>21161</v>
      </c>
      <c r="C20713" s="2">
        <v>18</v>
      </c>
      <c r="D20713" s="2" t="s">
        <v>481</v>
      </c>
      <c r="E20713" s="2"/>
      <c r="F20713" s="2"/>
      <c r="G20713" s="2"/>
      <c r="H20713" s="2"/>
    </row>
    <row r="20714" spans="2:8">
      <c r="B20714" s="2" t="s">
        <v>21162</v>
      </c>
      <c r="C20714" s="2">
        <v>18</v>
      </c>
      <c r="D20714" s="2" t="s">
        <v>481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481</v>
      </c>
      <c r="E20715" s="2"/>
      <c r="F20715" s="2"/>
      <c r="G20715" s="2"/>
      <c r="H20715" s="2"/>
    </row>
    <row r="20716" spans="2:8">
      <c r="B20716" s="2" t="s">
        <v>21164</v>
      </c>
      <c r="C20716" s="2">
        <v>16</v>
      </c>
      <c r="D20716" s="2" t="s">
        <v>481</v>
      </c>
      <c r="E20716" s="2"/>
      <c r="F20716" s="2"/>
      <c r="G20716" s="2"/>
      <c r="H20716" s="2"/>
    </row>
    <row r="20717" spans="2:8">
      <c r="B20717" s="2" t="s">
        <v>21165</v>
      </c>
      <c r="C20717" s="2">
        <v>14</v>
      </c>
      <c r="D20717" s="2" t="s">
        <v>481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481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481</v>
      </c>
      <c r="E20719" s="2"/>
      <c r="F20719" s="2"/>
      <c r="G20719" s="2"/>
      <c r="H20719" s="2"/>
    </row>
    <row r="20720" spans="2:8">
      <c r="B20720" s="2" t="s">
        <v>21168</v>
      </c>
      <c r="C20720" s="2">
        <v>16</v>
      </c>
      <c r="D20720" s="2" t="s">
        <v>481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481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481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481</v>
      </c>
      <c r="E20723" s="2"/>
      <c r="F20723" s="2"/>
      <c r="G20723" s="2"/>
      <c r="H20723" s="2"/>
    </row>
    <row r="20724" spans="2:8">
      <c r="B20724" s="2" t="s">
        <v>21172</v>
      </c>
      <c r="C20724" s="2">
        <v>11</v>
      </c>
      <c r="D20724" s="2" t="s">
        <v>481</v>
      </c>
      <c r="E20724" s="2"/>
      <c r="F20724" s="2"/>
      <c r="G20724" s="2"/>
      <c r="H20724" s="2"/>
    </row>
    <row r="20725" spans="2:8">
      <c r="B20725" s="2" t="s">
        <v>21173</v>
      </c>
      <c r="C20725" s="2">
        <v>16</v>
      </c>
      <c r="D20725" s="2" t="s">
        <v>481</v>
      </c>
      <c r="E20725" s="2"/>
      <c r="F20725" s="2"/>
      <c r="G20725" s="2"/>
      <c r="H20725" s="2"/>
    </row>
    <row r="20726" spans="2:8">
      <c r="B20726" s="2" t="s">
        <v>21174</v>
      </c>
      <c r="C20726" s="2">
        <v>14</v>
      </c>
      <c r="D20726" s="2" t="s">
        <v>481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481</v>
      </c>
      <c r="E20727" s="2"/>
      <c r="F20727" s="2"/>
      <c r="G20727" s="2"/>
      <c r="H20727" s="2"/>
    </row>
    <row r="20728" spans="2:8">
      <c r="B20728" s="2" t="s">
        <v>21176</v>
      </c>
      <c r="C20728" s="2">
        <v>15</v>
      </c>
      <c r="D20728" s="2" t="s">
        <v>481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481</v>
      </c>
      <c r="E20729" s="2"/>
      <c r="F20729" s="2"/>
      <c r="G20729" s="2"/>
      <c r="H20729" s="2"/>
    </row>
    <row r="20730" spans="2:8">
      <c r="B20730" s="2" t="s">
        <v>21178</v>
      </c>
      <c r="C20730" s="2">
        <v>16</v>
      </c>
      <c r="D20730" s="2" t="s">
        <v>481</v>
      </c>
      <c r="E20730" s="2"/>
      <c r="F20730" s="2"/>
      <c r="G20730" s="2"/>
      <c r="H20730" s="2"/>
    </row>
    <row r="20731" spans="2:8">
      <c r="B20731" s="2" t="s">
        <v>21179</v>
      </c>
      <c r="C20731" s="2">
        <v>13</v>
      </c>
      <c r="D20731" s="2" t="s">
        <v>481</v>
      </c>
      <c r="E20731" s="2"/>
      <c r="F20731" s="2"/>
      <c r="G20731" s="2"/>
      <c r="H20731" s="2"/>
    </row>
    <row r="20732" spans="2:8">
      <c r="B20732" s="2" t="s">
        <v>21180</v>
      </c>
      <c r="C20732" s="2">
        <v>13</v>
      </c>
      <c r="D20732" s="2" t="s">
        <v>481</v>
      </c>
      <c r="E20732" s="2"/>
      <c r="F20732" s="2"/>
      <c r="G20732" s="2"/>
      <c r="H20732" s="2"/>
    </row>
    <row r="20733" spans="2:8">
      <c r="B20733" s="2" t="s">
        <v>21181</v>
      </c>
      <c r="C20733" s="2">
        <v>14</v>
      </c>
      <c r="D20733" s="2" t="s">
        <v>481</v>
      </c>
      <c r="E20733" s="2"/>
      <c r="F20733" s="2"/>
      <c r="G20733" s="2"/>
      <c r="H20733" s="2"/>
    </row>
    <row r="20734" spans="2:8">
      <c r="B20734" s="2" t="s">
        <v>21182</v>
      </c>
      <c r="C20734" s="2">
        <v>13</v>
      </c>
      <c r="D20734" s="2" t="s">
        <v>481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481</v>
      </c>
      <c r="E20735" s="2"/>
      <c r="F20735" s="2"/>
      <c r="G20735" s="2"/>
      <c r="H20735" s="2"/>
    </row>
    <row r="20736" spans="2:8">
      <c r="B20736" s="2" t="s">
        <v>21184</v>
      </c>
      <c r="C20736" s="2">
        <v>17</v>
      </c>
      <c r="D20736" s="2" t="s">
        <v>481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481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481</v>
      </c>
      <c r="E20738" s="2"/>
      <c r="F20738" s="2"/>
      <c r="G20738" s="2"/>
      <c r="H20738" s="2"/>
    </row>
    <row r="20739" spans="2:8">
      <c r="B20739" s="2" t="s">
        <v>21187</v>
      </c>
      <c r="C20739" s="2">
        <v>17</v>
      </c>
      <c r="D20739" s="2" t="s">
        <v>481</v>
      </c>
      <c r="E20739" s="2"/>
      <c r="F20739" s="2"/>
      <c r="G20739" s="2"/>
      <c r="H20739" s="2"/>
    </row>
    <row r="20740" spans="2:8">
      <c r="B20740" s="2" t="s">
        <v>21188</v>
      </c>
      <c r="C20740" s="2">
        <v>12</v>
      </c>
      <c r="D20740" s="2" t="s">
        <v>481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481</v>
      </c>
      <c r="E20741" s="2"/>
      <c r="F20741" s="2"/>
      <c r="G20741" s="2"/>
      <c r="H20741" s="2"/>
    </row>
    <row r="20742" spans="2:8">
      <c r="B20742" s="2" t="s">
        <v>21190</v>
      </c>
      <c r="C20742" s="2">
        <v>15</v>
      </c>
      <c r="D20742" s="2" t="s">
        <v>481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481</v>
      </c>
      <c r="E20743" s="2"/>
      <c r="F20743" s="2"/>
      <c r="G20743" s="2"/>
      <c r="H20743" s="2"/>
    </row>
    <row r="20744" spans="2:8">
      <c r="B20744" s="2" t="s">
        <v>21192</v>
      </c>
      <c r="C20744" s="2">
        <v>12</v>
      </c>
      <c r="D20744" s="2" t="s">
        <v>481</v>
      </c>
      <c r="E20744" s="2"/>
      <c r="F20744" s="2"/>
      <c r="G20744" s="2"/>
      <c r="H20744" s="2"/>
    </row>
    <row r="20745" spans="2:8">
      <c r="B20745" s="2" t="s">
        <v>21193</v>
      </c>
      <c r="C20745" s="2">
        <v>14</v>
      </c>
      <c r="D20745" s="2" t="s">
        <v>481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481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481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481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481</v>
      </c>
      <c r="E20749" s="2"/>
      <c r="F20749" s="2"/>
      <c r="G20749" s="2"/>
      <c r="H20749" s="2"/>
    </row>
    <row r="20750" spans="2:8">
      <c r="B20750" s="2" t="s">
        <v>21198</v>
      </c>
      <c r="C20750" s="2">
        <v>19</v>
      </c>
      <c r="D20750" s="2" t="s">
        <v>481</v>
      </c>
      <c r="E20750" s="2"/>
      <c r="F20750" s="2"/>
      <c r="G20750" s="2"/>
      <c r="H20750" s="2"/>
    </row>
    <row r="20751" spans="2:8">
      <c r="B20751" s="2" t="s">
        <v>21199</v>
      </c>
      <c r="C20751" s="2">
        <v>20</v>
      </c>
      <c r="D20751" s="2" t="s">
        <v>481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481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481</v>
      </c>
      <c r="E20753" s="2"/>
      <c r="F20753" s="2"/>
      <c r="G20753" s="2"/>
      <c r="H20753" s="2"/>
    </row>
    <row r="20754" spans="2:8">
      <c r="B20754" s="2" t="s">
        <v>21202</v>
      </c>
      <c r="C20754" s="2">
        <v>14</v>
      </c>
      <c r="D20754" s="2" t="s">
        <v>481</v>
      </c>
      <c r="E20754" s="2"/>
      <c r="F20754" s="2"/>
      <c r="G20754" s="2"/>
      <c r="H20754" s="2"/>
    </row>
    <row r="20755" spans="2:8">
      <c r="B20755" s="2" t="s">
        <v>21203</v>
      </c>
      <c r="C20755" s="2">
        <v>12</v>
      </c>
      <c r="D20755" s="2" t="s">
        <v>481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481</v>
      </c>
      <c r="E20756" s="2"/>
      <c r="F20756" s="2"/>
      <c r="G20756" s="2"/>
      <c r="H20756" s="2"/>
    </row>
    <row r="20757" spans="2:8">
      <c r="B20757" s="2" t="s">
        <v>21205</v>
      </c>
      <c r="C20757" s="2">
        <v>19</v>
      </c>
      <c r="D20757" s="2" t="s">
        <v>481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481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481</v>
      </c>
      <c r="E20759" s="2"/>
      <c r="F20759" s="2"/>
      <c r="G20759" s="2"/>
      <c r="H20759" s="2"/>
    </row>
    <row r="20760" spans="2:8">
      <c r="B20760" s="2" t="s">
        <v>21208</v>
      </c>
      <c r="C20760" s="2">
        <v>13</v>
      </c>
      <c r="D20760" s="2" t="s">
        <v>481</v>
      </c>
      <c r="E20760" s="2"/>
      <c r="F20760" s="2"/>
      <c r="G20760" s="2"/>
      <c r="H20760" s="2"/>
    </row>
    <row r="20761" spans="2:8">
      <c r="B20761" s="2" t="s">
        <v>21209</v>
      </c>
      <c r="C20761" s="2">
        <v>16</v>
      </c>
      <c r="D20761" s="2" t="s">
        <v>481</v>
      </c>
      <c r="E20761" s="2"/>
      <c r="F20761" s="2"/>
      <c r="G20761" s="2"/>
      <c r="H20761" s="2"/>
    </row>
    <row r="20762" spans="2:8">
      <c r="B20762" s="2" t="s">
        <v>21210</v>
      </c>
      <c r="C20762" s="2">
        <v>17</v>
      </c>
      <c r="D20762" s="2" t="s">
        <v>481</v>
      </c>
      <c r="E20762" s="2"/>
      <c r="F20762" s="2"/>
      <c r="G20762" s="2"/>
      <c r="H20762" s="2"/>
    </row>
    <row r="20763" spans="2:8">
      <c r="B20763" s="2" t="s">
        <v>21211</v>
      </c>
      <c r="C20763" s="2">
        <v>14</v>
      </c>
      <c r="D20763" s="2" t="s">
        <v>481</v>
      </c>
      <c r="E20763" s="2"/>
      <c r="F20763" s="2"/>
      <c r="G20763" s="2"/>
      <c r="H20763" s="2"/>
    </row>
    <row r="20764" spans="2:8">
      <c r="B20764" s="2" t="s">
        <v>21212</v>
      </c>
      <c r="C20764" s="2">
        <v>23</v>
      </c>
      <c r="D20764" s="2" t="s">
        <v>481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481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481</v>
      </c>
      <c r="E20766" s="2"/>
      <c r="F20766" s="2"/>
      <c r="G20766" s="2"/>
      <c r="H20766" s="2"/>
    </row>
    <row r="20767" spans="2:8">
      <c r="B20767" s="2" t="s">
        <v>21215</v>
      </c>
      <c r="C20767" s="2">
        <v>21</v>
      </c>
      <c r="D20767" s="2" t="s">
        <v>481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481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481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481</v>
      </c>
      <c r="E20770" s="2"/>
      <c r="F20770" s="2"/>
      <c r="G20770" s="2"/>
      <c r="H20770" s="2"/>
    </row>
    <row r="20771" spans="2:8">
      <c r="B20771" s="2" t="s">
        <v>21219</v>
      </c>
      <c r="C20771" s="2">
        <v>18</v>
      </c>
      <c r="D20771" s="2" t="s">
        <v>481</v>
      </c>
      <c r="E20771" s="2"/>
      <c r="F20771" s="2"/>
      <c r="G20771" s="2"/>
      <c r="H20771" s="2"/>
    </row>
    <row r="20772" spans="2:8">
      <c r="B20772" s="2" t="s">
        <v>21220</v>
      </c>
      <c r="C20772" s="2">
        <v>14</v>
      </c>
      <c r="D20772" s="2" t="s">
        <v>481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481</v>
      </c>
      <c r="E20773" s="2"/>
      <c r="F20773" s="2"/>
      <c r="G20773" s="2"/>
      <c r="H20773" s="2"/>
    </row>
    <row r="20774" spans="2:8">
      <c r="B20774" s="2" t="s">
        <v>21222</v>
      </c>
      <c r="C20774" s="2">
        <v>20</v>
      </c>
      <c r="D20774" s="2" t="s">
        <v>481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481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481</v>
      </c>
      <c r="E20776" s="2"/>
      <c r="F20776" s="2"/>
      <c r="G20776" s="2"/>
      <c r="H20776" s="2"/>
    </row>
    <row r="20777" spans="2:8">
      <c r="B20777" s="2" t="s">
        <v>21225</v>
      </c>
      <c r="C20777" s="2">
        <v>20</v>
      </c>
      <c r="D20777" s="2" t="s">
        <v>481</v>
      </c>
      <c r="E20777" s="2"/>
      <c r="F20777" s="2"/>
      <c r="G20777" s="2"/>
      <c r="H20777" s="2"/>
    </row>
    <row r="20778" spans="2:8">
      <c r="B20778" s="2" t="s">
        <v>21226</v>
      </c>
      <c r="C20778" s="2">
        <v>16</v>
      </c>
      <c r="D20778" s="2" t="s">
        <v>481</v>
      </c>
      <c r="E20778" s="2"/>
      <c r="F20778" s="2"/>
      <c r="G20778" s="2"/>
      <c r="H20778" s="2"/>
    </row>
    <row r="20779" spans="2:8">
      <c r="B20779" s="2" t="s">
        <v>21227</v>
      </c>
      <c r="C20779" s="2">
        <v>12</v>
      </c>
      <c r="D20779" s="2" t="s">
        <v>481</v>
      </c>
      <c r="E20779" s="2"/>
      <c r="F20779" s="2"/>
      <c r="G20779" s="2"/>
      <c r="H20779" s="2"/>
    </row>
    <row r="20780" spans="2:8">
      <c r="B20780" s="2" t="s">
        <v>21228</v>
      </c>
      <c r="C20780" s="2">
        <v>17</v>
      </c>
      <c r="D20780" s="2" t="s">
        <v>481</v>
      </c>
      <c r="E20780" s="2"/>
      <c r="F20780" s="2"/>
      <c r="G20780" s="2"/>
      <c r="H20780" s="2"/>
    </row>
    <row r="20781" spans="2:8">
      <c r="B20781" s="2" t="s">
        <v>21229</v>
      </c>
      <c r="C20781" s="2">
        <v>17</v>
      </c>
      <c r="D20781" s="2" t="s">
        <v>481</v>
      </c>
      <c r="E20781" s="2"/>
      <c r="F20781" s="2"/>
      <c r="G20781" s="2"/>
      <c r="H20781" s="2"/>
    </row>
    <row r="20782" spans="2:8">
      <c r="B20782" s="2" t="s">
        <v>21230</v>
      </c>
      <c r="C20782" s="2">
        <v>12</v>
      </c>
      <c r="D20782" s="2" t="s">
        <v>481</v>
      </c>
      <c r="E20782" s="2"/>
      <c r="F20782" s="2"/>
      <c r="G20782" s="2"/>
      <c r="H20782" s="2"/>
    </row>
    <row r="20783" spans="2:8">
      <c r="B20783" s="2" t="s">
        <v>21231</v>
      </c>
      <c r="C20783" s="2">
        <v>10</v>
      </c>
      <c r="D20783" s="2" t="s">
        <v>481</v>
      </c>
      <c r="E20783" s="2"/>
      <c r="F20783" s="2"/>
      <c r="G20783" s="2"/>
      <c r="H20783" s="2"/>
    </row>
    <row r="20784" spans="2:8">
      <c r="B20784" s="2" t="s">
        <v>21232</v>
      </c>
      <c r="C20784" s="2">
        <v>16</v>
      </c>
      <c r="D20784" s="2" t="s">
        <v>481</v>
      </c>
      <c r="E20784" s="2"/>
      <c r="F20784" s="2"/>
      <c r="G20784" s="2"/>
      <c r="H20784" s="2"/>
    </row>
    <row r="20785" spans="2:8">
      <c r="B20785" s="2" t="s">
        <v>21233</v>
      </c>
      <c r="C20785" s="2">
        <v>21</v>
      </c>
      <c r="D20785" s="2" t="s">
        <v>481</v>
      </c>
      <c r="E20785" s="2"/>
      <c r="F20785" s="2"/>
      <c r="G20785" s="2"/>
      <c r="H20785" s="2"/>
    </row>
    <row r="20786" spans="2:8">
      <c r="B20786" s="2" t="s">
        <v>21234</v>
      </c>
      <c r="C20786" s="2">
        <v>19</v>
      </c>
      <c r="D20786" s="2" t="s">
        <v>481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481</v>
      </c>
      <c r="E20787" s="2"/>
      <c r="F20787" s="2"/>
      <c r="G20787" s="2"/>
      <c r="H20787" s="2"/>
    </row>
    <row r="20788" spans="2:8">
      <c r="B20788" s="2" t="s">
        <v>21236</v>
      </c>
      <c r="C20788" s="2">
        <v>17</v>
      </c>
      <c r="D20788" s="2" t="s">
        <v>481</v>
      </c>
      <c r="E20788" s="2"/>
      <c r="F20788" s="2"/>
      <c r="G20788" s="2"/>
      <c r="H20788" s="2"/>
    </row>
    <row r="20789" spans="2:8">
      <c r="B20789" s="2" t="s">
        <v>21237</v>
      </c>
      <c r="C20789" s="2">
        <v>16</v>
      </c>
      <c r="D20789" s="2" t="s">
        <v>481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481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481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481</v>
      </c>
      <c r="E20792" s="2"/>
      <c r="F20792" s="2"/>
      <c r="G20792" s="2"/>
      <c r="H20792" s="2"/>
    </row>
    <row r="20793" spans="2:8">
      <c r="B20793" s="2" t="s">
        <v>21241</v>
      </c>
      <c r="C20793" s="2">
        <v>16</v>
      </c>
      <c r="D20793" s="2" t="s">
        <v>481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481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481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481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481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481</v>
      </c>
      <c r="E20798" s="2"/>
      <c r="F20798" s="2"/>
      <c r="G20798" s="2"/>
      <c r="H20798" s="2"/>
    </row>
    <row r="20799" spans="2:8">
      <c r="B20799" s="2" t="s">
        <v>21247</v>
      </c>
      <c r="C20799" s="2">
        <v>16</v>
      </c>
      <c r="D20799" s="2" t="s">
        <v>481</v>
      </c>
      <c r="E20799" s="2"/>
      <c r="F20799" s="2"/>
      <c r="G20799" s="2"/>
      <c r="H20799" s="2"/>
    </row>
    <row r="20800" spans="2:8">
      <c r="B20800" s="2" t="s">
        <v>21248</v>
      </c>
      <c r="C20800" s="2">
        <v>14</v>
      </c>
      <c r="D20800" s="2" t="s">
        <v>481</v>
      </c>
      <c r="E20800" s="2"/>
      <c r="F20800" s="2"/>
      <c r="G20800" s="2"/>
      <c r="H20800" s="2"/>
    </row>
    <row r="20801" spans="2:8">
      <c r="B20801" s="2" t="s">
        <v>21249</v>
      </c>
      <c r="C20801" s="2">
        <v>18</v>
      </c>
      <c r="D20801" s="2" t="s">
        <v>481</v>
      </c>
      <c r="E20801" s="2"/>
      <c r="F20801" s="2"/>
      <c r="G20801" s="2"/>
      <c r="H20801" s="2"/>
    </row>
    <row r="20802" spans="2:8">
      <c r="B20802" s="2" t="s">
        <v>21250</v>
      </c>
      <c r="C20802" s="2">
        <v>19</v>
      </c>
      <c r="D20802" s="2" t="s">
        <v>481</v>
      </c>
      <c r="E20802" s="2"/>
      <c r="F20802" s="2"/>
      <c r="G20802" s="2"/>
      <c r="H20802" s="2"/>
    </row>
    <row r="20803" spans="2:8">
      <c r="B20803" s="2" t="s">
        <v>21251</v>
      </c>
      <c r="C20803" s="2">
        <v>17</v>
      </c>
      <c r="D20803" s="2" t="s">
        <v>481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481</v>
      </c>
      <c r="E20804" s="2"/>
      <c r="F20804" s="2"/>
      <c r="G20804" s="2"/>
      <c r="H20804" s="2"/>
    </row>
    <row r="20805" spans="2:8">
      <c r="B20805" s="2" t="s">
        <v>21253</v>
      </c>
      <c r="C20805" s="2">
        <v>15</v>
      </c>
      <c r="D20805" s="2" t="s">
        <v>481</v>
      </c>
      <c r="E20805" s="2"/>
      <c r="F20805" s="2"/>
      <c r="G20805" s="2"/>
      <c r="H20805" s="2"/>
    </row>
    <row r="20806" spans="2:8">
      <c r="B20806" s="2" t="s">
        <v>21254</v>
      </c>
      <c r="C20806" s="2">
        <v>14</v>
      </c>
      <c r="D20806" s="2" t="s">
        <v>481</v>
      </c>
      <c r="E20806" s="2"/>
      <c r="F20806" s="2"/>
      <c r="G20806" s="2"/>
      <c r="H20806" s="2"/>
    </row>
    <row r="20807" spans="2:8">
      <c r="B20807" s="2" t="s">
        <v>21255</v>
      </c>
      <c r="C20807" s="2">
        <v>21</v>
      </c>
      <c r="D20807" s="2" t="s">
        <v>481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481</v>
      </c>
      <c r="E20808" s="2"/>
      <c r="F20808" s="2"/>
      <c r="G20808" s="2"/>
      <c r="H20808" s="2"/>
    </row>
    <row r="20809" spans="2:8">
      <c r="B20809" s="2" t="s">
        <v>21257</v>
      </c>
      <c r="C20809" s="2">
        <v>18</v>
      </c>
      <c r="D20809" s="2" t="s">
        <v>481</v>
      </c>
      <c r="E20809" s="2"/>
      <c r="F20809" s="2"/>
      <c r="G20809" s="2"/>
      <c r="H20809" s="2"/>
    </row>
    <row r="20810" spans="2:8">
      <c r="B20810" s="2" t="s">
        <v>21258</v>
      </c>
      <c r="C20810" s="2">
        <v>17</v>
      </c>
      <c r="D20810" s="2" t="s">
        <v>481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481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481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481</v>
      </c>
      <c r="E20813" s="2"/>
      <c r="F20813" s="2"/>
      <c r="G20813" s="2"/>
      <c r="H20813" s="2"/>
    </row>
    <row r="20814" spans="2:8">
      <c r="B20814" s="2" t="s">
        <v>21262</v>
      </c>
      <c r="C20814" s="2">
        <v>15</v>
      </c>
      <c r="D20814" s="2" t="s">
        <v>481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481</v>
      </c>
      <c r="E20815" s="2"/>
      <c r="F20815" s="2"/>
      <c r="G20815" s="2"/>
      <c r="H20815" s="2"/>
    </row>
    <row r="20816" spans="2:8">
      <c r="B20816" s="2" t="s">
        <v>21264</v>
      </c>
      <c r="C20816" s="2">
        <v>15</v>
      </c>
      <c r="D20816" s="2" t="s">
        <v>481</v>
      </c>
      <c r="E20816" s="2"/>
      <c r="F20816" s="2"/>
      <c r="G20816" s="2"/>
      <c r="H20816" s="2"/>
    </row>
    <row r="20817" spans="2:8">
      <c r="B20817" s="2" t="s">
        <v>21265</v>
      </c>
      <c r="C20817" s="2">
        <v>15</v>
      </c>
      <c r="D20817" s="2" t="s">
        <v>481</v>
      </c>
      <c r="E20817" s="2"/>
      <c r="F20817" s="2"/>
      <c r="G20817" s="2"/>
      <c r="H20817" s="2"/>
    </row>
    <row r="20818" spans="2:8">
      <c r="B20818" s="2" t="s">
        <v>21266</v>
      </c>
      <c r="C20818" s="2">
        <v>14</v>
      </c>
      <c r="D20818" s="2" t="s">
        <v>481</v>
      </c>
      <c r="E20818" s="2"/>
      <c r="F20818" s="2"/>
      <c r="G20818" s="2"/>
      <c r="H20818" s="2"/>
    </row>
    <row r="20819" spans="2:8">
      <c r="B20819" s="2" t="s">
        <v>21267</v>
      </c>
      <c r="C20819" s="2">
        <v>11</v>
      </c>
      <c r="D20819" s="2" t="s">
        <v>481</v>
      </c>
      <c r="E20819" s="2"/>
      <c r="F20819" s="2"/>
      <c r="G20819" s="2"/>
      <c r="H20819" s="2"/>
    </row>
    <row r="20820" spans="2:8">
      <c r="B20820" s="2" t="s">
        <v>21268</v>
      </c>
      <c r="C20820" s="2">
        <v>15</v>
      </c>
      <c r="D20820" s="2" t="s">
        <v>481</v>
      </c>
      <c r="E20820" s="2"/>
      <c r="F20820" s="2"/>
      <c r="G20820" s="2"/>
      <c r="H20820" s="2"/>
    </row>
    <row r="20821" spans="2:8">
      <c r="B20821" s="2" t="s">
        <v>21269</v>
      </c>
      <c r="C20821" s="2">
        <v>36</v>
      </c>
      <c r="D20821" s="2" t="s">
        <v>481</v>
      </c>
      <c r="E20821" s="2"/>
      <c r="F20821" s="2"/>
      <c r="G20821" s="2"/>
      <c r="H20821" s="2"/>
    </row>
    <row r="20822" spans="2:8">
      <c r="B20822" s="2" t="s">
        <v>21270</v>
      </c>
      <c r="C20822" s="2">
        <v>36</v>
      </c>
      <c r="D20822" s="2" t="s">
        <v>481</v>
      </c>
      <c r="E20822" s="2"/>
      <c r="F20822" s="2"/>
      <c r="G20822" s="2"/>
      <c r="H20822" s="2"/>
    </row>
    <row r="20823" spans="2:8">
      <c r="B20823" s="2" t="s">
        <v>21271</v>
      </c>
      <c r="C20823" s="2">
        <v>36</v>
      </c>
      <c r="D20823" s="2" t="s">
        <v>481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481</v>
      </c>
      <c r="E20824" s="2"/>
      <c r="F20824" s="2"/>
      <c r="G20824" s="2"/>
      <c r="H20824" s="2"/>
    </row>
    <row r="20825" spans="2:8">
      <c r="B20825" s="2" t="s">
        <v>21273</v>
      </c>
      <c r="C20825" s="2">
        <v>36</v>
      </c>
      <c r="D20825" s="2" t="s">
        <v>481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481</v>
      </c>
      <c r="E20826" s="2"/>
      <c r="F20826" s="2"/>
      <c r="G20826" s="2"/>
      <c r="H20826" s="2"/>
    </row>
    <row r="20827" spans="2:8">
      <c r="B20827" s="2" t="s">
        <v>21275</v>
      </c>
      <c r="C20827" s="2">
        <v>11</v>
      </c>
      <c r="D20827" s="2" t="s">
        <v>481</v>
      </c>
      <c r="E20827" s="2"/>
      <c r="F20827" s="2"/>
      <c r="G20827" s="2"/>
      <c r="H20827" s="2"/>
    </row>
    <row r="20828" spans="2:8">
      <c r="B20828" s="2" t="s">
        <v>21276</v>
      </c>
      <c r="C20828" s="2">
        <v>15</v>
      </c>
      <c r="D20828" s="2" t="s">
        <v>481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481</v>
      </c>
      <c r="E20829" s="2"/>
      <c r="F20829" s="2"/>
      <c r="G20829" s="2"/>
      <c r="H20829" s="2"/>
    </row>
    <row r="20830" spans="2:8">
      <c r="B20830" s="2" t="s">
        <v>21278</v>
      </c>
      <c r="C20830" s="2">
        <v>20</v>
      </c>
      <c r="D20830" s="2" t="s">
        <v>481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481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481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481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481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481</v>
      </c>
      <c r="E20835" s="2"/>
      <c r="F20835" s="2"/>
      <c r="G20835" s="2"/>
      <c r="H20835" s="2"/>
    </row>
    <row r="20836" spans="2:8">
      <c r="B20836" s="2" t="s">
        <v>21284</v>
      </c>
      <c r="C20836" s="2">
        <v>33</v>
      </c>
      <c r="D20836" s="2" t="s">
        <v>481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481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481</v>
      </c>
      <c r="E20838" s="2"/>
      <c r="F20838" s="2"/>
      <c r="G20838" s="2"/>
      <c r="H20838" s="2"/>
    </row>
    <row r="20839" spans="2:8">
      <c r="B20839" s="2" t="s">
        <v>21287</v>
      </c>
      <c r="C20839" s="2">
        <v>34</v>
      </c>
      <c r="D20839" s="2" t="s">
        <v>481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481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481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481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481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481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481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481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481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481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481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481</v>
      </c>
      <c r="E20850" s="2"/>
      <c r="F20850" s="2"/>
      <c r="G20850" s="2"/>
      <c r="H20850" s="2"/>
    </row>
    <row r="20851" spans="2:8">
      <c r="B20851" s="2" t="s">
        <v>21299</v>
      </c>
      <c r="C20851" s="2">
        <v>12</v>
      </c>
      <c r="D20851" s="2" t="s">
        <v>481</v>
      </c>
      <c r="E20851" s="2"/>
      <c r="F20851" s="2"/>
      <c r="G20851" s="2"/>
      <c r="H20851" s="2"/>
    </row>
    <row r="20852" spans="2:8">
      <c r="B20852" s="2" t="s">
        <v>21300</v>
      </c>
      <c r="C20852" s="2">
        <v>13</v>
      </c>
      <c r="D20852" s="2" t="s">
        <v>481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481</v>
      </c>
      <c r="E20856" s="2"/>
      <c r="F20856" s="2"/>
      <c r="G20856" s="2"/>
      <c r="H20856" s="2"/>
    </row>
    <row r="20857" spans="2:8">
      <c r="B20857" s="2" t="s">
        <v>21305</v>
      </c>
      <c r="C20857" s="2">
        <v>15</v>
      </c>
      <c r="D20857" s="2" t="s">
        <v>481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481</v>
      </c>
      <c r="E20858" s="2"/>
      <c r="F20858" s="2"/>
      <c r="G20858" s="2"/>
      <c r="H20858" s="2"/>
    </row>
    <row r="20859" spans="2:8">
      <c r="B20859" s="2" t="s">
        <v>21307</v>
      </c>
      <c r="C20859" s="2">
        <v>16</v>
      </c>
      <c r="D20859" s="2" t="s">
        <v>481</v>
      </c>
      <c r="E20859" s="2"/>
      <c r="F20859" s="2"/>
      <c r="G20859" s="2"/>
      <c r="H20859" s="2"/>
    </row>
    <row r="20860" spans="2:8">
      <c r="B20860" s="2" t="s">
        <v>21308</v>
      </c>
      <c r="C20860" s="2">
        <v>21</v>
      </c>
      <c r="D20860" s="2" t="s">
        <v>481</v>
      </c>
      <c r="E20860" s="2"/>
      <c r="F20860" s="2"/>
      <c r="G20860" s="2"/>
      <c r="H20860" s="2"/>
    </row>
    <row r="20861" spans="2:8">
      <c r="B20861" s="2" t="s">
        <v>21309</v>
      </c>
      <c r="C20861" s="2">
        <v>16</v>
      </c>
      <c r="D20861" s="2" t="s">
        <v>481</v>
      </c>
      <c r="E20861" s="2"/>
      <c r="F20861" s="2"/>
      <c r="G20861" s="2"/>
      <c r="H20861" s="2"/>
    </row>
    <row r="20862" spans="2:8">
      <c r="B20862" s="2" t="s">
        <v>21310</v>
      </c>
      <c r="C20862" s="2">
        <v>10</v>
      </c>
      <c r="D20862" s="2" t="s">
        <v>481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481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481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481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481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481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15</v>
      </c>
      <c r="D20872" s="2" t="s">
        <v>481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481</v>
      </c>
      <c r="E20873" s="2"/>
      <c r="F20873" s="2"/>
      <c r="G20873" s="2"/>
      <c r="H20873" s="2"/>
    </row>
    <row r="20874" spans="2:8">
      <c r="B20874" s="2" t="s">
        <v>21322</v>
      </c>
      <c r="C20874" s="2">
        <v>11</v>
      </c>
      <c r="D20874" s="2" t="s">
        <v>481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481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481</v>
      </c>
      <c r="E20876" s="2"/>
      <c r="F20876" s="2"/>
      <c r="G20876" s="2"/>
      <c r="H20876" s="2"/>
    </row>
    <row r="20877" spans="2:8">
      <c r="B20877" s="2" t="s">
        <v>21325</v>
      </c>
      <c r="C20877" s="2">
        <v>16</v>
      </c>
      <c r="D20877" s="2" t="s">
        <v>481</v>
      </c>
      <c r="E20877" s="2"/>
      <c r="F20877" s="2"/>
      <c r="G20877" s="2"/>
      <c r="H20877" s="2"/>
    </row>
    <row r="20878" spans="2:8">
      <c r="B20878" s="2" t="s">
        <v>21326</v>
      </c>
      <c r="C20878" s="2">
        <v>14</v>
      </c>
      <c r="D20878" s="2" t="s">
        <v>481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481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481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481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481</v>
      </c>
      <c r="E20882" s="2"/>
      <c r="F20882" s="2"/>
      <c r="G20882" s="2"/>
      <c r="H20882" s="2"/>
    </row>
    <row r="20883" spans="2:8">
      <c r="B20883" s="2" t="s">
        <v>21331</v>
      </c>
      <c r="C20883" s="2">
        <v>14</v>
      </c>
      <c r="D20883" s="2" t="s">
        <v>481</v>
      </c>
      <c r="E20883" s="2"/>
      <c r="F20883" s="2"/>
      <c r="G20883" s="2"/>
      <c r="H20883" s="2"/>
    </row>
    <row r="20884" spans="2:8">
      <c r="B20884" s="2" t="s">
        <v>21332</v>
      </c>
      <c r="C20884" s="2">
        <v>15</v>
      </c>
      <c r="D20884" s="2" t="s">
        <v>481</v>
      </c>
      <c r="E20884" s="2"/>
      <c r="F20884" s="2"/>
      <c r="G20884" s="2"/>
      <c r="H20884" s="2"/>
    </row>
    <row r="20885" spans="2:8">
      <c r="B20885" s="2" t="s">
        <v>21333</v>
      </c>
      <c r="C20885" s="2">
        <v>14</v>
      </c>
      <c r="D20885" s="2" t="s">
        <v>481</v>
      </c>
      <c r="E20885" s="2"/>
      <c r="F20885" s="2"/>
      <c r="G20885" s="2"/>
      <c r="H20885" s="2"/>
    </row>
    <row r="20886" spans="2:8">
      <c r="B20886" s="2" t="s">
        <v>21334</v>
      </c>
      <c r="C20886" s="2">
        <v>14</v>
      </c>
      <c r="D20886" s="2" t="s">
        <v>481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481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481</v>
      </c>
      <c r="E20888" s="2"/>
      <c r="F20888" s="2"/>
      <c r="G20888" s="2"/>
      <c r="H20888" s="2"/>
    </row>
    <row r="20889" spans="2:8">
      <c r="B20889" s="2" t="s">
        <v>21337</v>
      </c>
      <c r="C20889" s="2">
        <v>18</v>
      </c>
      <c r="D20889" s="2" t="s">
        <v>481</v>
      </c>
      <c r="E20889" s="2"/>
      <c r="F20889" s="2"/>
      <c r="G20889" s="2"/>
      <c r="H20889" s="2"/>
    </row>
    <row r="20890" spans="2:8">
      <c r="B20890" s="2" t="s">
        <v>21338</v>
      </c>
      <c r="C20890" s="2">
        <v>22</v>
      </c>
      <c r="D20890" s="2" t="s">
        <v>481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481</v>
      </c>
      <c r="E20891" s="2"/>
      <c r="F20891" s="2"/>
      <c r="G20891" s="2"/>
      <c r="H20891" s="2"/>
    </row>
    <row r="20892" spans="2:8">
      <c r="B20892" s="2" t="s">
        <v>21340</v>
      </c>
      <c r="C20892" s="2">
        <v>21</v>
      </c>
      <c r="D20892" s="2" t="s">
        <v>481</v>
      </c>
      <c r="E20892" s="2"/>
      <c r="F20892" s="2"/>
      <c r="G20892" s="2"/>
      <c r="H20892" s="2"/>
    </row>
    <row r="20893" spans="2:8">
      <c r="B20893" s="2" t="s">
        <v>21341</v>
      </c>
      <c r="C20893" s="2">
        <v>13</v>
      </c>
      <c r="D20893" s="2" t="s">
        <v>481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481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481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481</v>
      </c>
      <c r="E20896" s="2"/>
      <c r="F20896" s="2"/>
      <c r="G20896" s="2"/>
      <c r="H20896" s="2"/>
    </row>
    <row r="20897" spans="2:8">
      <c r="B20897" s="2" t="s">
        <v>21345</v>
      </c>
      <c r="C20897" s="2">
        <v>20</v>
      </c>
      <c r="D20897" s="2" t="s">
        <v>481</v>
      </c>
      <c r="E20897" s="2"/>
      <c r="F20897" s="2"/>
      <c r="G20897" s="2"/>
      <c r="H20897" s="2"/>
    </row>
    <row r="20898" spans="2:8">
      <c r="B20898" s="2" t="s">
        <v>21346</v>
      </c>
      <c r="C20898" s="2">
        <v>16</v>
      </c>
      <c r="D20898" s="2" t="s">
        <v>481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481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481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481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481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481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481</v>
      </c>
      <c r="E20904" s="2"/>
      <c r="F20904" s="2"/>
      <c r="G20904" s="2"/>
      <c r="H20904" s="2"/>
    </row>
    <row r="20905" spans="2:8">
      <c r="B20905" s="2" t="s">
        <v>21353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481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481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481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481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481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481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481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481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481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481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481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481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481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481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481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481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481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481</v>
      </c>
      <c r="E20946" s="2"/>
      <c r="F20946" s="2"/>
      <c r="G20946" s="2"/>
      <c r="H20946" s="2"/>
    </row>
    <row r="20947" spans="2:8">
      <c r="B20947" s="2" t="s">
        <v>21395</v>
      </c>
      <c r="C20947" s="2">
        <v>12</v>
      </c>
      <c r="D20947" s="2" t="s">
        <v>481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481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481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481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481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481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481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481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481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481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481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481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481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481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481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481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481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481</v>
      </c>
      <c r="E20965" s="2"/>
      <c r="F20965" s="2"/>
      <c r="G20965" s="2"/>
      <c r="H20965" s="2"/>
    </row>
    <row r="20966" spans="2:8">
      <c r="B20966" s="2" t="s">
        <v>21414</v>
      </c>
      <c r="C20966" s="2">
        <v>16</v>
      </c>
      <c r="D20966" s="2" t="s">
        <v>481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481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481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481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481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481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481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481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481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481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481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481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481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481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481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481</v>
      </c>
      <c r="E20982" s="2"/>
      <c r="F20982" s="2"/>
      <c r="G20982" s="2"/>
      <c r="H20982" s="2"/>
    </row>
    <row r="20983" spans="2:8">
      <c r="B20983" s="2" t="s">
        <v>21431</v>
      </c>
      <c r="C20983" s="2">
        <v>16</v>
      </c>
      <c r="D20983" s="2" t="s">
        <v>481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481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481</v>
      </c>
      <c r="E20985" s="2"/>
      <c r="F20985" s="2"/>
      <c r="G20985" s="2"/>
      <c r="H20985" s="2"/>
    </row>
    <row r="20986" spans="2:8">
      <c r="B20986" s="2" t="s">
        <v>21434</v>
      </c>
      <c r="C20986" s="2">
        <v>35</v>
      </c>
      <c r="D20986" s="2" t="s">
        <v>481</v>
      </c>
      <c r="E20986" s="2"/>
      <c r="F20986" s="2"/>
      <c r="G20986" s="2"/>
      <c r="H20986" s="2"/>
    </row>
    <row r="20987" spans="2:8">
      <c r="B20987" s="2" t="s">
        <v>21435</v>
      </c>
      <c r="C20987" s="2">
        <v>34</v>
      </c>
      <c r="D20987" s="2" t="s">
        <v>481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481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481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481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481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481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481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481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481</v>
      </c>
      <c r="E20995" s="2"/>
      <c r="F20995" s="2"/>
      <c r="G20995" s="2"/>
      <c r="H20995" s="2"/>
    </row>
    <row r="20996" spans="2:8">
      <c r="B20996" s="2" t="s">
        <v>21444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481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481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481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481</v>
      </c>
      <c r="E21022" s="2"/>
      <c r="F21022" s="2"/>
      <c r="G21022" s="2"/>
      <c r="H21022" s="2"/>
    </row>
    <row r="21023" spans="2:8">
      <c r="B21023" s="2" t="s">
        <v>21471</v>
      </c>
      <c r="C21023" s="2">
        <v>37</v>
      </c>
      <c r="D21023" s="2" t="s">
        <v>481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481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481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481</v>
      </c>
      <c r="E21026" s="2"/>
      <c r="F21026" s="2"/>
      <c r="G21026" s="2"/>
      <c r="H21026" s="2"/>
    </row>
    <row r="21027" spans="2:8">
      <c r="B21027" s="2" t="s">
        <v>21475</v>
      </c>
      <c r="C21027" s="2">
        <v>44</v>
      </c>
      <c r="D21027" s="2" t="s">
        <v>481</v>
      </c>
      <c r="E21027" s="2"/>
      <c r="F21027" s="2"/>
      <c r="G21027" s="2"/>
      <c r="H21027" s="2"/>
    </row>
    <row r="21028" spans="2:8">
      <c r="B21028" s="2" t="s">
        <v>21476</v>
      </c>
      <c r="C21028" s="2">
        <v>46</v>
      </c>
      <c r="D21028" s="2" t="s">
        <v>481</v>
      </c>
      <c r="E21028" s="2"/>
      <c r="F21028" s="2"/>
      <c r="G21028" s="2"/>
      <c r="H21028" s="2"/>
    </row>
    <row r="21029" spans="2:8">
      <c r="B21029" s="2" t="s">
        <v>21477</v>
      </c>
      <c r="C21029" s="2">
        <v>45</v>
      </c>
      <c r="D21029" s="2" t="s">
        <v>481</v>
      </c>
      <c r="E21029" s="2"/>
      <c r="F21029" s="2"/>
      <c r="G21029" s="2"/>
      <c r="H21029" s="2"/>
    </row>
    <row r="21030" spans="2:8">
      <c r="B21030" s="2" t="s">
        <v>21478</v>
      </c>
      <c r="C21030" s="2">
        <v>38</v>
      </c>
      <c r="D21030" s="2" t="s">
        <v>481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16</v>
      </c>
      <c r="D21036" s="2" t="s">
        <v>481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481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481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481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481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481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481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481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481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481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481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481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481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481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481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481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481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481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481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481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481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481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481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481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481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481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481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481</v>
      </c>
      <c r="E21101" s="2"/>
      <c r="F21101" s="2"/>
      <c r="G21101" s="2"/>
      <c r="H21101" s="2"/>
    </row>
    <row r="21102" spans="2:8">
      <c r="B21102" s="2" t="s">
        <v>21550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481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481</v>
      </c>
      <c r="E21106" s="2"/>
      <c r="F21106" s="2"/>
      <c r="G21106" s="2"/>
      <c r="H21106" s="2"/>
    </row>
    <row r="21107" spans="2:8">
      <c r="B21107" s="2" t="s">
        <v>21555</v>
      </c>
      <c r="C21107" s="2">
        <v>22</v>
      </c>
      <c r="D21107" s="2" t="s">
        <v>481</v>
      </c>
      <c r="E21107" s="2"/>
      <c r="F21107" s="2"/>
      <c r="G21107" s="2"/>
      <c r="H21107" s="2"/>
    </row>
    <row r="21108" spans="2:8">
      <c r="B21108" s="2" t="s">
        <v>21556</v>
      </c>
      <c r="C21108" s="2">
        <v>20</v>
      </c>
      <c r="D21108" s="2" t="s">
        <v>481</v>
      </c>
      <c r="E21108" s="2"/>
      <c r="F21108" s="2"/>
      <c r="G21108" s="2"/>
      <c r="H21108" s="2"/>
    </row>
    <row r="21109" spans="2:8">
      <c r="B21109" s="2" t="s">
        <v>21557</v>
      </c>
      <c r="C21109" s="2">
        <v>16</v>
      </c>
      <c r="D21109" s="2" t="s">
        <v>481</v>
      </c>
      <c r="E21109" s="2"/>
      <c r="F21109" s="2"/>
      <c r="G21109" s="2"/>
      <c r="H21109" s="2"/>
    </row>
    <row r="21110" spans="2:8">
      <c r="B21110" s="2" t="s">
        <v>21558</v>
      </c>
      <c r="C21110" s="2">
        <v>12</v>
      </c>
      <c r="D21110" s="2" t="s">
        <v>481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481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481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481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481</v>
      </c>
      <c r="E21117" s="2"/>
      <c r="F21117" s="2"/>
      <c r="G21117" s="2"/>
      <c r="H21117" s="2"/>
    </row>
    <row r="21118" spans="2:8">
      <c r="B21118" s="2" t="s">
        <v>21566</v>
      </c>
      <c r="C21118" s="2">
        <v>21</v>
      </c>
      <c r="D21118" s="2" t="s">
        <v>481</v>
      </c>
      <c r="E21118" s="2"/>
      <c r="F21118" s="2"/>
      <c r="G21118" s="2"/>
      <c r="H21118" s="2"/>
    </row>
    <row r="21119" spans="2:8">
      <c r="B21119" s="2" t="s">
        <v>21567</v>
      </c>
      <c r="C21119" s="2">
        <v>13</v>
      </c>
      <c r="D21119" s="2" t="s">
        <v>481</v>
      </c>
      <c r="E21119" s="2"/>
      <c r="F21119" s="2"/>
      <c r="G21119" s="2"/>
      <c r="H21119" s="2"/>
    </row>
    <row r="21120" spans="2:8">
      <c r="B21120" s="2" t="s">
        <v>21568</v>
      </c>
      <c r="C21120" s="2">
        <v>15</v>
      </c>
      <c r="D21120" s="2" t="s">
        <v>481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481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481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481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481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481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481</v>
      </c>
      <c r="E21126" s="2"/>
      <c r="F21126" s="2"/>
      <c r="G21126" s="2"/>
      <c r="H21126" s="2"/>
    </row>
    <row r="21127" spans="2:8">
      <c r="B21127" s="2" t="s">
        <v>21575</v>
      </c>
      <c r="C21127" s="2">
        <v>22</v>
      </c>
      <c r="D21127" s="2" t="s">
        <v>481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481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481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481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481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481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481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481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481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481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481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481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481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481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481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481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481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481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481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481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481</v>
      </c>
      <c r="E21147" s="2"/>
      <c r="F21147" s="2"/>
      <c r="G21147" s="2"/>
      <c r="H21147" s="2"/>
    </row>
    <row r="21148" spans="2:8">
      <c r="B21148" s="2" t="s">
        <v>21596</v>
      </c>
      <c r="C21148" s="2">
        <v>39</v>
      </c>
      <c r="D21148" s="2" t="s">
        <v>481</v>
      </c>
      <c r="E21148" s="2"/>
      <c r="F21148" s="2"/>
      <c r="G21148" s="2"/>
      <c r="H21148" s="2"/>
    </row>
    <row r="21149" spans="2:8">
      <c r="B21149" s="2" t="s">
        <v>21597</v>
      </c>
      <c r="C21149" s="2">
        <v>40</v>
      </c>
      <c r="D21149" s="2" t="s">
        <v>481</v>
      </c>
      <c r="E21149" s="2"/>
      <c r="F21149" s="2"/>
      <c r="G21149" s="2"/>
      <c r="H21149" s="2"/>
    </row>
    <row r="21150" spans="2:8">
      <c r="B21150" s="2" t="s">
        <v>21598</v>
      </c>
      <c r="C21150" s="2">
        <v>40</v>
      </c>
      <c r="D21150" s="2" t="s">
        <v>481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481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481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481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481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481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481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481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481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481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481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481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481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481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481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481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481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481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481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481</v>
      </c>
      <c r="E21235" s="2"/>
      <c r="F21235" s="2"/>
      <c r="G21235" s="2"/>
      <c r="H21235" s="2"/>
    </row>
    <row r="21236" spans="2:8">
      <c r="B21236" s="2" t="s">
        <v>21684</v>
      </c>
      <c r="C21236" s="2">
        <v>10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481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481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481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481</v>
      </c>
      <c r="E21252" s="2"/>
      <c r="F21252" s="2"/>
      <c r="G21252" s="2"/>
      <c r="H21252" s="2"/>
    </row>
    <row r="21253" spans="2:8">
      <c r="B21253" s="2" t="s">
        <v>21701</v>
      </c>
      <c r="C21253" s="2">
        <v>44</v>
      </c>
      <c r="D21253" s="2" t="s">
        <v>481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481</v>
      </c>
      <c r="E21254" s="2"/>
      <c r="F21254" s="2"/>
      <c r="G21254" s="2"/>
      <c r="H21254" s="2"/>
    </row>
    <row r="21255" spans="2:8">
      <c r="B21255" s="2" t="s">
        <v>21703</v>
      </c>
      <c r="C21255" s="2">
        <v>45</v>
      </c>
      <c r="D21255" s="2" t="s">
        <v>481</v>
      </c>
      <c r="E21255" s="2"/>
      <c r="F21255" s="2"/>
      <c r="G21255" s="2"/>
      <c r="H21255" s="2"/>
    </row>
    <row r="21256" spans="2:8">
      <c r="B21256" s="2" t="s">
        <v>21704</v>
      </c>
      <c r="C21256" s="2">
        <v>44</v>
      </c>
      <c r="D21256" s="2" t="s">
        <v>481</v>
      </c>
      <c r="E21256" s="2"/>
      <c r="F21256" s="2"/>
      <c r="G21256" s="2"/>
      <c r="H21256" s="2"/>
    </row>
    <row r="21257" spans="2:8">
      <c r="B21257" s="2" t="s">
        <v>21705</v>
      </c>
      <c r="C21257" s="2">
        <v>43</v>
      </c>
      <c r="D21257" s="2" t="s">
        <v>481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481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481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481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481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481</v>
      </c>
      <c r="E21274" s="2"/>
      <c r="F21274" s="2"/>
      <c r="G21274" s="2"/>
      <c r="H21274" s="2"/>
    </row>
    <row r="21275" spans="2:8">
      <c r="B21275" s="2" t="s">
        <v>21723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37</v>
      </c>
      <c r="D21297" s="2" t="s">
        <v>481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481</v>
      </c>
      <c r="E21298" s="2"/>
      <c r="F21298" s="2"/>
      <c r="G21298" s="2"/>
      <c r="H21298" s="2"/>
    </row>
    <row r="21299" spans="2:8">
      <c r="B21299" s="2" t="s">
        <v>21747</v>
      </c>
      <c r="C21299" s="2">
        <v>37</v>
      </c>
      <c r="D21299" s="2" t="s">
        <v>481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481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481</v>
      </c>
      <c r="E21301" s="2"/>
      <c r="F21301" s="2"/>
      <c r="G21301" s="2"/>
      <c r="H21301" s="2"/>
    </row>
    <row r="21302" spans="2:8">
      <c r="B21302" s="2" t="s">
        <v>21750</v>
      </c>
      <c r="C21302" s="2">
        <v>34</v>
      </c>
      <c r="D21302" s="2" t="s">
        <v>481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481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481</v>
      </c>
      <c r="E21304" s="2"/>
      <c r="F21304" s="2"/>
      <c r="G21304" s="2"/>
      <c r="H21304" s="2"/>
    </row>
    <row r="21305" spans="2:8">
      <c r="B21305" s="2" t="s">
        <v>21753</v>
      </c>
      <c r="C21305" s="2">
        <v>25</v>
      </c>
      <c r="D21305" s="2" t="s">
        <v>481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15</v>
      </c>
      <c r="D21321" s="2" t="s">
        <v>481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481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481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481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481</v>
      </c>
      <c r="E21325" s="2"/>
      <c r="F21325" s="2"/>
      <c r="G21325" s="2"/>
      <c r="H21325" s="2"/>
    </row>
    <row r="21326" spans="2:8">
      <c r="B21326" s="2" t="s">
        <v>21774</v>
      </c>
      <c r="C21326" s="2">
        <v>31</v>
      </c>
      <c r="D21326" s="2" t="s">
        <v>481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481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481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481</v>
      </c>
      <c r="E21329" s="2"/>
      <c r="F21329" s="2"/>
      <c r="G21329" s="2"/>
      <c r="H21329" s="2"/>
    </row>
    <row r="21330" spans="2:8">
      <c r="B21330" s="2" t="s">
        <v>21778</v>
      </c>
      <c r="C21330" s="2">
        <v>35</v>
      </c>
      <c r="D21330" s="2" t="s">
        <v>481</v>
      </c>
      <c r="E21330" s="2"/>
      <c r="F21330" s="2"/>
      <c r="G21330" s="2"/>
      <c r="H21330" s="2"/>
    </row>
    <row r="21331" spans="2:8">
      <c r="B21331" s="2" t="s">
        <v>21779</v>
      </c>
      <c r="C21331" s="2">
        <v>37</v>
      </c>
      <c r="D21331" s="2" t="s">
        <v>481</v>
      </c>
      <c r="E21331" s="2"/>
      <c r="F21331" s="2"/>
      <c r="G21331" s="2"/>
      <c r="H21331" s="2"/>
    </row>
    <row r="21332" spans="2:8">
      <c r="B21332" s="2" t="s">
        <v>21780</v>
      </c>
      <c r="C21332" s="2">
        <v>37</v>
      </c>
      <c r="D21332" s="2" t="s">
        <v>481</v>
      </c>
      <c r="E21332" s="2"/>
      <c r="F21332" s="2"/>
      <c r="G21332" s="2"/>
      <c r="H21332" s="2"/>
    </row>
    <row r="21333" spans="2:8">
      <c r="B21333" s="2" t="s">
        <v>21781</v>
      </c>
      <c r="C21333" s="2">
        <v>36</v>
      </c>
      <c r="D21333" s="2" t="s">
        <v>481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481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481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481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481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481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481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481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481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10</v>
      </c>
      <c r="D21343" s="2" t="s">
        <v>481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481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481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481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481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481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481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481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481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481</v>
      </c>
      <c r="E21352" s="2"/>
      <c r="F21352" s="2"/>
      <c r="G21352" s="2"/>
      <c r="H21352" s="2"/>
    </row>
    <row r="21353" spans="2:8">
      <c r="B21353" s="2" t="s">
        <v>21801</v>
      </c>
      <c r="C21353" s="2">
        <v>11</v>
      </c>
      <c r="D21353" s="2" t="s">
        <v>481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481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481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481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481</v>
      </c>
      <c r="E21357" s="2"/>
      <c r="F21357" s="2"/>
      <c r="G21357" s="2"/>
      <c r="H21357" s="2"/>
    </row>
    <row r="21358" spans="2:8">
      <c r="B21358" s="2" t="s">
        <v>21806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10</v>
      </c>
      <c r="D21360" s="2" t="s">
        <v>481</v>
      </c>
      <c r="E21360" s="2"/>
      <c r="F21360" s="2"/>
      <c r="G21360" s="2"/>
      <c r="H21360" s="2"/>
    </row>
    <row r="21361" spans="2:8">
      <c r="B21361" s="2" t="s">
        <v>21809</v>
      </c>
      <c r="C21361" s="2">
        <v>19</v>
      </c>
      <c r="D21361" s="2" t="s">
        <v>481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481</v>
      </c>
      <c r="E21362" s="2"/>
      <c r="F21362" s="2"/>
      <c r="G21362" s="2"/>
      <c r="H21362" s="2"/>
    </row>
    <row r="21363" spans="2:8">
      <c r="B21363" s="2" t="s">
        <v>21811</v>
      </c>
      <c r="C21363" s="2">
        <v>13</v>
      </c>
      <c r="D21363" s="2" t="s">
        <v>481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13</v>
      </c>
      <c r="D21390" s="2" t="s">
        <v>481</v>
      </c>
      <c r="E21390" s="2"/>
      <c r="F21390" s="2"/>
      <c r="G21390" s="2"/>
      <c r="H21390" s="2"/>
    </row>
    <row r="21391" spans="2:8">
      <c r="B21391" s="2" t="s">
        <v>21839</v>
      </c>
      <c r="C21391" s="2">
        <v>15</v>
      </c>
      <c r="D21391" s="2" t="s">
        <v>481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481</v>
      </c>
      <c r="E21392" s="2"/>
      <c r="F21392" s="2"/>
      <c r="G21392" s="2"/>
      <c r="H21392" s="2"/>
    </row>
    <row r="21393" spans="2:8">
      <c r="B21393" s="2" t="s">
        <v>21841</v>
      </c>
      <c r="C21393" s="2">
        <v>20</v>
      </c>
      <c r="D21393" s="2" t="s">
        <v>481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481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481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481</v>
      </c>
      <c r="E21396" s="2"/>
      <c r="F21396" s="2"/>
      <c r="G21396" s="2"/>
      <c r="H21396" s="2"/>
    </row>
    <row r="21397" spans="2:8">
      <c r="B21397" s="2" t="s">
        <v>21845</v>
      </c>
      <c r="C21397" s="2">
        <v>17</v>
      </c>
      <c r="D21397" s="2" t="s">
        <v>481</v>
      </c>
      <c r="E21397" s="2"/>
      <c r="F21397" s="2"/>
      <c r="G21397" s="2"/>
      <c r="H21397" s="2"/>
    </row>
    <row r="21398" spans="2:8">
      <c r="B21398" s="2" t="s">
        <v>21846</v>
      </c>
      <c r="C21398" s="2">
        <v>14</v>
      </c>
      <c r="D21398" s="2" t="s">
        <v>481</v>
      </c>
      <c r="E21398" s="2"/>
      <c r="F21398" s="2"/>
      <c r="G21398" s="2"/>
      <c r="H21398" s="2"/>
    </row>
    <row r="21399" spans="2:8">
      <c r="B21399" s="2" t="s">
        <v>21847</v>
      </c>
      <c r="C21399" s="2">
        <v>15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35</v>
      </c>
      <c r="D21411" s="2" t="s">
        <v>481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481</v>
      </c>
      <c r="E21412" s="2"/>
      <c r="F21412" s="2"/>
      <c r="G21412" s="2"/>
      <c r="H21412" s="2"/>
    </row>
    <row r="21413" spans="2:8">
      <c r="B21413" s="2" t="s">
        <v>21861</v>
      </c>
      <c r="C21413" s="2">
        <v>37</v>
      </c>
      <c r="D21413" s="2" t="s">
        <v>481</v>
      </c>
      <c r="E21413" s="2"/>
      <c r="F21413" s="2"/>
      <c r="G21413" s="2"/>
      <c r="H21413" s="2"/>
    </row>
    <row r="21414" spans="2:8">
      <c r="B21414" s="2" t="s">
        <v>21862</v>
      </c>
      <c r="C21414" s="2">
        <v>36</v>
      </c>
      <c r="D21414" s="2" t="s">
        <v>481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481</v>
      </c>
      <c r="E21415" s="2"/>
      <c r="F21415" s="2"/>
      <c r="G21415" s="2"/>
      <c r="H21415" s="2"/>
    </row>
    <row r="21416" spans="2:8">
      <c r="B21416" s="2" t="s">
        <v>21864</v>
      </c>
      <c r="C21416" s="2">
        <v>36</v>
      </c>
      <c r="D21416" s="2" t="s">
        <v>481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481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481</v>
      </c>
      <c r="E21418" s="2"/>
      <c r="F21418" s="2"/>
      <c r="G21418" s="2"/>
      <c r="H21418" s="2"/>
    </row>
    <row r="21419" spans="2:8">
      <c r="B21419" s="2" t="s">
        <v>21867</v>
      </c>
      <c r="C21419" s="2">
        <v>19</v>
      </c>
      <c r="D21419" s="2" t="s">
        <v>481</v>
      </c>
      <c r="E21419" s="2"/>
      <c r="F21419" s="2"/>
      <c r="G21419" s="2"/>
      <c r="H21419" s="2"/>
    </row>
    <row r="21420" spans="2:8">
      <c r="B21420" s="2" t="s">
        <v>21868</v>
      </c>
      <c r="C21420" s="2">
        <v>18</v>
      </c>
      <c r="D21420" s="2" t="s">
        <v>481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481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481</v>
      </c>
      <c r="E21422" s="2"/>
      <c r="F21422" s="2"/>
      <c r="G21422" s="2"/>
      <c r="H21422" s="2"/>
    </row>
    <row r="21423" spans="2:8">
      <c r="B21423" s="2" t="s">
        <v>21871</v>
      </c>
      <c r="C21423" s="2">
        <v>17</v>
      </c>
      <c r="D21423" s="2" t="s">
        <v>481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481</v>
      </c>
      <c r="E21424" s="2"/>
      <c r="F21424" s="2"/>
      <c r="G21424" s="2"/>
      <c r="H21424" s="2"/>
    </row>
    <row r="21425" spans="2:8">
      <c r="B21425" s="2" t="s">
        <v>21873</v>
      </c>
      <c r="C21425" s="2">
        <v>18</v>
      </c>
      <c r="D21425" s="2" t="s">
        <v>481</v>
      </c>
      <c r="E21425" s="2"/>
      <c r="F21425" s="2"/>
      <c r="G21425" s="2"/>
      <c r="H21425" s="2"/>
    </row>
    <row r="21426" spans="2:8">
      <c r="B21426" s="2" t="s">
        <v>21874</v>
      </c>
      <c r="C21426" s="2">
        <v>18</v>
      </c>
      <c r="D21426" s="2" t="s">
        <v>481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481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481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481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481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481</v>
      </c>
      <c r="E21431" s="2"/>
      <c r="F21431" s="2"/>
      <c r="G21431" s="2"/>
      <c r="H21431" s="2"/>
    </row>
    <row r="21432" spans="2:8">
      <c r="B21432" s="2" t="s">
        <v>21880</v>
      </c>
      <c r="C21432" s="2">
        <v>13</v>
      </c>
      <c r="D21432" s="2" t="s">
        <v>481</v>
      </c>
      <c r="E21432" s="2"/>
      <c r="F21432" s="2"/>
      <c r="G21432" s="2"/>
      <c r="H21432" s="2"/>
    </row>
    <row r="21433" spans="2:8">
      <c r="B21433" s="2" t="s">
        <v>21881</v>
      </c>
      <c r="C21433" s="2">
        <v>20</v>
      </c>
      <c r="D21433" s="2" t="s">
        <v>481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481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481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481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481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481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481</v>
      </c>
      <c r="E21439" s="2"/>
      <c r="F21439" s="2"/>
      <c r="G21439" s="2"/>
      <c r="H21439" s="2"/>
    </row>
    <row r="21440" spans="2:8">
      <c r="B21440" s="2" t="s">
        <v>21888</v>
      </c>
      <c r="C21440" s="2">
        <v>17</v>
      </c>
      <c r="D21440" s="2" t="s">
        <v>481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481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481</v>
      </c>
      <c r="E21442" s="2"/>
      <c r="F21442" s="2"/>
      <c r="G21442" s="2"/>
      <c r="H21442" s="2"/>
    </row>
    <row r="21443" spans="2:8">
      <c r="B21443" s="2" t="s">
        <v>21891</v>
      </c>
      <c r="C21443" s="2">
        <v>15</v>
      </c>
      <c r="D21443" s="2" t="s">
        <v>481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17</v>
      </c>
      <c r="D21447" s="2" t="s">
        <v>481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481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481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481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481</v>
      </c>
      <c r="E21451" s="2"/>
      <c r="F21451" s="2"/>
      <c r="G21451" s="2"/>
      <c r="H21451" s="2"/>
    </row>
    <row r="21452" spans="2:8">
      <c r="B21452" s="2" t="s">
        <v>21900</v>
      </c>
      <c r="C21452" s="2">
        <v>20</v>
      </c>
      <c r="D21452" s="2" t="s">
        <v>481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481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481</v>
      </c>
      <c r="E21454" s="2"/>
      <c r="F21454" s="2"/>
      <c r="G21454" s="2"/>
      <c r="H21454" s="2"/>
    </row>
    <row r="21455" spans="2:8">
      <c r="B21455" s="2" t="s">
        <v>21903</v>
      </c>
      <c r="C21455" s="2">
        <v>12</v>
      </c>
      <c r="D21455" s="2" t="s">
        <v>481</v>
      </c>
      <c r="E21455" s="2"/>
      <c r="F21455" s="2"/>
      <c r="G21455" s="2"/>
      <c r="H21455" s="2"/>
    </row>
    <row r="21456" spans="2:8">
      <c r="B21456" s="2" t="s">
        <v>21904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481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481</v>
      </c>
      <c r="E21463" s="2"/>
      <c r="F21463" s="2"/>
      <c r="G21463" s="2"/>
      <c r="H21463" s="2"/>
    </row>
    <row r="21464" spans="2:8">
      <c r="B21464" s="2" t="s">
        <v>21912</v>
      </c>
      <c r="C21464" s="2">
        <v>35</v>
      </c>
      <c r="D21464" s="2" t="s">
        <v>481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481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481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481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481</v>
      </c>
      <c r="E21468" s="2"/>
      <c r="F21468" s="2"/>
      <c r="G21468" s="2"/>
      <c r="H21468" s="2"/>
    </row>
    <row r="21469" spans="2:8">
      <c r="B21469" s="2" t="s">
        <v>21917</v>
      </c>
      <c r="C21469" s="2">
        <v>35</v>
      </c>
      <c r="D21469" s="2" t="s">
        <v>481</v>
      </c>
      <c r="E21469" s="2"/>
      <c r="F21469" s="2"/>
      <c r="G21469" s="2"/>
      <c r="H21469" s="2"/>
    </row>
    <row r="21470" spans="2:8">
      <c r="B21470" s="2" t="s">
        <v>21918</v>
      </c>
      <c r="C21470" s="2">
        <v>18</v>
      </c>
      <c r="D21470" s="2" t="s">
        <v>481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481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481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481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481</v>
      </c>
      <c r="E21474" s="2"/>
      <c r="F21474" s="2"/>
      <c r="G21474" s="2"/>
      <c r="H21474" s="2"/>
    </row>
    <row r="21475" spans="2:8">
      <c r="B21475" s="2" t="s">
        <v>21923</v>
      </c>
      <c r="C21475" s="2">
        <v>15</v>
      </c>
      <c r="D21475" s="2" t="s">
        <v>481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481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481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481</v>
      </c>
      <c r="E21478" s="2"/>
      <c r="F21478" s="2"/>
      <c r="G21478" s="2"/>
      <c r="H21478" s="2"/>
    </row>
    <row r="21479" spans="2:8">
      <c r="B21479" s="2" t="s">
        <v>21927</v>
      </c>
      <c r="C21479" s="2">
        <v>19</v>
      </c>
      <c r="D21479" s="2" t="s">
        <v>481</v>
      </c>
      <c r="E21479" s="2"/>
      <c r="F21479" s="2"/>
      <c r="G21479" s="2"/>
      <c r="H21479" s="2"/>
    </row>
    <row r="21480" spans="2:8">
      <c r="B21480" s="2" t="s">
        <v>21928</v>
      </c>
      <c r="C21480" s="2">
        <v>19</v>
      </c>
      <c r="D21480" s="2" t="s">
        <v>481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481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481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481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481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481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481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481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481</v>
      </c>
      <c r="E21488" s="2"/>
      <c r="F21488" s="2"/>
      <c r="G21488" s="2"/>
      <c r="H21488" s="2"/>
    </row>
    <row r="21489" spans="2:8">
      <c r="B21489" s="2" t="s">
        <v>21937</v>
      </c>
      <c r="C21489" s="2">
        <v>17</v>
      </c>
      <c r="D21489" s="2" t="s">
        <v>481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481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481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481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481</v>
      </c>
      <c r="E21493" s="2"/>
      <c r="F21493" s="2"/>
      <c r="G21493" s="2"/>
      <c r="H21493" s="2"/>
    </row>
    <row r="21494" spans="2:8">
      <c r="B21494" s="2" t="s">
        <v>21942</v>
      </c>
      <c r="C21494" s="2">
        <v>14</v>
      </c>
      <c r="D21494" s="2" t="s">
        <v>481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481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481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481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481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481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481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481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481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481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481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481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481</v>
      </c>
      <c r="E21506" s="2"/>
      <c r="F21506" s="2"/>
      <c r="G21506" s="2"/>
      <c r="H21506" s="2"/>
    </row>
    <row r="21507" spans="2:8">
      <c r="B21507" s="2" t="s">
        <v>21955</v>
      </c>
      <c r="C21507" s="2">
        <v>24</v>
      </c>
      <c r="D21507" s="2" t="s">
        <v>481</v>
      </c>
      <c r="E21507" s="2"/>
      <c r="F21507" s="2"/>
      <c r="G21507" s="2"/>
      <c r="H21507" s="2"/>
    </row>
    <row r="21508" spans="2:8">
      <c r="B21508" s="2" t="s">
        <v>21956</v>
      </c>
      <c r="C21508" s="2">
        <v>35</v>
      </c>
      <c r="D21508" s="2" t="s">
        <v>481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481</v>
      </c>
      <c r="E21509" s="2"/>
      <c r="F21509" s="2"/>
      <c r="G21509" s="2"/>
      <c r="H21509" s="2"/>
    </row>
    <row r="21510" spans="2:8">
      <c r="B21510" s="2" t="s">
        <v>21958</v>
      </c>
      <c r="C21510" s="2">
        <v>38</v>
      </c>
      <c r="D21510" s="2" t="s">
        <v>481</v>
      </c>
      <c r="E21510" s="2"/>
      <c r="F21510" s="2"/>
      <c r="G21510" s="2"/>
      <c r="H21510" s="2"/>
    </row>
    <row r="21511" spans="2:8">
      <c r="B21511" s="2" t="s">
        <v>21959</v>
      </c>
      <c r="C21511" s="2">
        <v>38</v>
      </c>
      <c r="D21511" s="2" t="s">
        <v>481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481</v>
      </c>
      <c r="E21512" s="2"/>
      <c r="F21512" s="2"/>
      <c r="G21512" s="2"/>
      <c r="H21512" s="2"/>
    </row>
    <row r="21513" spans="2:8">
      <c r="B21513" s="2" t="s">
        <v>21961</v>
      </c>
      <c r="C21513" s="2">
        <v>36</v>
      </c>
      <c r="D21513" s="2" t="s">
        <v>481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481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481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33</v>
      </c>
      <c r="D21533" s="2" t="s">
        <v>481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481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481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481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481</v>
      </c>
      <c r="E21537" s="2"/>
      <c r="F21537" s="2"/>
      <c r="G21537" s="2"/>
      <c r="H21537" s="2"/>
    </row>
    <row r="21538" spans="2:8">
      <c r="B21538" s="2" t="s">
        <v>21986</v>
      </c>
      <c r="C21538" s="2">
        <v>39</v>
      </c>
      <c r="D21538" s="2" t="s">
        <v>481</v>
      </c>
      <c r="E21538" s="2"/>
      <c r="F21538" s="2"/>
      <c r="G21538" s="2"/>
      <c r="H21538" s="2"/>
    </row>
    <row r="21539" spans="2:8">
      <c r="B21539" s="2" t="s">
        <v>21987</v>
      </c>
      <c r="C21539" s="2">
        <v>12</v>
      </c>
      <c r="D21539" s="2" t="s">
        <v>481</v>
      </c>
      <c r="E21539" s="2"/>
      <c r="F21539" s="2"/>
      <c r="G21539" s="2"/>
      <c r="H21539" s="2"/>
    </row>
    <row r="21540" spans="2:8">
      <c r="B21540" s="2" t="s">
        <v>21988</v>
      </c>
      <c r="C21540" s="2">
        <v>13</v>
      </c>
      <c r="D21540" s="2" t="s">
        <v>481</v>
      </c>
      <c r="E21540" s="2"/>
      <c r="F21540" s="2"/>
      <c r="G21540" s="2"/>
      <c r="H21540" s="2"/>
    </row>
    <row r="21541" spans="2:8">
      <c r="B21541" s="2" t="s">
        <v>21989</v>
      </c>
      <c r="C21541" s="2">
        <v>18</v>
      </c>
      <c r="D21541" s="2" t="s">
        <v>481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481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481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481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14</v>
      </c>
      <c r="D21552" s="2" t="s">
        <v>481</v>
      </c>
      <c r="E21552" s="2"/>
      <c r="F21552" s="2"/>
      <c r="G21552" s="2"/>
      <c r="H21552" s="2"/>
    </row>
    <row r="21553" spans="2:8">
      <c r="B21553" s="2" t="s">
        <v>22001</v>
      </c>
      <c r="C21553" s="2">
        <v>33</v>
      </c>
      <c r="D21553" s="2" t="s">
        <v>481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481</v>
      </c>
      <c r="E21554" s="2"/>
      <c r="F21554" s="2"/>
      <c r="G21554" s="2"/>
      <c r="H21554" s="2"/>
    </row>
    <row r="21555" spans="2:8">
      <c r="B21555" s="2" t="s">
        <v>22003</v>
      </c>
      <c r="C21555" s="2">
        <v>34</v>
      </c>
      <c r="D21555" s="2" t="s">
        <v>481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481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481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481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481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481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481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481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481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481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481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481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481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481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16</v>
      </c>
      <c r="D21585" s="2" t="s">
        <v>481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16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481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481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481</v>
      </c>
      <c r="E21612" s="2"/>
      <c r="F21612" s="2"/>
      <c r="G21612" s="2"/>
      <c r="H21612" s="2"/>
    </row>
    <row r="21613" spans="2:8">
      <c r="B21613" s="2" t="s">
        <v>22061</v>
      </c>
      <c r="C21613" s="2">
        <v>34</v>
      </c>
      <c r="D21613" s="2" t="s">
        <v>481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481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481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481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481</v>
      </c>
      <c r="E21617" s="2"/>
      <c r="F21617" s="2"/>
      <c r="G21617" s="2"/>
      <c r="H21617" s="2"/>
    </row>
    <row r="21618" spans="2:8">
      <c r="B21618" s="2" t="s">
        <v>22066</v>
      </c>
      <c r="C21618" s="2">
        <v>13</v>
      </c>
      <c r="D21618" s="2" t="s">
        <v>481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481</v>
      </c>
      <c r="E21619" s="2"/>
      <c r="F21619" s="2"/>
      <c r="G21619" s="2"/>
      <c r="H21619" s="2"/>
    </row>
    <row r="21620" spans="2:8">
      <c r="B21620" s="2" t="s">
        <v>22068</v>
      </c>
      <c r="C21620" s="2">
        <v>23</v>
      </c>
      <c r="D21620" s="2" t="s">
        <v>481</v>
      </c>
      <c r="E21620" s="2"/>
      <c r="F21620" s="2"/>
      <c r="G21620" s="2"/>
      <c r="H21620" s="2"/>
    </row>
    <row r="21621" spans="2:8">
      <c r="B21621" s="2" t="s">
        <v>22069</v>
      </c>
      <c r="C21621" s="2">
        <v>15</v>
      </c>
      <c r="D21621" s="2" t="s">
        <v>481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481</v>
      </c>
      <c r="E21622" s="2"/>
      <c r="F21622" s="2"/>
      <c r="G21622" s="2"/>
      <c r="H21622" s="2"/>
    </row>
    <row r="21623" spans="2:8">
      <c r="B21623" s="2" t="s">
        <v>22071</v>
      </c>
      <c r="C21623" s="2">
        <v>15</v>
      </c>
      <c r="D21623" s="2" t="s">
        <v>481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481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481</v>
      </c>
      <c r="E21625" s="2"/>
      <c r="F21625" s="2"/>
      <c r="G21625" s="2"/>
      <c r="H21625" s="2"/>
    </row>
    <row r="21626" spans="2:8">
      <c r="B21626" s="2" t="s">
        <v>22074</v>
      </c>
      <c r="C21626" s="2">
        <v>14</v>
      </c>
      <c r="D21626" s="2" t="s">
        <v>481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481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481</v>
      </c>
      <c r="E21628" s="2"/>
      <c r="F21628" s="2"/>
      <c r="G21628" s="2"/>
      <c r="H21628" s="2"/>
    </row>
    <row r="21629" spans="2:8">
      <c r="B21629" s="2" t="s">
        <v>22077</v>
      </c>
      <c r="C21629" s="2">
        <v>16</v>
      </c>
      <c r="D21629" s="2" t="s">
        <v>481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481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481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481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481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481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481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481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481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481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481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481</v>
      </c>
      <c r="E21643" s="2"/>
      <c r="F21643" s="2"/>
      <c r="G21643" s="2"/>
      <c r="H21643" s="2"/>
    </row>
    <row r="21644" spans="2:8">
      <c r="B21644" s="2" t="s">
        <v>22092</v>
      </c>
      <c r="C21644" s="2">
        <v>18</v>
      </c>
      <c r="D21644" s="2" t="s">
        <v>481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481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481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481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481</v>
      </c>
      <c r="E21648" s="2"/>
      <c r="F21648" s="2"/>
      <c r="G21648" s="2"/>
      <c r="H21648" s="2"/>
    </row>
    <row r="21649" spans="2:8">
      <c r="B21649" s="2" t="s">
        <v>22097</v>
      </c>
      <c r="C21649" s="2">
        <v>33</v>
      </c>
      <c r="D21649" s="2" t="s">
        <v>481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481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481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481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481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481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481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481</v>
      </c>
      <c r="E21656" s="2"/>
      <c r="F21656" s="2"/>
      <c r="G21656" s="2"/>
      <c r="H21656" s="2"/>
    </row>
    <row r="21657" spans="2:8">
      <c r="B21657" s="2" t="s">
        <v>22105</v>
      </c>
      <c r="C21657" s="2">
        <v>16</v>
      </c>
      <c r="D21657" s="2" t="s">
        <v>481</v>
      </c>
      <c r="E21657" s="2"/>
      <c r="F21657" s="2"/>
      <c r="G21657" s="2"/>
      <c r="H21657" s="2"/>
    </row>
    <row r="21658" spans="2:8">
      <c r="B21658" s="2" t="s">
        <v>22106</v>
      </c>
      <c r="C21658" s="2">
        <v>19</v>
      </c>
      <c r="D21658" s="2" t="s">
        <v>481</v>
      </c>
      <c r="E21658" s="2"/>
      <c r="F21658" s="2"/>
      <c r="G21658" s="2"/>
      <c r="H21658" s="2"/>
    </row>
    <row r="21659" spans="2:8">
      <c r="B21659" s="2" t="s">
        <v>22107</v>
      </c>
      <c r="C21659" s="2">
        <v>18</v>
      </c>
      <c r="D21659" s="2" t="s">
        <v>481</v>
      </c>
      <c r="E21659" s="2"/>
      <c r="F21659" s="2"/>
      <c r="G21659" s="2"/>
      <c r="H21659" s="2"/>
    </row>
    <row r="21660" spans="2:8">
      <c r="B21660" s="2" t="s">
        <v>22108</v>
      </c>
      <c r="C21660" s="2">
        <v>13</v>
      </c>
      <c r="D21660" s="2" t="s">
        <v>481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481</v>
      </c>
      <c r="E21661" s="2"/>
      <c r="F21661" s="2"/>
      <c r="G21661" s="2"/>
      <c r="H21661" s="2"/>
    </row>
    <row r="21662" spans="2:8">
      <c r="B21662" s="2" t="s">
        <v>22110</v>
      </c>
      <c r="C21662" s="2">
        <v>14</v>
      </c>
      <c r="D21662" s="2" t="s">
        <v>481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481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481</v>
      </c>
      <c r="E21665" s="2"/>
      <c r="F21665" s="2"/>
      <c r="G21665" s="2"/>
      <c r="H21665" s="2"/>
    </row>
    <row r="21666" spans="2:8">
      <c r="B21666" s="2" t="s">
        <v>22114</v>
      </c>
      <c r="C21666" s="2">
        <v>14</v>
      </c>
      <c r="D21666" s="2" t="s">
        <v>481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481</v>
      </c>
      <c r="E21667" s="2"/>
      <c r="F21667" s="2"/>
      <c r="G21667" s="2"/>
      <c r="H21667" s="2"/>
    </row>
    <row r="21668" spans="2:8">
      <c r="B21668" s="2" t="s">
        <v>22116</v>
      </c>
      <c r="C21668" s="2">
        <v>19</v>
      </c>
      <c r="D21668" s="2" t="s">
        <v>481</v>
      </c>
      <c r="E21668" s="2"/>
      <c r="F21668" s="2"/>
      <c r="G21668" s="2"/>
      <c r="H21668" s="2"/>
    </row>
    <row r="21669" spans="2:8">
      <c r="B21669" s="2" t="s">
        <v>22117</v>
      </c>
      <c r="C21669" s="2">
        <v>12</v>
      </c>
      <c r="D21669" s="2" t="s">
        <v>481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481</v>
      </c>
      <c r="E21673" s="2"/>
      <c r="F21673" s="2"/>
      <c r="G21673" s="2"/>
      <c r="H21673" s="2"/>
    </row>
    <row r="21674" spans="2:8">
      <c r="B21674" s="2" t="s">
        <v>22122</v>
      </c>
      <c r="C21674" s="2">
        <v>22</v>
      </c>
      <c r="D21674" s="2" t="s">
        <v>481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16</v>
      </c>
      <c r="D21681" s="2" t="s">
        <v>481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481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481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481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481</v>
      </c>
      <c r="E21685" s="2"/>
      <c r="F21685" s="2"/>
      <c r="G21685" s="2"/>
      <c r="H21685" s="2"/>
    </row>
    <row r="21686" spans="2:8">
      <c r="B21686" s="2" t="s">
        <v>22134</v>
      </c>
      <c r="C21686" s="2">
        <v>38</v>
      </c>
      <c r="D21686" s="2" t="s">
        <v>481</v>
      </c>
      <c r="E21686" s="2"/>
      <c r="F21686" s="2"/>
      <c r="G21686" s="2"/>
      <c r="H21686" s="2"/>
    </row>
    <row r="21687" spans="2:8">
      <c r="B21687" s="2" t="s">
        <v>22135</v>
      </c>
      <c r="C21687" s="2">
        <v>37</v>
      </c>
      <c r="D21687" s="2" t="s">
        <v>481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481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481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481</v>
      </c>
      <c r="E21690" s="2"/>
      <c r="F21690" s="2"/>
      <c r="G21690" s="2"/>
      <c r="H21690" s="2"/>
    </row>
    <row r="21691" spans="2:8">
      <c r="B21691" s="2" t="s">
        <v>22139</v>
      </c>
      <c r="C21691" s="2">
        <v>16</v>
      </c>
      <c r="D21691" s="2" t="s">
        <v>481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481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481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481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481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481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481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481</v>
      </c>
      <c r="E21698" s="2"/>
      <c r="F21698" s="2"/>
      <c r="G21698" s="2"/>
      <c r="H21698" s="2"/>
    </row>
    <row r="21699" spans="2:8">
      <c r="B21699" s="2" t="s">
        <v>22147</v>
      </c>
      <c r="C21699" s="2">
        <v>13</v>
      </c>
      <c r="D21699" s="2" t="s">
        <v>481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481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481</v>
      </c>
      <c r="E21701" s="2"/>
      <c r="F21701" s="2"/>
      <c r="G21701" s="2"/>
      <c r="H21701" s="2"/>
    </row>
    <row r="21702" spans="2:8">
      <c r="B21702" s="2" t="s">
        <v>22150</v>
      </c>
      <c r="C21702" s="2">
        <v>17</v>
      </c>
      <c r="D21702" s="2" t="s">
        <v>481</v>
      </c>
      <c r="E21702" s="2"/>
      <c r="F21702" s="2"/>
      <c r="G21702" s="2"/>
      <c r="H21702" s="2"/>
    </row>
    <row r="21703" spans="2:8">
      <c r="B21703" s="2" t="s">
        <v>22151</v>
      </c>
      <c r="C21703" s="2">
        <v>17</v>
      </c>
      <c r="D21703" s="2" t="s">
        <v>481</v>
      </c>
      <c r="E21703" s="2"/>
      <c r="F21703" s="2"/>
      <c r="G21703" s="2"/>
      <c r="H21703" s="2"/>
    </row>
    <row r="21704" spans="2:8">
      <c r="B21704" s="2" t="s">
        <v>22152</v>
      </c>
      <c r="C21704" s="2">
        <v>16</v>
      </c>
      <c r="D21704" s="2" t="s">
        <v>481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481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481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481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481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481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481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481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481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481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481</v>
      </c>
      <c r="E21714" s="2"/>
      <c r="F21714" s="2"/>
      <c r="G21714" s="2"/>
      <c r="H21714" s="2"/>
    </row>
    <row r="21715" spans="2:8">
      <c r="B21715" s="2" t="s">
        <v>22163</v>
      </c>
      <c r="C21715" s="2">
        <v>17</v>
      </c>
      <c r="D21715" s="2" t="s">
        <v>481</v>
      </c>
      <c r="E21715" s="2"/>
      <c r="F21715" s="2"/>
      <c r="G21715" s="2"/>
      <c r="H21715" s="2"/>
    </row>
    <row r="21716" spans="2:8">
      <c r="B21716" s="2" t="s">
        <v>22164</v>
      </c>
      <c r="C21716" s="2">
        <v>20</v>
      </c>
      <c r="D21716" s="2" t="s">
        <v>481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481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481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481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481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481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481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481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481</v>
      </c>
      <c r="E21724" s="2"/>
      <c r="F21724" s="2"/>
      <c r="G21724" s="2"/>
      <c r="H21724" s="2"/>
    </row>
    <row r="21725" spans="2:8">
      <c r="B21725" s="2" t="s">
        <v>22173</v>
      </c>
      <c r="C21725" s="2">
        <v>15</v>
      </c>
      <c r="D21725" s="2" t="s">
        <v>481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481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481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481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481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481</v>
      </c>
      <c r="E21730" s="2"/>
      <c r="F21730" s="2"/>
      <c r="G21730" s="2"/>
      <c r="H21730" s="2"/>
    </row>
    <row r="21731" spans="2:8">
      <c r="B21731" s="2" t="s">
        <v>22179</v>
      </c>
      <c r="C21731" s="2">
        <v>18</v>
      </c>
      <c r="D21731" s="2" t="s">
        <v>481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481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481</v>
      </c>
      <c r="E21733" s="2"/>
      <c r="F21733" s="2"/>
      <c r="G21733" s="2"/>
      <c r="H21733" s="2"/>
    </row>
    <row r="21734" spans="2:8">
      <c r="B21734" s="2" t="s">
        <v>22182</v>
      </c>
      <c r="C21734" s="2">
        <v>16</v>
      </c>
      <c r="D21734" s="2" t="s">
        <v>481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13</v>
      </c>
      <c r="D21741" s="2" t="s">
        <v>481</v>
      </c>
      <c r="E21741" s="2"/>
      <c r="F21741" s="2"/>
      <c r="G21741" s="2"/>
      <c r="H21741" s="2"/>
    </row>
    <row r="21742" spans="2:8">
      <c r="B21742" s="2" t="s">
        <v>22190</v>
      </c>
      <c r="C21742" s="2">
        <v>19</v>
      </c>
      <c r="D21742" s="2" t="s">
        <v>481</v>
      </c>
      <c r="E21742" s="2"/>
      <c r="F21742" s="2"/>
      <c r="G21742" s="2"/>
      <c r="H21742" s="2"/>
    </row>
    <row r="21743" spans="2:8">
      <c r="B21743" s="2" t="s">
        <v>22191</v>
      </c>
      <c r="C21743" s="2">
        <v>16</v>
      </c>
      <c r="D21743" s="2" t="s">
        <v>481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481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481</v>
      </c>
      <c r="E21745" s="2"/>
      <c r="F21745" s="2"/>
      <c r="G21745" s="2"/>
      <c r="H21745" s="2"/>
    </row>
    <row r="21746" spans="2:8">
      <c r="B21746" s="2" t="s">
        <v>22194</v>
      </c>
      <c r="C21746" s="2">
        <v>13</v>
      </c>
      <c r="D21746" s="2" t="s">
        <v>481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481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481</v>
      </c>
      <c r="E21748" s="2"/>
      <c r="F21748" s="2"/>
      <c r="G21748" s="2"/>
      <c r="H21748" s="2"/>
    </row>
    <row r="21749" spans="2:8">
      <c r="B21749" s="2" t="s">
        <v>22197</v>
      </c>
      <c r="C21749" s="2">
        <v>16</v>
      </c>
      <c r="D21749" s="2" t="s">
        <v>481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481</v>
      </c>
      <c r="E21751" s="2"/>
      <c r="F21751" s="2"/>
      <c r="G21751" s="2"/>
      <c r="H21751" s="2"/>
    </row>
    <row r="21752" spans="2:8">
      <c r="B21752" s="2" t="s">
        <v>22200</v>
      </c>
      <c r="C21752" s="2">
        <v>16</v>
      </c>
      <c r="D21752" s="2" t="s">
        <v>481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481</v>
      </c>
      <c r="E21753" s="2"/>
      <c r="F21753" s="2"/>
      <c r="G21753" s="2"/>
      <c r="H21753" s="2"/>
    </row>
    <row r="21754" spans="2:8">
      <c r="B21754" s="2" t="s">
        <v>22202</v>
      </c>
      <c r="C21754" s="2">
        <v>16</v>
      </c>
      <c r="D21754" s="2" t="s">
        <v>481</v>
      </c>
      <c r="E21754" s="2"/>
      <c r="F21754" s="2"/>
      <c r="G21754" s="2"/>
      <c r="H21754" s="2"/>
    </row>
    <row r="21755" spans="2:8">
      <c r="B21755" s="2" t="s">
        <v>22203</v>
      </c>
      <c r="C21755" s="2">
        <v>15</v>
      </c>
      <c r="D21755" s="2" t="s">
        <v>481</v>
      </c>
      <c r="E21755" s="2"/>
      <c r="F21755" s="2"/>
      <c r="G21755" s="2"/>
      <c r="H21755" s="2"/>
    </row>
    <row r="21756" spans="2:8">
      <c r="B21756" s="2" t="s">
        <v>22204</v>
      </c>
      <c r="C21756" s="2">
        <v>17</v>
      </c>
      <c r="D21756" s="2" t="s">
        <v>481</v>
      </c>
      <c r="E21756" s="2"/>
      <c r="F21756" s="2"/>
      <c r="G21756" s="2"/>
      <c r="H21756" s="2"/>
    </row>
    <row r="21757" spans="2:8">
      <c r="B21757" s="2" t="s">
        <v>22205</v>
      </c>
      <c r="C21757" s="2">
        <v>15</v>
      </c>
      <c r="D21757" s="2" t="s">
        <v>481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481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481</v>
      </c>
      <c r="E21759" s="2"/>
      <c r="F21759" s="2"/>
      <c r="G21759" s="2"/>
      <c r="H21759" s="2"/>
    </row>
    <row r="21760" spans="2:8">
      <c r="B21760" s="2" t="s">
        <v>22208</v>
      </c>
      <c r="C21760" s="2">
        <v>17</v>
      </c>
      <c r="D21760" s="2" t="s">
        <v>481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481</v>
      </c>
      <c r="E21761" s="2"/>
      <c r="F21761" s="2"/>
      <c r="G21761" s="2"/>
      <c r="H21761" s="2"/>
    </row>
    <row r="21762" spans="2:8">
      <c r="B21762" s="2" t="s">
        <v>22210</v>
      </c>
      <c r="C21762" s="2">
        <v>13</v>
      </c>
      <c r="D21762" s="2" t="s">
        <v>481</v>
      </c>
      <c r="E21762" s="2"/>
      <c r="F21762" s="2"/>
      <c r="G21762" s="2"/>
      <c r="H21762" s="2"/>
    </row>
    <row r="21763" spans="2:8">
      <c r="B21763" s="2" t="s">
        <v>22211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14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481</v>
      </c>
      <c r="E21769" s="2"/>
      <c r="F21769" s="2"/>
      <c r="G21769" s="2"/>
      <c r="H21769" s="2"/>
    </row>
    <row r="21770" spans="2:8">
      <c r="B21770" s="2" t="s">
        <v>22218</v>
      </c>
      <c r="C21770" s="2">
        <v>19</v>
      </c>
      <c r="D21770" s="2" t="s">
        <v>481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481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481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481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481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481</v>
      </c>
      <c r="E21775" s="2"/>
      <c r="F21775" s="2"/>
      <c r="G21775" s="2"/>
      <c r="H21775" s="2"/>
    </row>
    <row r="21776" spans="2:8">
      <c r="B21776" s="2" t="s">
        <v>22224</v>
      </c>
      <c r="C21776" s="2">
        <v>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14</v>
      </c>
      <c r="D21783" s="2" t="s">
        <v>481</v>
      </c>
      <c r="E21783" s="2"/>
      <c r="F21783" s="2"/>
      <c r="G21783" s="2"/>
      <c r="H21783" s="2"/>
    </row>
    <row r="21784" spans="2:8">
      <c r="B21784" s="2" t="s">
        <v>22232</v>
      </c>
      <c r="C21784" s="2">
        <v>15</v>
      </c>
      <c r="D21784" s="2" t="s">
        <v>481</v>
      </c>
      <c r="E21784" s="2"/>
      <c r="F21784" s="2"/>
      <c r="G21784" s="2"/>
      <c r="H21784" s="2"/>
    </row>
    <row r="21785" spans="2:8">
      <c r="B21785" s="2" t="s">
        <v>22233</v>
      </c>
      <c r="C21785" s="2">
        <v>19</v>
      </c>
      <c r="D21785" s="2" t="s">
        <v>481</v>
      </c>
      <c r="E21785" s="2"/>
      <c r="F21785" s="2"/>
      <c r="G21785" s="2"/>
      <c r="H21785" s="2"/>
    </row>
    <row r="21786" spans="2:8">
      <c r="B21786" s="2" t="s">
        <v>22234</v>
      </c>
      <c r="C21786" s="2">
        <v>20</v>
      </c>
      <c r="D21786" s="2" t="s">
        <v>481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481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481</v>
      </c>
      <c r="E21788" s="2"/>
      <c r="F21788" s="2"/>
      <c r="G21788" s="2"/>
      <c r="H21788" s="2"/>
    </row>
    <row r="21789" spans="2:8">
      <c r="B21789" s="2" t="s">
        <v>22237</v>
      </c>
      <c r="C21789" s="2">
        <v>17</v>
      </c>
      <c r="D21789" s="2" t="s">
        <v>481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17</v>
      </c>
      <c r="D21791" s="2" t="s">
        <v>481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481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481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481</v>
      </c>
      <c r="E21794" s="2"/>
      <c r="F21794" s="2"/>
      <c r="G21794" s="2"/>
      <c r="H21794" s="2"/>
    </row>
    <row r="21795" spans="2:8">
      <c r="B21795" s="2" t="s">
        <v>22243</v>
      </c>
      <c r="C21795" s="2">
        <v>33</v>
      </c>
      <c r="D21795" s="2" t="s">
        <v>481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481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481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481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481</v>
      </c>
      <c r="E21799" s="2"/>
      <c r="F21799" s="2"/>
      <c r="G21799" s="2"/>
      <c r="H21799" s="2"/>
    </row>
    <row r="21800" spans="2:8">
      <c r="B21800" s="2" t="s">
        <v>22248</v>
      </c>
      <c r="C21800" s="2">
        <v>19</v>
      </c>
      <c r="D21800" s="2" t="s">
        <v>481</v>
      </c>
      <c r="E21800" s="2"/>
      <c r="F21800" s="2"/>
      <c r="G21800" s="2"/>
      <c r="H21800" s="2"/>
    </row>
    <row r="21801" spans="2:8">
      <c r="B21801" s="2" t="s">
        <v>22249</v>
      </c>
      <c r="C21801" s="2">
        <v>15</v>
      </c>
      <c r="D21801" s="2" t="s">
        <v>481</v>
      </c>
      <c r="E21801" s="2"/>
      <c r="F21801" s="2"/>
      <c r="G21801" s="2"/>
      <c r="H21801" s="2"/>
    </row>
    <row r="21802" spans="2:8">
      <c r="B21802" s="2" t="s">
        <v>22250</v>
      </c>
      <c r="C21802" s="2">
        <v>15</v>
      </c>
      <c r="D21802" s="2" t="s">
        <v>481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481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481</v>
      </c>
      <c r="E21804" s="2"/>
      <c r="F21804" s="2"/>
      <c r="G21804" s="2"/>
      <c r="H21804" s="2"/>
    </row>
    <row r="21805" spans="2:8">
      <c r="B21805" s="2" t="s">
        <v>22253</v>
      </c>
      <c r="C21805" s="2">
        <v>14</v>
      </c>
      <c r="D21805" s="2" t="s">
        <v>481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481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481</v>
      </c>
      <c r="E21807" s="2"/>
      <c r="F21807" s="2"/>
      <c r="G21807" s="2"/>
      <c r="H21807" s="2"/>
    </row>
    <row r="21808" spans="2:8">
      <c r="B21808" s="2" t="s">
        <v>22256</v>
      </c>
      <c r="C21808" s="2">
        <v>19</v>
      </c>
      <c r="D21808" s="2" t="s">
        <v>481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481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481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481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481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481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481</v>
      </c>
      <c r="E21814" s="2"/>
      <c r="F21814" s="2"/>
      <c r="G21814" s="2"/>
      <c r="H21814" s="2"/>
    </row>
    <row r="21815" spans="2:8">
      <c r="B21815" s="2" t="s">
        <v>22263</v>
      </c>
      <c r="C21815" s="2">
        <v>15</v>
      </c>
      <c r="D21815" s="2" t="s">
        <v>481</v>
      </c>
      <c r="E21815" s="2"/>
      <c r="F21815" s="2"/>
      <c r="G21815" s="2"/>
      <c r="H21815" s="2"/>
    </row>
    <row r="21816" spans="2:8">
      <c r="B21816" s="2" t="s">
        <v>22264</v>
      </c>
      <c r="C21816" s="2">
        <v>21</v>
      </c>
      <c r="D21816" s="2" t="s">
        <v>481</v>
      </c>
      <c r="E21816" s="2"/>
      <c r="F21816" s="2"/>
      <c r="G21816" s="2"/>
      <c r="H21816" s="2"/>
    </row>
    <row r="21817" spans="2:8">
      <c r="B21817" s="2" t="s">
        <v>22265</v>
      </c>
      <c r="C21817" s="2">
        <v>15</v>
      </c>
      <c r="D21817" s="2" t="s">
        <v>481</v>
      </c>
      <c r="E21817" s="2"/>
      <c r="F21817" s="2"/>
      <c r="G21817" s="2"/>
      <c r="H21817" s="2"/>
    </row>
    <row r="21818" spans="2:8">
      <c r="B21818" s="2" t="s">
        <v>22266</v>
      </c>
      <c r="C21818" s="2">
        <v>13</v>
      </c>
      <c r="D21818" s="2" t="s">
        <v>481</v>
      </c>
      <c r="E21818" s="2"/>
      <c r="F21818" s="2"/>
      <c r="G21818" s="2"/>
      <c r="H21818" s="2"/>
    </row>
    <row r="21819" spans="2:8">
      <c r="B21819" s="2" t="s">
        <v>22267</v>
      </c>
      <c r="C21819" s="2">
        <v>13</v>
      </c>
      <c r="D21819" s="2" t="s">
        <v>481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481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481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481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481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481</v>
      </c>
      <c r="E21824" s="2"/>
      <c r="F21824" s="2"/>
      <c r="G21824" s="2"/>
      <c r="H21824" s="2"/>
    </row>
    <row r="21825" spans="2:8">
      <c r="B21825" s="2" t="s">
        <v>22273</v>
      </c>
      <c r="C21825" s="2">
        <v>13</v>
      </c>
      <c r="D21825" s="2" t="s">
        <v>481</v>
      </c>
      <c r="E21825" s="2"/>
      <c r="F21825" s="2"/>
      <c r="G21825" s="2"/>
      <c r="H21825" s="2"/>
    </row>
    <row r="21826" spans="2:8">
      <c r="B21826" s="2" t="s">
        <v>22274</v>
      </c>
      <c r="C21826" s="2">
        <v>18</v>
      </c>
      <c r="D21826" s="2" t="s">
        <v>481</v>
      </c>
      <c r="E21826" s="2"/>
      <c r="F21826" s="2"/>
      <c r="G21826" s="2"/>
      <c r="H21826" s="2"/>
    </row>
    <row r="21827" spans="2:8">
      <c r="B21827" s="2" t="s">
        <v>22275</v>
      </c>
      <c r="C21827" s="2">
        <v>18</v>
      </c>
      <c r="D21827" s="2" t="s">
        <v>481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481</v>
      </c>
      <c r="E21828" s="2"/>
      <c r="F21828" s="2"/>
      <c r="G21828" s="2"/>
      <c r="H21828" s="2"/>
    </row>
    <row r="21829" spans="2:8">
      <c r="B21829" s="2" t="s">
        <v>22277</v>
      </c>
      <c r="C21829" s="2">
        <v>16</v>
      </c>
      <c r="D21829" s="2" t="s">
        <v>481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481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481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481</v>
      </c>
      <c r="E21832" s="2"/>
      <c r="F21832" s="2"/>
      <c r="G21832" s="2"/>
      <c r="H21832" s="2"/>
    </row>
    <row r="21833" spans="2:8">
      <c r="B21833" s="2" t="s">
        <v>22281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16</v>
      </c>
      <c r="D21837" s="2" t="s">
        <v>481</v>
      </c>
      <c r="E21837" s="2"/>
      <c r="F21837" s="2"/>
      <c r="G21837" s="2"/>
      <c r="H21837" s="2"/>
    </row>
    <row r="21838" spans="2:8">
      <c r="B21838" s="2" t="s">
        <v>22286</v>
      </c>
      <c r="C21838" s="2">
        <v>12</v>
      </c>
      <c r="D21838" s="2" t="s">
        <v>481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481</v>
      </c>
      <c r="E21839" s="2"/>
      <c r="F21839" s="2"/>
      <c r="G21839" s="2"/>
      <c r="H21839" s="2"/>
    </row>
    <row r="21840" spans="2:8">
      <c r="B21840" s="2" t="s">
        <v>22288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16</v>
      </c>
      <c r="D21841" s="2" t="s">
        <v>481</v>
      </c>
      <c r="E21841" s="2"/>
      <c r="F21841" s="2"/>
      <c r="G21841" s="2"/>
      <c r="H21841" s="2"/>
    </row>
    <row r="21842" spans="2:8">
      <c r="B21842" s="2" t="s">
        <v>22290</v>
      </c>
      <c r="C21842" s="2">
        <v>12</v>
      </c>
      <c r="D21842" s="2" t="s">
        <v>481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481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481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481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481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481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481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481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481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481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481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481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481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481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481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481</v>
      </c>
      <c r="E21859" s="2"/>
      <c r="F21859" s="2"/>
      <c r="G21859" s="2"/>
      <c r="H21859" s="2"/>
    </row>
    <row r="21860" spans="2:8">
      <c r="B21860" s="2" t="s">
        <v>22308</v>
      </c>
      <c r="C21860" s="2">
        <v>18</v>
      </c>
      <c r="D21860" s="2" t="s">
        <v>481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481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481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481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481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481</v>
      </c>
      <c r="E21866" s="2"/>
      <c r="F21866" s="2"/>
      <c r="G21866" s="2"/>
      <c r="H21866" s="2"/>
    </row>
    <row r="21867" spans="2:8">
      <c r="B21867" s="2" t="s">
        <v>22315</v>
      </c>
      <c r="C21867" s="2">
        <v>36</v>
      </c>
      <c r="D21867" s="2" t="s">
        <v>481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481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481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481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481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481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481</v>
      </c>
      <c r="E21873" s="2"/>
      <c r="F21873" s="2"/>
      <c r="G21873" s="2"/>
      <c r="H21873" s="2"/>
    </row>
    <row r="21874" spans="2:8">
      <c r="B21874" s="2" t="s">
        <v>22322</v>
      </c>
      <c r="C21874" s="2">
        <v>10</v>
      </c>
      <c r="D21874" s="2" t="s">
        <v>481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13</v>
      </c>
      <c r="D21879" s="2" t="s">
        <v>481</v>
      </c>
      <c r="E21879" s="2"/>
      <c r="F21879" s="2"/>
      <c r="G21879" s="2"/>
      <c r="H21879" s="2"/>
    </row>
    <row r="21880" spans="2:8">
      <c r="B21880" s="2" t="s">
        <v>22328</v>
      </c>
      <c r="C21880" s="2">
        <v>16</v>
      </c>
      <c r="D21880" s="2" t="s">
        <v>481</v>
      </c>
      <c r="E21880" s="2"/>
      <c r="F21880" s="2"/>
      <c r="G21880" s="2"/>
      <c r="H21880" s="2"/>
    </row>
    <row r="21881" spans="2:8">
      <c r="B21881" s="2" t="s">
        <v>22329</v>
      </c>
      <c r="C21881" s="2">
        <v>17</v>
      </c>
      <c r="D21881" s="2" t="s">
        <v>481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481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21</v>
      </c>
      <c r="D21891" s="2" t="s">
        <v>481</v>
      </c>
      <c r="E21891" s="2"/>
      <c r="F21891" s="2"/>
      <c r="G21891" s="2"/>
      <c r="H21891" s="2"/>
    </row>
    <row r="21892" spans="2:8">
      <c r="B21892" s="2" t="s">
        <v>22340</v>
      </c>
      <c r="C21892" s="2">
        <v>19</v>
      </c>
      <c r="D21892" s="2" t="s">
        <v>481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481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481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481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481</v>
      </c>
      <c r="E21896" s="2"/>
      <c r="F21896" s="2"/>
      <c r="G21896" s="2"/>
      <c r="H21896" s="2"/>
    </row>
    <row r="21897" spans="2:8">
      <c r="B21897" s="2" t="s">
        <v>22345</v>
      </c>
      <c r="C21897" s="2">
        <v>19</v>
      </c>
      <c r="D21897" s="2" t="s">
        <v>481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481</v>
      </c>
      <c r="E21898" s="2"/>
      <c r="F21898" s="2"/>
      <c r="G21898" s="2"/>
      <c r="H21898" s="2"/>
    </row>
    <row r="21899" spans="2:8">
      <c r="B21899" s="2" t="s">
        <v>22347</v>
      </c>
      <c r="C21899" s="2">
        <v>20</v>
      </c>
      <c r="D21899" s="2" t="s">
        <v>481</v>
      </c>
      <c r="E21899" s="2"/>
      <c r="F21899" s="2"/>
      <c r="G21899" s="2"/>
      <c r="H21899" s="2"/>
    </row>
    <row r="21900" spans="2:8">
      <c r="B21900" s="2" t="s">
        <v>22348</v>
      </c>
      <c r="C21900" s="2">
        <v>14</v>
      </c>
      <c r="D21900" s="2" t="s">
        <v>481</v>
      </c>
      <c r="E21900" s="2"/>
      <c r="F21900" s="2"/>
      <c r="G21900" s="2"/>
      <c r="H21900" s="2"/>
    </row>
    <row r="21901" spans="2:8">
      <c r="B21901" s="2" t="s">
        <v>22349</v>
      </c>
      <c r="C21901" s="2">
        <v>12</v>
      </c>
      <c r="D21901" s="2" t="s">
        <v>481</v>
      </c>
      <c r="E21901" s="2"/>
      <c r="F21901" s="2"/>
      <c r="G21901" s="2"/>
      <c r="H21901" s="2"/>
    </row>
    <row r="21902" spans="2:8">
      <c r="B21902" s="2" t="s">
        <v>22350</v>
      </c>
      <c r="C21902" s="2">
        <v>14</v>
      </c>
      <c r="D21902" s="2" t="s">
        <v>481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481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481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481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481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481</v>
      </c>
      <c r="E21910" s="2"/>
      <c r="F21910" s="2"/>
      <c r="G21910" s="2"/>
      <c r="H21910" s="2"/>
    </row>
    <row r="21911" spans="2:8">
      <c r="B21911" s="2" t="s">
        <v>22359</v>
      </c>
      <c r="C21911" s="2">
        <v>15</v>
      </c>
      <c r="D21911" s="2" t="s">
        <v>481</v>
      </c>
      <c r="E21911" s="2"/>
      <c r="F21911" s="2"/>
      <c r="G21911" s="2"/>
      <c r="H21911" s="2"/>
    </row>
    <row r="21912" spans="2:8">
      <c r="B21912" s="2" t="s">
        <v>22360</v>
      </c>
      <c r="C21912" s="2">
        <v>16</v>
      </c>
      <c r="D21912" s="2" t="s">
        <v>481</v>
      </c>
      <c r="E21912" s="2"/>
      <c r="F21912" s="2"/>
      <c r="G21912" s="2"/>
      <c r="H21912" s="2"/>
    </row>
    <row r="21913" spans="2:8">
      <c r="B21913" s="2" t="s">
        <v>22361</v>
      </c>
      <c r="C21913" s="2">
        <v>15</v>
      </c>
      <c r="D21913" s="2" t="s">
        <v>481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17</v>
      </c>
      <c r="D21915" s="2" t="s">
        <v>481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481</v>
      </c>
      <c r="E21916" s="2"/>
      <c r="F21916" s="2"/>
      <c r="G21916" s="2"/>
      <c r="H21916" s="2"/>
    </row>
    <row r="21917" spans="2:8">
      <c r="B21917" s="2" t="s">
        <v>22365</v>
      </c>
      <c r="C21917" s="2">
        <v>18</v>
      </c>
      <c r="D21917" s="2" t="s">
        <v>481</v>
      </c>
      <c r="E21917" s="2"/>
      <c r="F21917" s="2"/>
      <c r="G21917" s="2"/>
      <c r="H21917" s="2"/>
    </row>
    <row r="21918" spans="2:8">
      <c r="B21918" s="2" t="s">
        <v>22366</v>
      </c>
      <c r="C21918" s="2">
        <v>21</v>
      </c>
      <c r="D21918" s="2" t="s">
        <v>481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481</v>
      </c>
      <c r="E21919" s="2"/>
      <c r="F21919" s="2"/>
      <c r="G21919" s="2"/>
      <c r="H21919" s="2"/>
    </row>
    <row r="21920" spans="2:8">
      <c r="B21920" s="2" t="s">
        <v>22368</v>
      </c>
      <c r="C21920" s="2">
        <v>16</v>
      </c>
      <c r="D21920" s="2" t="s">
        <v>481</v>
      </c>
      <c r="E21920" s="2"/>
      <c r="F21920" s="2"/>
      <c r="G21920" s="2"/>
      <c r="H21920" s="2"/>
    </row>
    <row r="21921" spans="2:8">
      <c r="B21921" s="2" t="s">
        <v>22369</v>
      </c>
      <c r="C21921" s="2">
        <v>18</v>
      </c>
      <c r="D21921" s="2" t="s">
        <v>481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481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481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481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481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481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481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481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481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481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481</v>
      </c>
      <c r="E21936" s="2"/>
      <c r="F21936" s="2"/>
      <c r="G21936" s="2"/>
      <c r="H21936" s="2"/>
    </row>
    <row r="21937" spans="2:8">
      <c r="B21937" s="2" t="s">
        <v>22385</v>
      </c>
      <c r="C21937" s="2">
        <v>14</v>
      </c>
      <c r="D21937" s="2" t="s">
        <v>481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481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481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481</v>
      </c>
      <c r="E21940" s="2"/>
      <c r="F21940" s="2"/>
      <c r="G21940" s="2"/>
      <c r="H21940" s="2"/>
    </row>
    <row r="21941" spans="2:8">
      <c r="B21941" s="2" t="s">
        <v>22389</v>
      </c>
      <c r="C21941" s="2">
        <v>16</v>
      </c>
      <c r="D21941" s="2" t="s">
        <v>481</v>
      </c>
      <c r="E21941" s="2"/>
      <c r="F21941" s="2"/>
      <c r="G21941" s="2"/>
      <c r="H21941" s="2"/>
    </row>
    <row r="21942" spans="2:8">
      <c r="B21942" s="2" t="s">
        <v>22390</v>
      </c>
      <c r="C21942" s="2">
        <v>17</v>
      </c>
      <c r="D21942" s="2" t="s">
        <v>481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14</v>
      </c>
      <c r="D21945" s="2" t="s">
        <v>481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481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481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481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481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481</v>
      </c>
      <c r="E21951" s="2"/>
      <c r="F21951" s="2"/>
      <c r="G21951" s="2"/>
      <c r="H21951" s="2"/>
    </row>
    <row r="21952" spans="2:8">
      <c r="B21952" s="2" t="s">
        <v>22400</v>
      </c>
      <c r="C21952" s="2">
        <v>12</v>
      </c>
      <c r="D21952" s="2" t="s">
        <v>481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481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481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481</v>
      </c>
      <c r="E21955" s="2"/>
      <c r="F21955" s="2"/>
      <c r="G21955" s="2"/>
      <c r="H21955" s="2"/>
    </row>
    <row r="21956" spans="2:8">
      <c r="B21956" s="2" t="s">
        <v>22404</v>
      </c>
      <c r="C21956" s="2">
        <v>16</v>
      </c>
      <c r="D21956" s="2" t="s">
        <v>481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481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481</v>
      </c>
      <c r="E21958" s="2"/>
      <c r="F21958" s="2"/>
      <c r="G21958" s="2"/>
      <c r="H21958" s="2"/>
    </row>
    <row r="21959" spans="2:8">
      <c r="B21959" s="2" t="s">
        <v>22407</v>
      </c>
      <c r="C21959" s="2">
        <v>16</v>
      </c>
      <c r="D21959" s="2" t="s">
        <v>481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481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481</v>
      </c>
      <c r="E21961" s="2"/>
      <c r="F21961" s="2"/>
      <c r="G21961" s="2"/>
      <c r="H21961" s="2"/>
    </row>
    <row r="21962" spans="2:8">
      <c r="B21962" s="2" t="s">
        <v>22410</v>
      </c>
      <c r="C21962" s="2">
        <v>14</v>
      </c>
      <c r="D21962" s="2" t="s">
        <v>481</v>
      </c>
      <c r="E21962" s="2"/>
      <c r="F21962" s="2"/>
      <c r="G21962" s="2"/>
      <c r="H21962" s="2"/>
    </row>
    <row r="21963" spans="2:8">
      <c r="B21963" s="2" t="s">
        <v>22411</v>
      </c>
      <c r="C21963" s="2">
        <v>18</v>
      </c>
      <c r="D21963" s="2" t="s">
        <v>481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481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481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481</v>
      </c>
      <c r="E21966" s="2"/>
      <c r="F21966" s="2"/>
      <c r="G21966" s="2"/>
      <c r="H21966" s="2"/>
    </row>
    <row r="21967" spans="2:8">
      <c r="B21967" s="2" t="s">
        <v>22415</v>
      </c>
      <c r="C21967" s="2">
        <v>16</v>
      </c>
      <c r="D21967" s="2" t="s">
        <v>481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481</v>
      </c>
      <c r="E21968" s="2"/>
      <c r="F21968" s="2"/>
      <c r="G21968" s="2"/>
      <c r="H21968" s="2"/>
    </row>
    <row r="21969" spans="2:8">
      <c r="B21969" s="2" t="s">
        <v>22417</v>
      </c>
      <c r="C21969" s="2">
        <v>19</v>
      </c>
      <c r="D21969" s="2" t="s">
        <v>481</v>
      </c>
      <c r="E21969" s="2"/>
      <c r="F21969" s="2"/>
      <c r="G21969" s="2"/>
      <c r="H21969" s="2"/>
    </row>
    <row r="21970" spans="2:8">
      <c r="B21970" s="2" t="s">
        <v>22418</v>
      </c>
      <c r="C21970" s="2">
        <v>19</v>
      </c>
      <c r="D21970" s="2" t="s">
        <v>481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481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481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15</v>
      </c>
      <c r="D21976" s="2" t="s">
        <v>481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481</v>
      </c>
      <c r="E21977" s="2"/>
      <c r="F21977" s="2"/>
      <c r="G21977" s="2"/>
      <c r="H21977" s="2"/>
    </row>
    <row r="21978" spans="2:8">
      <c r="B21978" s="2" t="s">
        <v>22426</v>
      </c>
      <c r="C21978" s="2">
        <v>32</v>
      </c>
      <c r="D21978" s="2" t="s">
        <v>481</v>
      </c>
      <c r="E21978" s="2"/>
      <c r="F21978" s="2"/>
      <c r="G21978" s="2"/>
      <c r="H21978" s="2"/>
    </row>
    <row r="21979" spans="2:8">
      <c r="B21979" s="2" t="s">
        <v>22427</v>
      </c>
      <c r="C21979" s="2">
        <v>19</v>
      </c>
      <c r="D21979" s="2" t="s">
        <v>481</v>
      </c>
      <c r="E21979" s="2"/>
      <c r="F21979" s="2"/>
      <c r="G21979" s="2"/>
      <c r="H21979" s="2"/>
    </row>
    <row r="21980" spans="2:8">
      <c r="B21980" s="2" t="s">
        <v>22428</v>
      </c>
      <c r="C21980" s="2">
        <v>10</v>
      </c>
      <c r="D21980" s="2" t="s">
        <v>481</v>
      </c>
      <c r="E21980" s="2"/>
      <c r="F21980" s="2"/>
      <c r="G21980" s="2"/>
      <c r="H21980" s="2"/>
    </row>
    <row r="21981" spans="2:8">
      <c r="B21981" s="2" t="s">
        <v>22429</v>
      </c>
      <c r="C21981" s="2">
        <v>18</v>
      </c>
      <c r="D21981" s="2" t="s">
        <v>481</v>
      </c>
      <c r="E21981" s="2"/>
      <c r="F21981" s="2"/>
      <c r="G21981" s="2"/>
      <c r="H21981" s="2"/>
    </row>
    <row r="21982" spans="2:8">
      <c r="B21982" s="2" t="s">
        <v>22430</v>
      </c>
      <c r="C21982" s="2">
        <v>14</v>
      </c>
      <c r="D21982" s="2" t="s">
        <v>481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481</v>
      </c>
      <c r="E21983" s="2"/>
      <c r="F21983" s="2"/>
      <c r="G21983" s="2"/>
      <c r="H21983" s="2"/>
    </row>
    <row r="21984" spans="2:8">
      <c r="B21984" s="2" t="s">
        <v>22432</v>
      </c>
      <c r="C21984" s="2">
        <v>15</v>
      </c>
      <c r="D21984" s="2" t="s">
        <v>481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481</v>
      </c>
      <c r="E21985" s="2"/>
      <c r="F21985" s="2"/>
      <c r="G21985" s="2"/>
      <c r="H21985" s="2"/>
    </row>
    <row r="21986" spans="2:8">
      <c r="B21986" s="2" t="s">
        <v>22434</v>
      </c>
      <c r="C21986" s="2">
        <v>16</v>
      </c>
      <c r="D21986" s="2" t="s">
        <v>481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481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481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481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481</v>
      </c>
      <c r="E21990" s="2"/>
      <c r="F21990" s="2"/>
      <c r="G21990" s="2"/>
      <c r="H21990" s="2"/>
    </row>
    <row r="21991" spans="2:8">
      <c r="B21991" s="2" t="s">
        <v>22439</v>
      </c>
      <c r="C21991" s="2">
        <v>10</v>
      </c>
      <c r="D21991" s="2" t="s">
        <v>481</v>
      </c>
      <c r="E21991" s="2"/>
      <c r="F21991" s="2"/>
      <c r="G21991" s="2"/>
      <c r="H21991" s="2"/>
    </row>
    <row r="21992" spans="2:8">
      <c r="B21992" s="2" t="s">
        <v>22440</v>
      </c>
      <c r="C21992" s="2">
        <v>21</v>
      </c>
      <c r="D21992" s="2" t="s">
        <v>481</v>
      </c>
      <c r="E21992" s="2"/>
      <c r="F21992" s="2"/>
      <c r="G21992" s="2"/>
      <c r="H21992" s="2"/>
    </row>
    <row r="21993" spans="2:8">
      <c r="B21993" s="2" t="s">
        <v>22441</v>
      </c>
      <c r="C21993" s="2">
        <v>19</v>
      </c>
      <c r="D21993" s="2" t="s">
        <v>481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481</v>
      </c>
      <c r="E21994" s="2"/>
      <c r="F21994" s="2"/>
      <c r="G21994" s="2"/>
      <c r="H21994" s="2"/>
    </row>
    <row r="21995" spans="2:8">
      <c r="B21995" s="2" t="s">
        <v>22443</v>
      </c>
      <c r="C21995" s="2">
        <v>22</v>
      </c>
      <c r="D21995" s="2" t="s">
        <v>481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481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481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481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481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481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481</v>
      </c>
      <c r="E22001" s="2"/>
      <c r="F22001" s="2"/>
      <c r="G22001" s="2"/>
      <c r="H22001" s="2"/>
    </row>
    <row r="22002" spans="2:8">
      <c r="B22002" s="2" t="s">
        <v>22450</v>
      </c>
      <c r="C22002" s="2">
        <v>16</v>
      </c>
      <c r="D22002" s="2" t="s">
        <v>481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481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481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481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481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481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481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481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481</v>
      </c>
      <c r="E22010" s="2"/>
      <c r="F22010" s="2"/>
      <c r="G22010" s="2"/>
      <c r="H22010" s="2"/>
    </row>
    <row r="22011" spans="2:8">
      <c r="B22011" s="2" t="s">
        <v>22459</v>
      </c>
      <c r="C22011" s="2">
        <v>22</v>
      </c>
      <c r="D22011" s="2" t="s">
        <v>481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481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481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481</v>
      </c>
      <c r="E22014" s="2"/>
      <c r="F22014" s="2"/>
      <c r="G22014" s="2"/>
      <c r="H22014" s="2"/>
    </row>
    <row r="22015" spans="2:8">
      <c r="B22015" s="2" t="s">
        <v>22463</v>
      </c>
      <c r="C22015" s="2">
        <v>21</v>
      </c>
      <c r="D22015" s="2" t="s">
        <v>481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20</v>
      </c>
      <c r="D22017" s="2" t="s">
        <v>481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481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481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481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481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481</v>
      </c>
      <c r="E22022" s="2"/>
      <c r="F22022" s="2"/>
      <c r="G22022" s="2"/>
      <c r="H22022" s="2"/>
    </row>
    <row r="22023" spans="2:8">
      <c r="B22023" s="2" t="s">
        <v>22471</v>
      </c>
      <c r="C22023" s="2">
        <v>18</v>
      </c>
      <c r="D22023" s="2" t="s">
        <v>481</v>
      </c>
      <c r="E22023" s="2"/>
      <c r="F22023" s="2"/>
      <c r="G22023" s="2"/>
      <c r="H22023" s="2"/>
    </row>
    <row r="22024" spans="2:8">
      <c r="B22024" s="2" t="s">
        <v>22472</v>
      </c>
      <c r="C22024" s="2">
        <v>15</v>
      </c>
      <c r="D22024" s="2" t="s">
        <v>481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481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481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481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481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481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481</v>
      </c>
      <c r="E22030" s="2"/>
      <c r="F22030" s="2"/>
      <c r="G22030" s="2"/>
      <c r="H22030" s="2"/>
    </row>
    <row r="22031" spans="2:8">
      <c r="B22031" s="2" t="s">
        <v>22479</v>
      </c>
      <c r="C22031" s="2">
        <v>18</v>
      </c>
      <c r="D22031" s="2" t="s">
        <v>481</v>
      </c>
      <c r="E22031" s="2"/>
      <c r="F22031" s="2"/>
      <c r="G22031" s="2"/>
      <c r="H22031" s="2"/>
    </row>
    <row r="22032" spans="2:8">
      <c r="B22032" s="2" t="s">
        <v>22480</v>
      </c>
      <c r="C22032" s="2">
        <v>15</v>
      </c>
      <c r="D22032" s="2" t="s">
        <v>481</v>
      </c>
      <c r="E22032" s="2"/>
      <c r="F22032" s="2"/>
      <c r="G22032" s="2"/>
      <c r="H22032" s="2"/>
    </row>
    <row r="22033" spans="2:8">
      <c r="B22033" s="2" t="s">
        <v>22481</v>
      </c>
      <c r="C22033" s="2">
        <v>18</v>
      </c>
      <c r="D22033" s="2" t="s">
        <v>481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481</v>
      </c>
      <c r="E22034" s="2"/>
      <c r="F22034" s="2"/>
      <c r="G22034" s="2"/>
      <c r="H22034" s="2"/>
    </row>
    <row r="22035" spans="2:8">
      <c r="B22035" s="2" t="s">
        <v>22483</v>
      </c>
      <c r="C22035" s="2">
        <v>16</v>
      </c>
      <c r="D22035" s="2" t="s">
        <v>481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481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481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481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481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481</v>
      </c>
      <c r="E22040" s="2"/>
      <c r="F22040" s="2"/>
      <c r="G22040" s="2"/>
      <c r="H22040" s="2"/>
    </row>
    <row r="22041" spans="2:8">
      <c r="B22041" s="2" t="s">
        <v>22489</v>
      </c>
      <c r="C22041" s="2">
        <v>18</v>
      </c>
      <c r="D22041" s="2" t="s">
        <v>481</v>
      </c>
      <c r="E22041" s="2"/>
      <c r="F22041" s="2"/>
      <c r="G22041" s="2"/>
      <c r="H22041" s="2"/>
    </row>
    <row r="22042" spans="2:8">
      <c r="B22042" s="2" t="s">
        <v>22490</v>
      </c>
      <c r="C22042" s="2">
        <v>18</v>
      </c>
      <c r="D22042" s="2" t="s">
        <v>481</v>
      </c>
      <c r="E22042" s="2"/>
      <c r="F22042" s="2"/>
      <c r="G22042" s="2"/>
      <c r="H22042" s="2"/>
    </row>
    <row r="22043" spans="2:8">
      <c r="B22043" s="2" t="s">
        <v>22491</v>
      </c>
      <c r="C22043" s="2">
        <v>18</v>
      </c>
      <c r="D22043" s="2" t="s">
        <v>481</v>
      </c>
      <c r="E22043" s="2"/>
      <c r="F22043" s="2"/>
      <c r="G22043" s="2"/>
      <c r="H22043" s="2"/>
    </row>
    <row r="22044" spans="2:8">
      <c r="B22044" s="2" t="s">
        <v>22492</v>
      </c>
      <c r="C22044" s="2">
        <v>20</v>
      </c>
      <c r="D22044" s="2" t="s">
        <v>481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481</v>
      </c>
      <c r="E22045" s="2"/>
      <c r="F22045" s="2"/>
      <c r="G22045" s="2"/>
      <c r="H22045" s="2"/>
    </row>
    <row r="22046" spans="2:8">
      <c r="B22046" s="2" t="s">
        <v>22494</v>
      </c>
      <c r="C22046" s="2">
        <v>12</v>
      </c>
      <c r="D22046" s="2" t="s">
        <v>481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481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481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481</v>
      </c>
      <c r="E22049" s="2"/>
      <c r="F22049" s="2"/>
      <c r="G22049" s="2"/>
      <c r="H22049" s="2"/>
    </row>
    <row r="22050" spans="2:8">
      <c r="B22050" s="2" t="s">
        <v>22498</v>
      </c>
      <c r="C22050" s="2">
        <v>19</v>
      </c>
      <c r="D22050" s="2" t="s">
        <v>481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481</v>
      </c>
      <c r="E22051" s="2"/>
      <c r="F22051" s="2"/>
      <c r="G22051" s="2"/>
      <c r="H22051" s="2"/>
    </row>
    <row r="22052" spans="2:8">
      <c r="B22052" s="2" t="s">
        <v>22500</v>
      </c>
      <c r="C22052" s="2">
        <v>18</v>
      </c>
      <c r="D22052" s="2" t="s">
        <v>481</v>
      </c>
      <c r="E22052" s="2"/>
      <c r="F22052" s="2"/>
      <c r="G22052" s="2"/>
      <c r="H22052" s="2"/>
    </row>
    <row r="22053" spans="2:8">
      <c r="B22053" s="2" t="s">
        <v>22501</v>
      </c>
      <c r="C22053" s="2">
        <v>12</v>
      </c>
      <c r="D22053" s="2" t="s">
        <v>481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481</v>
      </c>
      <c r="E22054" s="2"/>
      <c r="F22054" s="2"/>
      <c r="G22054" s="2"/>
      <c r="H22054" s="2"/>
    </row>
    <row r="22055" spans="2:8">
      <c r="B22055" s="2" t="s">
        <v>22503</v>
      </c>
      <c r="C22055" s="2">
        <v>17</v>
      </c>
      <c r="D22055" s="2" t="s">
        <v>481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481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481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481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481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481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481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481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481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20</v>
      </c>
      <c r="D22066" s="2" t="s">
        <v>481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481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481</v>
      </c>
      <c r="E22068" s="2"/>
      <c r="F22068" s="2"/>
      <c r="G22068" s="2"/>
      <c r="H22068" s="2"/>
    </row>
    <row r="22069" spans="2:8">
      <c r="B22069" s="2" t="s">
        <v>22517</v>
      </c>
      <c r="C22069" s="2">
        <v>17</v>
      </c>
      <c r="D22069" s="2" t="s">
        <v>481</v>
      </c>
      <c r="E22069" s="2"/>
      <c r="F22069" s="2"/>
      <c r="G22069" s="2"/>
      <c r="H22069" s="2"/>
    </row>
    <row r="22070" spans="2:8">
      <c r="B22070" s="2" t="s">
        <v>22518</v>
      </c>
      <c r="C22070" s="2">
        <v>18</v>
      </c>
      <c r="D22070" s="2" t="s">
        <v>481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481</v>
      </c>
      <c r="E22071" s="2"/>
      <c r="F22071" s="2"/>
      <c r="G22071" s="2"/>
      <c r="H22071" s="2"/>
    </row>
    <row r="22072" spans="2:8">
      <c r="B22072" s="2" t="s">
        <v>22520</v>
      </c>
      <c r="C22072" s="2">
        <v>16</v>
      </c>
      <c r="D22072" s="2" t="s">
        <v>481</v>
      </c>
      <c r="E22072" s="2"/>
      <c r="F22072" s="2"/>
      <c r="G22072" s="2"/>
      <c r="H22072" s="2"/>
    </row>
    <row r="22073" spans="2:8">
      <c r="B22073" s="2" t="s">
        <v>22521</v>
      </c>
      <c r="C22073" s="2">
        <v>20</v>
      </c>
      <c r="D22073" s="2" t="s">
        <v>481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481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481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481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481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481</v>
      </c>
      <c r="E22078" s="2"/>
      <c r="F22078" s="2"/>
      <c r="G22078" s="2"/>
      <c r="H22078" s="2"/>
    </row>
    <row r="22079" spans="2:8">
      <c r="B22079" s="2" t="s">
        <v>22527</v>
      </c>
      <c r="C22079" s="2">
        <v>17</v>
      </c>
      <c r="D22079" s="2" t="s">
        <v>481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481</v>
      </c>
      <c r="E22080" s="2"/>
      <c r="F22080" s="2"/>
      <c r="G22080" s="2"/>
      <c r="H22080" s="2"/>
    </row>
    <row r="22081" spans="2:8">
      <c r="B22081" s="2" t="s">
        <v>22529</v>
      </c>
      <c r="C22081" s="2">
        <v>11</v>
      </c>
      <c r="D22081" s="2" t="s">
        <v>481</v>
      </c>
      <c r="E22081" s="2"/>
      <c r="F22081" s="2"/>
      <c r="G22081" s="2"/>
      <c r="H22081" s="2"/>
    </row>
    <row r="22082" spans="2:8">
      <c r="B22082" s="2" t="s">
        <v>22530</v>
      </c>
      <c r="C22082" s="2">
        <v>8</v>
      </c>
      <c r="D22082" s="2" t="s">
        <v>481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481</v>
      </c>
      <c r="E22083" s="2"/>
      <c r="F22083" s="2"/>
      <c r="G22083" s="2"/>
      <c r="H22083" s="2"/>
    </row>
    <row r="22084" spans="2:8">
      <c r="B22084" s="2" t="s">
        <v>22532</v>
      </c>
      <c r="C22084" s="2">
        <v>19</v>
      </c>
      <c r="D22084" s="2" t="s">
        <v>481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481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481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481</v>
      </c>
      <c r="E22087" s="2"/>
      <c r="F22087" s="2"/>
      <c r="G22087" s="2"/>
      <c r="H22087" s="2"/>
    </row>
    <row r="22088" spans="2:8">
      <c r="B22088" s="2" t="s">
        <v>22536</v>
      </c>
      <c r="C22088" s="2">
        <v>15</v>
      </c>
      <c r="D22088" s="2" t="s">
        <v>481</v>
      </c>
      <c r="E22088" s="2"/>
      <c r="F22088" s="2"/>
      <c r="G22088" s="2"/>
      <c r="H22088" s="2"/>
    </row>
    <row r="22089" spans="2:8">
      <c r="B22089" s="2" t="s">
        <v>22537</v>
      </c>
      <c r="C22089" s="2">
        <v>15</v>
      </c>
      <c r="D22089" s="2" t="s">
        <v>481</v>
      </c>
      <c r="E22089" s="2"/>
      <c r="F22089" s="2"/>
      <c r="G22089" s="2"/>
      <c r="H22089" s="2"/>
    </row>
    <row r="22090" spans="2:8">
      <c r="B22090" s="2" t="s">
        <v>22538</v>
      </c>
      <c r="C22090" s="2">
        <v>18</v>
      </c>
      <c r="D22090" s="2" t="s">
        <v>481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481</v>
      </c>
      <c r="E22091" s="2"/>
      <c r="F22091" s="2"/>
      <c r="G22091" s="2"/>
      <c r="H22091" s="2"/>
    </row>
    <row r="22092" spans="2:8">
      <c r="B22092" s="2" t="s">
        <v>22540</v>
      </c>
      <c r="C22092" s="2">
        <v>21</v>
      </c>
      <c r="D22092" s="2" t="s">
        <v>481</v>
      </c>
      <c r="E22092" s="2"/>
      <c r="F22092" s="2"/>
      <c r="G22092" s="2"/>
      <c r="H22092" s="2"/>
    </row>
    <row r="22093" spans="2:8">
      <c r="B22093" s="2" t="s">
        <v>22541</v>
      </c>
      <c r="C22093" s="2">
        <v>21</v>
      </c>
      <c r="D22093" s="2" t="s">
        <v>481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481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481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481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481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481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481</v>
      </c>
      <c r="E22101" s="2"/>
      <c r="F22101" s="2"/>
      <c r="G22101" s="2"/>
      <c r="H22101" s="2"/>
    </row>
    <row r="22102" spans="2:8">
      <c r="B22102" s="2" t="s">
        <v>22550</v>
      </c>
      <c r="C22102" s="2">
        <v>14</v>
      </c>
      <c r="D22102" s="2" t="s">
        <v>481</v>
      </c>
      <c r="E22102" s="2"/>
      <c r="F22102" s="2"/>
      <c r="G22102" s="2"/>
      <c r="H22102" s="2"/>
    </row>
    <row r="22103" spans="2:8">
      <c r="B22103" s="2" t="s">
        <v>22551</v>
      </c>
      <c r="C22103" s="2">
        <v>18</v>
      </c>
      <c r="D22103" s="2" t="s">
        <v>481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481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481</v>
      </c>
      <c r="E22105" s="2"/>
      <c r="F22105" s="2"/>
      <c r="G22105" s="2"/>
      <c r="H22105" s="2"/>
    </row>
    <row r="22106" spans="2:8">
      <c r="B22106" s="2" t="s">
        <v>22554</v>
      </c>
      <c r="C22106" s="2">
        <v>17</v>
      </c>
      <c r="D22106" s="2" t="s">
        <v>481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481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481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481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481</v>
      </c>
      <c r="E22110" s="2"/>
      <c r="F22110" s="2"/>
      <c r="G22110" s="2"/>
      <c r="H22110" s="2"/>
    </row>
    <row r="22111" spans="2:8">
      <c r="B22111" s="2" t="s">
        <v>22559</v>
      </c>
      <c r="C22111" s="2">
        <v>18</v>
      </c>
      <c r="D22111" s="2" t="s">
        <v>481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481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481</v>
      </c>
      <c r="E22113" s="2"/>
      <c r="F22113" s="2"/>
      <c r="G22113" s="2"/>
      <c r="H22113" s="2"/>
    </row>
    <row r="22114" spans="2:8">
      <c r="B22114" s="2" t="s">
        <v>22562</v>
      </c>
      <c r="C22114" s="2">
        <v>20</v>
      </c>
      <c r="D22114" s="2" t="s">
        <v>481</v>
      </c>
      <c r="E22114" s="2"/>
      <c r="F22114" s="2"/>
      <c r="G22114" s="2"/>
      <c r="H22114" s="2"/>
    </row>
    <row r="22115" spans="2:8">
      <c r="B22115" s="2" t="s">
        <v>22563</v>
      </c>
      <c r="C22115" s="2">
        <v>17</v>
      </c>
      <c r="D22115" s="2" t="s">
        <v>481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481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481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481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17</v>
      </c>
      <c r="D22121" s="2" t="s">
        <v>481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481</v>
      </c>
      <c r="E22122" s="2"/>
      <c r="F22122" s="2"/>
      <c r="G22122" s="2"/>
      <c r="H22122" s="2"/>
    </row>
    <row r="22123" spans="2:8">
      <c r="B22123" s="2" t="s">
        <v>22571</v>
      </c>
      <c r="C22123" s="2">
        <v>33</v>
      </c>
      <c r="D22123" s="2" t="s">
        <v>481</v>
      </c>
      <c r="E22123" s="2"/>
      <c r="F22123" s="2"/>
      <c r="G22123" s="2"/>
      <c r="H22123" s="2"/>
    </row>
    <row r="22124" spans="2:8">
      <c r="B22124" s="2" t="s">
        <v>22572</v>
      </c>
      <c r="C22124" s="2">
        <v>39</v>
      </c>
      <c r="D22124" s="2" t="s">
        <v>481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481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481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481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481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481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481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481</v>
      </c>
      <c r="E22131" s="2"/>
      <c r="F22131" s="2"/>
      <c r="G22131" s="2"/>
      <c r="H22131" s="2"/>
    </row>
    <row r="22132" spans="2:8">
      <c r="B22132" s="2" t="s">
        <v>22580</v>
      </c>
      <c r="C22132" s="2">
        <v>14</v>
      </c>
      <c r="D22132" s="2" t="s">
        <v>481</v>
      </c>
      <c r="E22132" s="2"/>
      <c r="F22132" s="2"/>
      <c r="G22132" s="2"/>
      <c r="H22132" s="2"/>
    </row>
    <row r="22133" spans="2:8">
      <c r="B22133" s="2" t="s">
        <v>22581</v>
      </c>
      <c r="C22133" s="2">
        <v>19</v>
      </c>
      <c r="D22133" s="2" t="s">
        <v>481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481</v>
      </c>
      <c r="E22135" s="2"/>
      <c r="F22135" s="2"/>
      <c r="G22135" s="2"/>
      <c r="H22135" s="2"/>
    </row>
    <row r="22136" spans="2:8">
      <c r="B22136" s="2" t="s">
        <v>22584</v>
      </c>
      <c r="C22136" s="2">
        <v>15</v>
      </c>
      <c r="D22136" s="2" t="s">
        <v>481</v>
      </c>
      <c r="E22136" s="2"/>
      <c r="F22136" s="2"/>
      <c r="G22136" s="2"/>
      <c r="H22136" s="2"/>
    </row>
    <row r="22137" spans="2:8">
      <c r="B22137" s="2" t="s">
        <v>22585</v>
      </c>
      <c r="C22137" s="2">
        <v>20</v>
      </c>
      <c r="D22137" s="2" t="s">
        <v>481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481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481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481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481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481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481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481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481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481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481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481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481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481</v>
      </c>
      <c r="E22150" s="2"/>
      <c r="F22150" s="2"/>
      <c r="G22150" s="2"/>
      <c r="H22150" s="2"/>
    </row>
    <row r="22151" spans="2:8">
      <c r="B22151" s="2" t="s">
        <v>22599</v>
      </c>
      <c r="C22151" s="2">
        <v>15</v>
      </c>
      <c r="D22151" s="2" t="s">
        <v>481</v>
      </c>
      <c r="E22151" s="2"/>
      <c r="F22151" s="2"/>
      <c r="G22151" s="2"/>
      <c r="H22151" s="2"/>
    </row>
    <row r="22152" spans="2:8">
      <c r="B22152" s="2" t="s">
        <v>22600</v>
      </c>
      <c r="C22152" s="2">
        <v>17</v>
      </c>
      <c r="D22152" s="2" t="s">
        <v>481</v>
      </c>
      <c r="E22152" s="2"/>
      <c r="F22152" s="2"/>
      <c r="G22152" s="2"/>
      <c r="H22152" s="2"/>
    </row>
    <row r="22153" spans="2:8">
      <c r="B22153" s="2" t="s">
        <v>22601</v>
      </c>
      <c r="C22153" s="2">
        <v>16</v>
      </c>
      <c r="D22153" s="2" t="s">
        <v>481</v>
      </c>
      <c r="E22153" s="2"/>
      <c r="F22153" s="2"/>
      <c r="G22153" s="2"/>
      <c r="H22153" s="2"/>
    </row>
    <row r="22154" spans="2:8">
      <c r="B22154" s="2" t="s">
        <v>22602</v>
      </c>
      <c r="C22154" s="2">
        <v>17</v>
      </c>
      <c r="D22154" s="2" t="s">
        <v>481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481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481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481</v>
      </c>
      <c r="E22157" s="2"/>
      <c r="F22157" s="2"/>
      <c r="G22157" s="2"/>
      <c r="H22157" s="2"/>
    </row>
    <row r="22158" spans="2:8">
      <c r="B22158" s="2" t="s">
        <v>22606</v>
      </c>
      <c r="C22158" s="2">
        <v>18</v>
      </c>
      <c r="D22158" s="2" t="s">
        <v>481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481</v>
      </c>
      <c r="E22161" s="2"/>
      <c r="F22161" s="2"/>
      <c r="G22161" s="2"/>
      <c r="H22161" s="2"/>
    </row>
    <row r="22162" spans="2:8">
      <c r="B22162" s="2" t="s">
        <v>22610</v>
      </c>
      <c r="C22162" s="2">
        <v>14</v>
      </c>
      <c r="D22162" s="2" t="s">
        <v>481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481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481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481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481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481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481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481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481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481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481</v>
      </c>
      <c r="E22172" s="2"/>
      <c r="F22172" s="2"/>
      <c r="G22172" s="2"/>
      <c r="H22172" s="2"/>
    </row>
    <row r="22173" spans="2:8">
      <c r="B22173" s="2" t="s">
        <v>22621</v>
      </c>
      <c r="C22173" s="2">
        <v>15</v>
      </c>
      <c r="D22173" s="2" t="s">
        <v>481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481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481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481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481</v>
      </c>
      <c r="E22177" s="2"/>
      <c r="F22177" s="2"/>
      <c r="G22177" s="2"/>
      <c r="H22177" s="2"/>
    </row>
    <row r="22178" spans="2:8">
      <c r="B22178" s="2" t="s">
        <v>22626</v>
      </c>
      <c r="C22178" s="2">
        <v>13</v>
      </c>
      <c r="D22178" s="2" t="s">
        <v>481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481</v>
      </c>
      <c r="E22181" s="2"/>
      <c r="F22181" s="2"/>
      <c r="G22181" s="2"/>
      <c r="H22181" s="2"/>
    </row>
    <row r="22182" spans="2:8">
      <c r="B22182" s="2" t="s">
        <v>22630</v>
      </c>
      <c r="C22182" s="2">
        <v>17</v>
      </c>
      <c r="D22182" s="2" t="s">
        <v>481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481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481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481</v>
      </c>
      <c r="E22189" s="2"/>
      <c r="F22189" s="2"/>
      <c r="G22189" s="2"/>
      <c r="H22189" s="2"/>
    </row>
    <row r="22190" spans="2:8">
      <c r="B22190" s="2" t="s">
        <v>22638</v>
      </c>
      <c r="C22190" s="2">
        <v>16</v>
      </c>
      <c r="D22190" s="2" t="s">
        <v>481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481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481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481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481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481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481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481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481</v>
      </c>
      <c r="E22198" s="2"/>
      <c r="F22198" s="2"/>
      <c r="G22198" s="2"/>
      <c r="H22198" s="2"/>
    </row>
    <row r="22199" spans="2:8">
      <c r="B22199" s="2" t="s">
        <v>22647</v>
      </c>
      <c r="C22199" s="2">
        <v>17</v>
      </c>
      <c r="D22199" s="2" t="s">
        <v>481</v>
      </c>
      <c r="E22199" s="2"/>
      <c r="F22199" s="2"/>
      <c r="G22199" s="2"/>
      <c r="H22199" s="2"/>
    </row>
    <row r="22200" spans="2:8">
      <c r="B22200" s="2" t="s">
        <v>22648</v>
      </c>
      <c r="C22200" s="2">
        <v>14</v>
      </c>
      <c r="D22200" s="2" t="s">
        <v>481</v>
      </c>
      <c r="E22200" s="2"/>
      <c r="F22200" s="2"/>
      <c r="G22200" s="2"/>
      <c r="H22200" s="2"/>
    </row>
    <row r="22201" spans="2:8">
      <c r="B22201" s="2" t="s">
        <v>22649</v>
      </c>
      <c r="C22201" s="2">
        <v>17</v>
      </c>
      <c r="D22201" s="2" t="s">
        <v>481</v>
      </c>
      <c r="E22201" s="2"/>
      <c r="F22201" s="2"/>
      <c r="G22201" s="2"/>
      <c r="H22201" s="2"/>
    </row>
    <row r="22202" spans="2:8">
      <c r="B22202" s="2" t="s">
        <v>22650</v>
      </c>
      <c r="C22202" s="2">
        <v>19</v>
      </c>
      <c r="D22202" s="2" t="s">
        <v>481</v>
      </c>
      <c r="E22202" s="2"/>
      <c r="F22202" s="2"/>
      <c r="G22202" s="2"/>
      <c r="H22202" s="2"/>
    </row>
    <row r="22203" spans="2:8">
      <c r="B22203" s="2" t="s">
        <v>22651</v>
      </c>
      <c r="C22203" s="2">
        <v>20</v>
      </c>
      <c r="D22203" s="2" t="s">
        <v>481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481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481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481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481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481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481</v>
      </c>
      <c r="E22209" s="2"/>
      <c r="F22209" s="2"/>
      <c r="G22209" s="2"/>
      <c r="H22209" s="2"/>
    </row>
    <row r="22210" spans="2:8">
      <c r="B22210" s="2" t="s">
        <v>22658</v>
      </c>
      <c r="C22210" s="2">
        <v>18</v>
      </c>
      <c r="D22210" s="2" t="s">
        <v>481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481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481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481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481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481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481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481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481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481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481</v>
      </c>
      <c r="E22220" s="2"/>
      <c r="F22220" s="2"/>
      <c r="G22220" s="2"/>
      <c r="H22220" s="2"/>
    </row>
    <row r="22221" spans="2:8">
      <c r="B22221" s="2" t="s">
        <v>22669</v>
      </c>
      <c r="C22221" s="2">
        <v>15</v>
      </c>
      <c r="D22221" s="2" t="s">
        <v>481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481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481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481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481</v>
      </c>
      <c r="E22225" s="2"/>
      <c r="F22225" s="2"/>
      <c r="G22225" s="2"/>
      <c r="H22225" s="2"/>
    </row>
    <row r="22226" spans="2:8">
      <c r="B22226" s="2" t="s">
        <v>22674</v>
      </c>
      <c r="C22226" s="2">
        <v>17</v>
      </c>
      <c r="D22226" s="2" t="s">
        <v>481</v>
      </c>
      <c r="E22226" s="2"/>
      <c r="F22226" s="2"/>
      <c r="G22226" s="2"/>
      <c r="H22226" s="2"/>
    </row>
    <row r="22227" spans="2:8">
      <c r="B22227" s="2" t="s">
        <v>22675</v>
      </c>
      <c r="C22227" s="2">
        <v>18</v>
      </c>
      <c r="D22227" s="2" t="s">
        <v>481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481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481</v>
      </c>
      <c r="E22229" s="2"/>
      <c r="F22229" s="2"/>
      <c r="G22229" s="2"/>
      <c r="H22229" s="2"/>
    </row>
    <row r="22230" spans="2:8">
      <c r="B22230" s="2" t="s">
        <v>22678</v>
      </c>
      <c r="C22230" s="2">
        <v>18</v>
      </c>
      <c r="D22230" s="2" t="s">
        <v>481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481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481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481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481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481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481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481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481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481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481</v>
      </c>
      <c r="E22240" s="2"/>
      <c r="F22240" s="2"/>
      <c r="G22240" s="2"/>
      <c r="H22240" s="2"/>
    </row>
    <row r="22241" spans="2:8">
      <c r="B22241" s="2" t="s">
        <v>22689</v>
      </c>
      <c r="C22241" s="2">
        <v>34</v>
      </c>
      <c r="D22241" s="2" t="s">
        <v>481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481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481</v>
      </c>
      <c r="E22243" s="2"/>
      <c r="F22243" s="2"/>
      <c r="G22243" s="2"/>
      <c r="H22243" s="2"/>
    </row>
    <row r="22244" spans="2:8">
      <c r="B22244" s="2" t="s">
        <v>22692</v>
      </c>
      <c r="C22244" s="2">
        <v>19</v>
      </c>
      <c r="D22244" s="2" t="s">
        <v>481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481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481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481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481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481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481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481</v>
      </c>
      <c r="E22251" s="2"/>
      <c r="F22251" s="2"/>
      <c r="G22251" s="2"/>
      <c r="H22251" s="2"/>
    </row>
    <row r="22252" spans="2:8">
      <c r="B22252" s="2" t="s">
        <v>22700</v>
      </c>
      <c r="C22252" s="2">
        <v>13</v>
      </c>
      <c r="D22252" s="2" t="s">
        <v>481</v>
      </c>
      <c r="E22252" s="2"/>
      <c r="F22252" s="2"/>
      <c r="G22252" s="2"/>
      <c r="H22252" s="2"/>
    </row>
    <row r="22253" spans="2:8">
      <c r="B22253" s="2" t="s">
        <v>22701</v>
      </c>
      <c r="C22253" s="2">
        <v>13</v>
      </c>
      <c r="D22253" s="2" t="s">
        <v>481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481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481</v>
      </c>
      <c r="E22255" s="2"/>
      <c r="F22255" s="2"/>
      <c r="G22255" s="2"/>
      <c r="H22255" s="2"/>
    </row>
    <row r="22256" spans="2:8">
      <c r="B22256" s="2" t="s">
        <v>22704</v>
      </c>
      <c r="C22256" s="2">
        <v>17</v>
      </c>
      <c r="D22256" s="2" t="s">
        <v>481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481</v>
      </c>
      <c r="E22257" s="2"/>
      <c r="F22257" s="2"/>
      <c r="G22257" s="2"/>
      <c r="H22257" s="2"/>
    </row>
    <row r="22258" spans="2:8">
      <c r="B22258" s="2" t="s">
        <v>22706</v>
      </c>
      <c r="C22258" s="2">
        <v>15</v>
      </c>
      <c r="D22258" s="2" t="s">
        <v>481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481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481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481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481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481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481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481</v>
      </c>
      <c r="E22265" s="2"/>
      <c r="F22265" s="2"/>
      <c r="G22265" s="2"/>
      <c r="H22265" s="2"/>
    </row>
    <row r="22266" spans="2:8">
      <c r="B22266" s="2" t="s">
        <v>22714</v>
      </c>
      <c r="C22266" s="2">
        <v>15</v>
      </c>
      <c r="D22266" s="2" t="s">
        <v>481</v>
      </c>
      <c r="E22266" s="2"/>
      <c r="F22266" s="2"/>
      <c r="G22266" s="2"/>
      <c r="H22266" s="2"/>
    </row>
    <row r="22267" spans="2:8">
      <c r="B22267" s="2" t="s">
        <v>22715</v>
      </c>
      <c r="C22267" s="2">
        <v>14</v>
      </c>
      <c r="D22267" s="2" t="s">
        <v>481</v>
      </c>
      <c r="E22267" s="2"/>
      <c r="F22267" s="2"/>
      <c r="G22267" s="2"/>
      <c r="H22267" s="2"/>
    </row>
    <row r="22268" spans="2:8">
      <c r="B22268" s="2" t="s">
        <v>22716</v>
      </c>
      <c r="C22268" s="2">
        <v>14</v>
      </c>
      <c r="D22268" s="2" t="s">
        <v>481</v>
      </c>
      <c r="E22268" s="2"/>
      <c r="F22268" s="2"/>
      <c r="G22268" s="2"/>
      <c r="H22268" s="2"/>
    </row>
    <row r="22269" spans="2:8">
      <c r="B22269" s="2" t="s">
        <v>22717</v>
      </c>
      <c r="C22269" s="2">
        <v>17</v>
      </c>
      <c r="D22269" s="2" t="s">
        <v>481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481</v>
      </c>
      <c r="E22270" s="2"/>
      <c r="F22270" s="2"/>
      <c r="G22270" s="2"/>
      <c r="H22270" s="2"/>
    </row>
    <row r="22271" spans="2:8">
      <c r="B22271" s="2" t="s">
        <v>22719</v>
      </c>
      <c r="C22271" s="2">
        <v>34</v>
      </c>
      <c r="D22271" s="2" t="s">
        <v>481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481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481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481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481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481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481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481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481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481</v>
      </c>
      <c r="E22280" s="2"/>
      <c r="F22280" s="2"/>
      <c r="G22280" s="2"/>
      <c r="H22280" s="2"/>
    </row>
    <row r="22281" spans="2:8">
      <c r="B22281" s="2" t="s">
        <v>22729</v>
      </c>
      <c r="C22281" s="2">
        <v>15</v>
      </c>
      <c r="D22281" s="2" t="s">
        <v>481</v>
      </c>
      <c r="E22281" s="2"/>
      <c r="F22281" s="2"/>
      <c r="G22281" s="2"/>
      <c r="H22281" s="2"/>
    </row>
    <row r="22282" spans="2:8">
      <c r="B22282" s="2" t="s">
        <v>22730</v>
      </c>
      <c r="C22282" s="2">
        <v>18</v>
      </c>
      <c r="D22282" s="2" t="s">
        <v>481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481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481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481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481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481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481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18</v>
      </c>
      <c r="D22292" s="2" t="s">
        <v>481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481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481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481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481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481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481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481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481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481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481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481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481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481</v>
      </c>
      <c r="E22310" s="2"/>
      <c r="F22310" s="2"/>
      <c r="G22310" s="2"/>
      <c r="H22310" s="2"/>
    </row>
    <row r="22311" spans="2:8">
      <c r="B22311" s="2" t="s">
        <v>22759</v>
      </c>
      <c r="C22311" s="2">
        <v>15</v>
      </c>
      <c r="D22311" s="2" t="s">
        <v>481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481</v>
      </c>
      <c r="E22312" s="2"/>
      <c r="F22312" s="2"/>
      <c r="G22312" s="2"/>
      <c r="H22312" s="2"/>
    </row>
    <row r="22313" spans="2:8">
      <c r="B22313" s="2" t="s">
        <v>22761</v>
      </c>
      <c r="C22313" s="2">
        <v>17</v>
      </c>
      <c r="D22313" s="2" t="s">
        <v>481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481</v>
      </c>
      <c r="E22314" s="2"/>
      <c r="F22314" s="2"/>
      <c r="G22314" s="2"/>
      <c r="H22314" s="2"/>
    </row>
    <row r="22315" spans="2:8">
      <c r="B22315" s="2" t="s">
        <v>22763</v>
      </c>
      <c r="C22315" s="2">
        <v>15</v>
      </c>
      <c r="D22315" s="2" t="s">
        <v>481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481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481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481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481</v>
      </c>
      <c r="E22319" s="2"/>
      <c r="F22319" s="2"/>
      <c r="G22319" s="2"/>
      <c r="H22319" s="2"/>
    </row>
    <row r="22320" spans="2:8">
      <c r="B22320" s="2" t="s">
        <v>22768</v>
      </c>
      <c r="C22320" s="2">
        <v>16</v>
      </c>
      <c r="D22320" s="2" t="s">
        <v>481</v>
      </c>
      <c r="E22320" s="2"/>
      <c r="F22320" s="2"/>
      <c r="G22320" s="2"/>
      <c r="H22320" s="2"/>
    </row>
    <row r="22321" spans="2:8">
      <c r="B22321" s="2" t="s">
        <v>22769</v>
      </c>
      <c r="C22321" s="2">
        <v>14</v>
      </c>
      <c r="D22321" s="2" t="s">
        <v>481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481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481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481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481</v>
      </c>
      <c r="E22325" s="2"/>
      <c r="F22325" s="2"/>
      <c r="G22325" s="2"/>
      <c r="H22325" s="2"/>
    </row>
    <row r="22326" spans="2:8">
      <c r="B22326" s="2" t="s">
        <v>22774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481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481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481</v>
      </c>
      <c r="E22329" s="2"/>
      <c r="F22329" s="2"/>
      <c r="G22329" s="2"/>
      <c r="H22329" s="2"/>
    </row>
    <row r="22330" spans="2:8">
      <c r="B22330" s="2" t="s">
        <v>22778</v>
      </c>
      <c r="C22330" s="2">
        <v>16</v>
      </c>
      <c r="D22330" s="2" t="s">
        <v>481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481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481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481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481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481</v>
      </c>
      <c r="E22335" s="2"/>
      <c r="F22335" s="2"/>
      <c r="G22335" s="2"/>
      <c r="H22335" s="2"/>
    </row>
    <row r="22336" spans="2:8">
      <c r="B22336" s="2" t="s">
        <v>22784</v>
      </c>
      <c r="C22336" s="2">
        <v>15</v>
      </c>
      <c r="D22336" s="2" t="s">
        <v>481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481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481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481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481</v>
      </c>
      <c r="E22341" s="2"/>
      <c r="F22341" s="2"/>
      <c r="G22341" s="2"/>
      <c r="H22341" s="2"/>
    </row>
    <row r="22342" spans="2:8">
      <c r="B22342" s="2" t="s">
        <v>22790</v>
      </c>
      <c r="C22342" s="2">
        <v>18</v>
      </c>
      <c r="D22342" s="2" t="s">
        <v>481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481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481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481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481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481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481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481</v>
      </c>
      <c r="E22349" s="2"/>
      <c r="F22349" s="2"/>
      <c r="G22349" s="2"/>
      <c r="H22349" s="2"/>
    </row>
    <row r="22350" spans="2:8">
      <c r="B22350" s="2" t="s">
        <v>22798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481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481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481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481</v>
      </c>
      <c r="E22355" s="2"/>
      <c r="F22355" s="2"/>
      <c r="G22355" s="2"/>
      <c r="H22355" s="2"/>
    </row>
    <row r="22356" spans="2:8">
      <c r="B22356" s="2" t="s">
        <v>22804</v>
      </c>
      <c r="C22356" s="2">
        <v>15</v>
      </c>
      <c r="D22356" s="2" t="s">
        <v>481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481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481</v>
      </c>
      <c r="E22358" s="2"/>
      <c r="F22358" s="2"/>
      <c r="G22358" s="2"/>
      <c r="H22358" s="2"/>
    </row>
    <row r="22359" spans="2:8">
      <c r="B22359" s="2" t="s">
        <v>22807</v>
      </c>
      <c r="C22359" s="2">
        <v>37</v>
      </c>
      <c r="D22359" s="2" t="s">
        <v>481</v>
      </c>
      <c r="E22359" s="2"/>
      <c r="F22359" s="2"/>
      <c r="G22359" s="2"/>
      <c r="H22359" s="2"/>
    </row>
    <row r="22360" spans="2:8">
      <c r="B22360" s="2" t="s">
        <v>22808</v>
      </c>
      <c r="C22360" s="2">
        <v>37</v>
      </c>
      <c r="D22360" s="2" t="s">
        <v>481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481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481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481</v>
      </c>
      <c r="E22363" s="2"/>
      <c r="F22363" s="2"/>
      <c r="G22363" s="2"/>
      <c r="H22363" s="2"/>
    </row>
    <row r="22364" spans="2:8">
      <c r="B22364" s="2" t="s">
        <v>22812</v>
      </c>
      <c r="C22364" s="2">
        <v>16</v>
      </c>
      <c r="D22364" s="2" t="s">
        <v>481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481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481</v>
      </c>
      <c r="E22366" s="2"/>
      <c r="F22366" s="2"/>
      <c r="G22366" s="2"/>
      <c r="H22366" s="2"/>
    </row>
    <row r="22367" spans="2:8">
      <c r="B22367" s="2" t="s">
        <v>22815</v>
      </c>
      <c r="C22367" s="2">
        <v>18</v>
      </c>
      <c r="D22367" s="2" t="s">
        <v>481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481</v>
      </c>
      <c r="E22368" s="2"/>
      <c r="F22368" s="2"/>
      <c r="G22368" s="2"/>
      <c r="H22368" s="2"/>
    </row>
    <row r="22369" spans="2:8">
      <c r="B22369" s="2" t="s">
        <v>22817</v>
      </c>
      <c r="C22369" s="2">
        <v>17</v>
      </c>
      <c r="D22369" s="2" t="s">
        <v>481</v>
      </c>
      <c r="E22369" s="2"/>
      <c r="F22369" s="2"/>
      <c r="G22369" s="2"/>
      <c r="H22369" s="2"/>
    </row>
    <row r="22370" spans="2:8">
      <c r="B22370" s="2" t="s">
        <v>22818</v>
      </c>
      <c r="C22370" s="2">
        <v>12</v>
      </c>
      <c r="D22370" s="2" t="s">
        <v>481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481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481</v>
      </c>
      <c r="E22372" s="2"/>
      <c r="F22372" s="2"/>
      <c r="G22372" s="2"/>
      <c r="H22372" s="2"/>
    </row>
    <row r="22373" spans="2:8">
      <c r="B22373" s="2" t="s">
        <v>22821</v>
      </c>
      <c r="C22373" s="2">
        <v>21</v>
      </c>
      <c r="D22373" s="2" t="s">
        <v>481</v>
      </c>
      <c r="E22373" s="2"/>
      <c r="F22373" s="2"/>
      <c r="G22373" s="2"/>
      <c r="H22373" s="2"/>
    </row>
    <row r="22374" spans="2:8">
      <c r="B22374" s="2" t="s">
        <v>22822</v>
      </c>
      <c r="C22374" s="2">
        <v>14</v>
      </c>
      <c r="D22374" s="2" t="s">
        <v>481</v>
      </c>
      <c r="E22374" s="2"/>
      <c r="F22374" s="2"/>
      <c r="G22374" s="2"/>
      <c r="H22374" s="2"/>
    </row>
    <row r="22375" spans="2:8">
      <c r="B22375" s="2" t="s">
        <v>22823</v>
      </c>
      <c r="C22375" s="2">
        <v>13</v>
      </c>
      <c r="D22375" s="2" t="s">
        <v>481</v>
      </c>
      <c r="E22375" s="2"/>
      <c r="F22375" s="2"/>
      <c r="G22375" s="2"/>
      <c r="H22375" s="2"/>
    </row>
    <row r="22376" spans="2:8">
      <c r="B22376" s="2" t="s">
        <v>22824</v>
      </c>
      <c r="C22376" s="2">
        <v>21</v>
      </c>
      <c r="D22376" s="2" t="s">
        <v>481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481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481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481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481</v>
      </c>
      <c r="E22380" s="2"/>
      <c r="F22380" s="2"/>
      <c r="G22380" s="2"/>
      <c r="H22380" s="2"/>
    </row>
    <row r="22381" spans="2:8">
      <c r="B22381" s="2" t="s">
        <v>22829</v>
      </c>
      <c r="C22381" s="2">
        <v>14</v>
      </c>
      <c r="D22381" s="2" t="s">
        <v>481</v>
      </c>
      <c r="E22381" s="2"/>
      <c r="F22381" s="2"/>
      <c r="G22381" s="2"/>
      <c r="H22381" s="2"/>
    </row>
    <row r="22382" spans="2:8">
      <c r="B22382" s="2" t="s">
        <v>22830</v>
      </c>
      <c r="C22382" s="2">
        <v>11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481</v>
      </c>
      <c r="E22383" s="2"/>
      <c r="F22383" s="2"/>
      <c r="G22383" s="2"/>
      <c r="H22383" s="2"/>
    </row>
    <row r="22384" spans="2:8">
      <c r="B22384" s="2" t="s">
        <v>22832</v>
      </c>
      <c r="C22384" s="2">
        <v>40</v>
      </c>
      <c r="D22384" s="2" t="s">
        <v>481</v>
      </c>
      <c r="E22384" s="2"/>
      <c r="F22384" s="2"/>
      <c r="G22384" s="2"/>
      <c r="H22384" s="2"/>
    </row>
    <row r="22385" spans="2:8">
      <c r="B22385" s="2" t="s">
        <v>22833</v>
      </c>
      <c r="C22385" s="2">
        <v>41</v>
      </c>
      <c r="D22385" s="2" t="s">
        <v>481</v>
      </c>
      <c r="E22385" s="2"/>
      <c r="F22385" s="2"/>
      <c r="G22385" s="2"/>
      <c r="H22385" s="2"/>
    </row>
    <row r="22386" spans="2:8">
      <c r="B22386" s="2" t="s">
        <v>22834</v>
      </c>
      <c r="C22386" s="2">
        <v>42</v>
      </c>
      <c r="D22386" s="2" t="s">
        <v>481</v>
      </c>
      <c r="E22386" s="2"/>
      <c r="F22386" s="2"/>
      <c r="G22386" s="2"/>
      <c r="H22386" s="2"/>
    </row>
    <row r="22387" spans="2:8">
      <c r="B22387" s="2" t="s">
        <v>22835</v>
      </c>
      <c r="C22387" s="2">
        <v>19</v>
      </c>
      <c r="D22387" s="2" t="s">
        <v>481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481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481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481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481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481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481</v>
      </c>
      <c r="E22393" s="2"/>
      <c r="F22393" s="2"/>
      <c r="G22393" s="2"/>
      <c r="H22393" s="2"/>
    </row>
    <row r="22394" spans="2:8">
      <c r="B22394" s="2" t="s">
        <v>22842</v>
      </c>
      <c r="C22394" s="2">
        <v>23</v>
      </c>
      <c r="D22394" s="2" t="s">
        <v>481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481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481</v>
      </c>
      <c r="E22396" s="2"/>
      <c r="F22396" s="2"/>
      <c r="G22396" s="2"/>
      <c r="H22396" s="2"/>
    </row>
    <row r="22397" spans="2:8">
      <c r="B22397" s="2" t="s">
        <v>22845</v>
      </c>
      <c r="C22397" s="2">
        <v>21</v>
      </c>
      <c r="D22397" s="2" t="s">
        <v>481</v>
      </c>
      <c r="E22397" s="2"/>
      <c r="F22397" s="2"/>
      <c r="G22397" s="2"/>
      <c r="H22397" s="2"/>
    </row>
    <row r="22398" spans="2:8">
      <c r="B22398" s="2" t="s">
        <v>22846</v>
      </c>
      <c r="C22398" s="2">
        <v>20</v>
      </c>
      <c r="D22398" s="2" t="s">
        <v>481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481</v>
      </c>
      <c r="E22399" s="2"/>
      <c r="F22399" s="2"/>
      <c r="G22399" s="2"/>
      <c r="H22399" s="2"/>
    </row>
    <row r="22400" spans="2:8">
      <c r="B22400" s="2" t="s">
        <v>22848</v>
      </c>
      <c r="C22400" s="2">
        <v>12</v>
      </c>
      <c r="D22400" s="2" t="s">
        <v>481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481</v>
      </c>
      <c r="E22401" s="2"/>
      <c r="F22401" s="2"/>
      <c r="G22401" s="2"/>
      <c r="H22401" s="2"/>
    </row>
    <row r="22402" spans="2:8">
      <c r="B22402" s="2" t="s">
        <v>22850</v>
      </c>
      <c r="C22402" s="2">
        <v>16</v>
      </c>
      <c r="D22402" s="2" t="s">
        <v>481</v>
      </c>
      <c r="E22402" s="2"/>
      <c r="F22402" s="2"/>
      <c r="G22402" s="2"/>
      <c r="H22402" s="2"/>
    </row>
    <row r="22403" spans="2:8">
      <c r="B22403" s="2" t="s">
        <v>22851</v>
      </c>
      <c r="C22403" s="2">
        <v>16</v>
      </c>
      <c r="D22403" s="2" t="s">
        <v>481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481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481</v>
      </c>
      <c r="E22405" s="2"/>
      <c r="F22405" s="2"/>
      <c r="G22405" s="2"/>
      <c r="H22405" s="2"/>
    </row>
    <row r="22406" spans="2:8">
      <c r="B22406" s="2" t="s">
        <v>22854</v>
      </c>
      <c r="C22406" s="2">
        <v>15</v>
      </c>
      <c r="D22406" s="2" t="s">
        <v>481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481</v>
      </c>
      <c r="E22407" s="2"/>
      <c r="F22407" s="2"/>
      <c r="G22407" s="2"/>
      <c r="H22407" s="2"/>
    </row>
    <row r="22408" spans="2:8">
      <c r="B22408" s="2" t="s">
        <v>22856</v>
      </c>
      <c r="C22408" s="2">
        <v>11</v>
      </c>
      <c r="D22408" s="2" t="s">
        <v>481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481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481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481</v>
      </c>
      <c r="E22411" s="2"/>
      <c r="F22411" s="2"/>
      <c r="G22411" s="2"/>
      <c r="H22411" s="2"/>
    </row>
    <row r="22412" spans="2:8">
      <c r="B22412" s="2" t="s">
        <v>22860</v>
      </c>
      <c r="C22412" s="2">
        <v>17</v>
      </c>
      <c r="D22412" s="2" t="s">
        <v>481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481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481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481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481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481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481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481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481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481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481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481</v>
      </c>
      <c r="E22423" s="2"/>
      <c r="F22423" s="2"/>
      <c r="G22423" s="2"/>
      <c r="H22423" s="2"/>
    </row>
    <row r="22424" spans="2:8">
      <c r="B22424" s="2" t="s">
        <v>22872</v>
      </c>
      <c r="C22424" s="2">
        <v>18</v>
      </c>
      <c r="D22424" s="2" t="s">
        <v>481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481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481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481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481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481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481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11</v>
      </c>
      <c r="D22434" s="2" t="s">
        <v>481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481</v>
      </c>
      <c r="E22435" s="2"/>
      <c r="F22435" s="2"/>
      <c r="G22435" s="2"/>
      <c r="H22435" s="2"/>
    </row>
    <row r="22436" spans="2:8">
      <c r="B22436" s="2" t="s">
        <v>22884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481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481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481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481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21</v>
      </c>
      <c r="D22450" s="2" t="s">
        <v>481</v>
      </c>
      <c r="E22450" s="2"/>
      <c r="F22450" s="2"/>
      <c r="G22450" s="2"/>
      <c r="H22450" s="2"/>
    </row>
    <row r="22451" spans="2:8">
      <c r="B22451" s="2" t="s">
        <v>22899</v>
      </c>
      <c r="C22451" s="2">
        <v>12</v>
      </c>
      <c r="D22451" s="2" t="s">
        <v>481</v>
      </c>
      <c r="E22451" s="2"/>
      <c r="F22451" s="2"/>
      <c r="G22451" s="2"/>
      <c r="H22451" s="2"/>
    </row>
    <row r="22452" spans="2:8">
      <c r="B22452" s="2" t="s">
        <v>22900</v>
      </c>
      <c r="C22452" s="2">
        <v>16</v>
      </c>
      <c r="D22452" s="2" t="s">
        <v>481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17</v>
      </c>
      <c r="D22455" s="2" t="s">
        <v>481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481</v>
      </c>
      <c r="E22456" s="2"/>
      <c r="F22456" s="2"/>
      <c r="G22456" s="2"/>
      <c r="H22456" s="2"/>
    </row>
    <row r="22457" spans="2:8">
      <c r="B22457" s="2" t="s">
        <v>22905</v>
      </c>
      <c r="C22457" s="2">
        <v>16</v>
      </c>
      <c r="D22457" s="2" t="s">
        <v>481</v>
      </c>
      <c r="E22457" s="2"/>
      <c r="F22457" s="2"/>
      <c r="G22457" s="2"/>
      <c r="H22457" s="2"/>
    </row>
    <row r="22458" spans="2:8">
      <c r="B22458" s="2" t="s">
        <v>22906</v>
      </c>
      <c r="C22458" s="2">
        <v>14</v>
      </c>
      <c r="D22458" s="2" t="s">
        <v>481</v>
      </c>
      <c r="E22458" s="2"/>
      <c r="F22458" s="2"/>
      <c r="G22458" s="2"/>
      <c r="H22458" s="2"/>
    </row>
    <row r="22459" spans="2:8">
      <c r="B22459" s="2" t="s">
        <v>22907</v>
      </c>
      <c r="C22459" s="2">
        <v>14</v>
      </c>
      <c r="D22459" s="2" t="s">
        <v>481</v>
      </c>
      <c r="E22459" s="2"/>
      <c r="F22459" s="2"/>
      <c r="G22459" s="2"/>
      <c r="H22459" s="2"/>
    </row>
    <row r="22460" spans="2:8">
      <c r="B22460" s="2" t="s">
        <v>22908</v>
      </c>
      <c r="C22460" s="2">
        <v>15</v>
      </c>
      <c r="D22460" s="2" t="s">
        <v>481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481</v>
      </c>
      <c r="E22461" s="2"/>
      <c r="F22461" s="2"/>
      <c r="G22461" s="2"/>
      <c r="H22461" s="2"/>
    </row>
    <row r="22462" spans="2:8">
      <c r="B22462" s="2" t="s">
        <v>22910</v>
      </c>
      <c r="C22462" s="2">
        <v>15</v>
      </c>
      <c r="D22462" s="2" t="s">
        <v>481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19</v>
      </c>
      <c r="D22470" s="2" t="s">
        <v>481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481</v>
      </c>
      <c r="E22471" s="2"/>
      <c r="F22471" s="2"/>
      <c r="G22471" s="2"/>
      <c r="H22471" s="2"/>
    </row>
    <row r="22472" spans="2:8">
      <c r="B22472" s="2" t="s">
        <v>22920</v>
      </c>
      <c r="C22472" s="2">
        <v>13</v>
      </c>
      <c r="D22472" s="2" t="s">
        <v>481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481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481</v>
      </c>
      <c r="E22487" s="2"/>
      <c r="F22487" s="2"/>
      <c r="G22487" s="2"/>
      <c r="H22487" s="2"/>
    </row>
    <row r="22488" spans="2:8">
      <c r="B22488" s="2" t="s">
        <v>22936</v>
      </c>
      <c r="C22488" s="2">
        <v>16</v>
      </c>
      <c r="D22488" s="2" t="s">
        <v>481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481</v>
      </c>
      <c r="E22489" s="2"/>
      <c r="F22489" s="2"/>
      <c r="G22489" s="2"/>
      <c r="H22489" s="2"/>
    </row>
    <row r="22490" spans="2:8">
      <c r="B22490" s="2" t="s">
        <v>22938</v>
      </c>
      <c r="C22490" s="2">
        <v>12</v>
      </c>
      <c r="D22490" s="2" t="s">
        <v>481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20</v>
      </c>
      <c r="D22493" s="2" t="s">
        <v>481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481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481</v>
      </c>
      <c r="E22495" s="2"/>
      <c r="F22495" s="2"/>
      <c r="G22495" s="2"/>
      <c r="H22495" s="2"/>
    </row>
    <row r="22496" spans="2:8">
      <c r="B22496" s="2" t="s">
        <v>22944</v>
      </c>
      <c r="C22496" s="2">
        <v>17</v>
      </c>
      <c r="D22496" s="2" t="s">
        <v>481</v>
      </c>
      <c r="E22496" s="2"/>
      <c r="F22496" s="2"/>
      <c r="G22496" s="2"/>
      <c r="H22496" s="2"/>
    </row>
    <row r="22497" spans="2:8">
      <c r="B22497" s="2" t="s">
        <v>22945</v>
      </c>
      <c r="C22497" s="2">
        <v>20</v>
      </c>
      <c r="D22497" s="2" t="s">
        <v>481</v>
      </c>
      <c r="E22497" s="2"/>
      <c r="F22497" s="2"/>
      <c r="G22497" s="2"/>
      <c r="H22497" s="2"/>
    </row>
    <row r="22498" spans="2:8">
      <c r="B22498" s="2" t="s">
        <v>22946</v>
      </c>
      <c r="C22498" s="2">
        <v>12</v>
      </c>
      <c r="D22498" s="2" t="s">
        <v>481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481</v>
      </c>
      <c r="E22499" s="2"/>
      <c r="F22499" s="2"/>
      <c r="G22499" s="2"/>
      <c r="H22499" s="2"/>
    </row>
    <row r="22500" spans="2:8">
      <c r="B22500" s="2" t="s">
        <v>22948</v>
      </c>
      <c r="C22500" s="2">
        <v>11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18</v>
      </c>
      <c r="D22501" s="2" t="s">
        <v>481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481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481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481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481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481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481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481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481</v>
      </c>
      <c r="E22509" s="2"/>
      <c r="F22509" s="2"/>
      <c r="G22509" s="2"/>
      <c r="H22509" s="2"/>
    </row>
    <row r="22510" spans="2:8">
      <c r="B22510" s="2" t="s">
        <v>22958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481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481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481</v>
      </c>
      <c r="E22514" s="2"/>
      <c r="F22514" s="2"/>
      <c r="G22514" s="2"/>
      <c r="H22514" s="2"/>
    </row>
    <row r="22515" spans="2:8">
      <c r="B22515" s="2" t="s">
        <v>22963</v>
      </c>
      <c r="C22515" s="2">
        <v>21</v>
      </c>
      <c r="D22515" s="2" t="s">
        <v>481</v>
      </c>
      <c r="E22515" s="2"/>
      <c r="F22515" s="2"/>
      <c r="G22515" s="2"/>
      <c r="H22515" s="2"/>
    </row>
    <row r="22516" spans="2:8">
      <c r="B22516" s="2" t="s">
        <v>22964</v>
      </c>
      <c r="C22516" s="2">
        <v>20</v>
      </c>
      <c r="D22516" s="2" t="s">
        <v>481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481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481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481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481</v>
      </c>
      <c r="E22520" s="2"/>
      <c r="F22520" s="2"/>
      <c r="G22520" s="2"/>
      <c r="H22520" s="2"/>
    </row>
    <row r="22521" spans="2:8">
      <c r="B22521" s="2" t="s">
        <v>22969</v>
      </c>
      <c r="C22521" s="2">
        <v>36</v>
      </c>
      <c r="D22521" s="2" t="s">
        <v>481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481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481</v>
      </c>
      <c r="E22523" s="2"/>
      <c r="F22523" s="2"/>
      <c r="G22523" s="2"/>
      <c r="H22523" s="2"/>
    </row>
    <row r="22524" spans="2:8">
      <c r="B22524" s="2" t="s">
        <v>22972</v>
      </c>
      <c r="C22524" s="2">
        <v>18</v>
      </c>
      <c r="D22524" s="2" t="s">
        <v>481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481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481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481</v>
      </c>
      <c r="E22527" s="2"/>
      <c r="F22527" s="2"/>
      <c r="G22527" s="2"/>
      <c r="H22527" s="2"/>
    </row>
    <row r="22528" spans="2:8">
      <c r="B22528" s="2" t="s">
        <v>22976</v>
      </c>
      <c r="C22528" s="2">
        <v>20</v>
      </c>
      <c r="D22528" s="2" t="s">
        <v>481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481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481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481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481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481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481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481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481</v>
      </c>
      <c r="E22545" s="2"/>
      <c r="F22545" s="2"/>
      <c r="G22545" s="2"/>
      <c r="H22545" s="2"/>
    </row>
    <row r="22546" spans="2:8">
      <c r="B22546" s="2" t="s">
        <v>22994</v>
      </c>
      <c r="C22546" s="2">
        <v>13</v>
      </c>
      <c r="D22546" s="2" t="s">
        <v>481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481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481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481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481</v>
      </c>
      <c r="E22550" s="2"/>
      <c r="F22550" s="2"/>
      <c r="G22550" s="2"/>
      <c r="H22550" s="2"/>
    </row>
    <row r="22551" spans="2:8">
      <c r="B22551" s="2" t="s">
        <v>22999</v>
      </c>
      <c r="C22551" s="2">
        <v>17</v>
      </c>
      <c r="D22551" s="2" t="s">
        <v>481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481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481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481</v>
      </c>
      <c r="E22554" s="2"/>
      <c r="F22554" s="2"/>
      <c r="G22554" s="2"/>
      <c r="H22554" s="2"/>
    </row>
    <row r="22555" spans="2:8">
      <c r="B22555" s="2" t="s">
        <v>23003</v>
      </c>
      <c r="C22555" s="2">
        <v>18</v>
      </c>
      <c r="D22555" s="2" t="s">
        <v>481</v>
      </c>
      <c r="E22555" s="2"/>
      <c r="F22555" s="2"/>
      <c r="G22555" s="2"/>
      <c r="H22555" s="2"/>
    </row>
    <row r="22556" spans="2:8">
      <c r="B22556" s="2" t="s">
        <v>23004</v>
      </c>
      <c r="C22556" s="2">
        <v>16</v>
      </c>
      <c r="D22556" s="2" t="s">
        <v>481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481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481</v>
      </c>
      <c r="E22558" s="2"/>
      <c r="F22558" s="2"/>
      <c r="G22558" s="2"/>
      <c r="H22558" s="2"/>
    </row>
    <row r="22559" spans="2:8">
      <c r="B22559" s="2" t="s">
        <v>23007</v>
      </c>
      <c r="C22559" s="2">
        <v>16</v>
      </c>
      <c r="D22559" s="2" t="s">
        <v>481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481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481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481</v>
      </c>
      <c r="E22562" s="2"/>
      <c r="F22562" s="2"/>
      <c r="G22562" s="2"/>
      <c r="H22562" s="2"/>
    </row>
    <row r="22563" spans="2:8">
      <c r="B22563" s="2" t="s">
        <v>23011</v>
      </c>
      <c r="C22563" s="2">
        <v>17</v>
      </c>
      <c r="D22563" s="2" t="s">
        <v>481</v>
      </c>
      <c r="E22563" s="2"/>
      <c r="F22563" s="2"/>
      <c r="G22563" s="2"/>
      <c r="H22563" s="2"/>
    </row>
    <row r="22564" spans="2:8">
      <c r="B22564" s="2" t="s">
        <v>23012</v>
      </c>
      <c r="C22564" s="2">
        <v>21</v>
      </c>
      <c r="D22564" s="2" t="s">
        <v>481</v>
      </c>
      <c r="E22564" s="2"/>
      <c r="F22564" s="2"/>
      <c r="G22564" s="2"/>
      <c r="H22564" s="2"/>
    </row>
    <row r="22565" spans="2:8">
      <c r="B22565" s="2" t="s">
        <v>23013</v>
      </c>
      <c r="C22565" s="2">
        <v>16</v>
      </c>
      <c r="D22565" s="2" t="s">
        <v>481</v>
      </c>
      <c r="E22565" s="2"/>
      <c r="F22565" s="2"/>
      <c r="G22565" s="2"/>
      <c r="H22565" s="2"/>
    </row>
    <row r="22566" spans="2:8">
      <c r="B22566" s="2" t="s">
        <v>23014</v>
      </c>
      <c r="C22566" s="2">
        <v>17</v>
      </c>
      <c r="D22566" s="2" t="s">
        <v>481</v>
      </c>
      <c r="E22566" s="2"/>
      <c r="F22566" s="2"/>
      <c r="G22566" s="2"/>
      <c r="H22566" s="2"/>
    </row>
    <row r="22567" spans="2:8">
      <c r="B22567" s="2" t="s">
        <v>23015</v>
      </c>
      <c r="C22567" s="2">
        <v>14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13</v>
      </c>
      <c r="D22568" s="2" t="s">
        <v>481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17</v>
      </c>
      <c r="D22570" s="2" t="s">
        <v>481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481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481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481</v>
      </c>
      <c r="E22574" s="2"/>
      <c r="F22574" s="2"/>
      <c r="G22574" s="2"/>
      <c r="H22574" s="2"/>
    </row>
    <row r="22575" spans="2:8">
      <c r="B22575" s="2" t="s">
        <v>23023</v>
      </c>
      <c r="C22575" s="2">
        <v>15</v>
      </c>
      <c r="D22575" s="2" t="s">
        <v>481</v>
      </c>
      <c r="E22575" s="2"/>
      <c r="F22575" s="2"/>
      <c r="G22575" s="2"/>
      <c r="H22575" s="2"/>
    </row>
    <row r="22576" spans="2:8">
      <c r="B22576" s="2" t="s">
        <v>23024</v>
      </c>
      <c r="C22576" s="2">
        <v>17</v>
      </c>
      <c r="D22576" s="2" t="s">
        <v>481</v>
      </c>
      <c r="E22576" s="2"/>
      <c r="F22576" s="2"/>
      <c r="G22576" s="2"/>
      <c r="H22576" s="2"/>
    </row>
    <row r="22577" spans="2:8">
      <c r="B22577" s="2" t="s">
        <v>23025</v>
      </c>
      <c r="C22577" s="2">
        <v>12</v>
      </c>
      <c r="D22577" s="2" t="s">
        <v>481</v>
      </c>
      <c r="E22577" s="2"/>
      <c r="F22577" s="2"/>
      <c r="G22577" s="2"/>
      <c r="H22577" s="2"/>
    </row>
    <row r="22578" spans="2:8">
      <c r="B22578" s="2" t="s">
        <v>23026</v>
      </c>
      <c r="C22578" s="2">
        <v>18</v>
      </c>
      <c r="D22578" s="2" t="s">
        <v>481</v>
      </c>
      <c r="E22578" s="2"/>
      <c r="F22578" s="2"/>
      <c r="G22578" s="2"/>
      <c r="H22578" s="2"/>
    </row>
    <row r="22579" spans="2:8">
      <c r="B22579" s="2" t="s">
        <v>23027</v>
      </c>
      <c r="C22579" s="2">
        <v>14</v>
      </c>
      <c r="D22579" s="2" t="s">
        <v>481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481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481</v>
      </c>
      <c r="E22581" s="2"/>
      <c r="F22581" s="2"/>
      <c r="G22581" s="2"/>
      <c r="H22581" s="2"/>
    </row>
    <row r="22582" spans="2:8">
      <c r="B22582" s="2" t="s">
        <v>23030</v>
      </c>
      <c r="C22582" s="2">
        <v>10</v>
      </c>
      <c r="D22582" s="2" t="s">
        <v>481</v>
      </c>
      <c r="E22582" s="2"/>
      <c r="F22582" s="2"/>
      <c r="G22582" s="2"/>
      <c r="H22582" s="2"/>
    </row>
    <row r="22583" spans="2:8">
      <c r="B22583" s="2" t="s">
        <v>23031</v>
      </c>
      <c r="C22583" s="2">
        <v>19</v>
      </c>
      <c r="D22583" s="2" t="s">
        <v>481</v>
      </c>
      <c r="E22583" s="2"/>
      <c r="F22583" s="2"/>
      <c r="G22583" s="2"/>
      <c r="H22583" s="2"/>
    </row>
    <row r="22584" spans="2:8">
      <c r="B22584" s="2" t="s">
        <v>23032</v>
      </c>
      <c r="C22584" s="2">
        <v>19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481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481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481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481</v>
      </c>
      <c r="E22592" s="2"/>
      <c r="F22592" s="2"/>
      <c r="G22592" s="2"/>
      <c r="H22592" s="2"/>
    </row>
    <row r="22593" spans="2:8">
      <c r="B22593" s="2" t="s">
        <v>23041</v>
      </c>
      <c r="C22593" s="2">
        <v>17</v>
      </c>
      <c r="D22593" s="2" t="s">
        <v>481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481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481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481</v>
      </c>
      <c r="E22596" s="2"/>
      <c r="F22596" s="2"/>
      <c r="G22596" s="2"/>
      <c r="H22596" s="2"/>
    </row>
    <row r="22597" spans="2:8">
      <c r="B22597" s="2" t="s">
        <v>23045</v>
      </c>
      <c r="C22597" s="2">
        <v>17</v>
      </c>
      <c r="D22597" s="2" t="s">
        <v>481</v>
      </c>
      <c r="E22597" s="2"/>
      <c r="F22597" s="2"/>
      <c r="G22597" s="2"/>
      <c r="H22597" s="2"/>
    </row>
    <row r="22598" spans="2:8">
      <c r="B22598" s="2" t="s">
        <v>23046</v>
      </c>
      <c r="C22598" s="2">
        <v>16</v>
      </c>
      <c r="D22598" s="2" t="s">
        <v>481</v>
      </c>
      <c r="E22598" s="2"/>
      <c r="F22598" s="2"/>
      <c r="G22598" s="2"/>
      <c r="H22598" s="2"/>
    </row>
    <row r="22599" spans="2:8">
      <c r="B22599" s="2" t="s">
        <v>23047</v>
      </c>
      <c r="C22599" s="2">
        <v>13</v>
      </c>
      <c r="D22599" s="2" t="s">
        <v>481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481</v>
      </c>
      <c r="E22600" s="2"/>
      <c r="F22600" s="2"/>
      <c r="G22600" s="2"/>
      <c r="H22600" s="2"/>
    </row>
    <row r="22601" spans="2:8">
      <c r="B22601" s="2" t="s">
        <v>23049</v>
      </c>
      <c r="C22601" s="2">
        <v>18</v>
      </c>
      <c r="D22601" s="2" t="s">
        <v>481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481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481</v>
      </c>
      <c r="E22603" s="2"/>
      <c r="F22603" s="2"/>
      <c r="G22603" s="2"/>
      <c r="H22603" s="2"/>
    </row>
    <row r="22604" spans="2:8">
      <c r="B22604" s="2" t="s">
        <v>23052</v>
      </c>
      <c r="C22604" s="2">
        <v>16</v>
      </c>
      <c r="D22604" s="2" t="s">
        <v>481</v>
      </c>
      <c r="E22604" s="2"/>
      <c r="F22604" s="2"/>
      <c r="G22604" s="2"/>
      <c r="H22604" s="2"/>
    </row>
    <row r="22605" spans="2:8">
      <c r="B22605" s="2" t="s">
        <v>23053</v>
      </c>
      <c r="C22605" s="2">
        <v>12</v>
      </c>
      <c r="D22605" s="2" t="s">
        <v>481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481</v>
      </c>
      <c r="E22606" s="2"/>
      <c r="F22606" s="2"/>
      <c r="G22606" s="2"/>
      <c r="H22606" s="2"/>
    </row>
    <row r="22607" spans="2:8">
      <c r="B22607" s="2" t="s">
        <v>23055</v>
      </c>
      <c r="C22607" s="2">
        <v>16</v>
      </c>
      <c r="D22607" s="2" t="s">
        <v>481</v>
      </c>
      <c r="E22607" s="2"/>
      <c r="F22607" s="2"/>
      <c r="G22607" s="2"/>
      <c r="H22607" s="2"/>
    </row>
    <row r="22608" spans="2:8">
      <c r="B22608" s="2" t="s">
        <v>23056</v>
      </c>
      <c r="C22608" s="2">
        <v>20</v>
      </c>
      <c r="D22608" s="2" t="s">
        <v>481</v>
      </c>
      <c r="E22608" s="2"/>
      <c r="F22608" s="2"/>
      <c r="G22608" s="2"/>
      <c r="H22608" s="2"/>
    </row>
    <row r="22609" spans="2:8">
      <c r="B22609" s="2" t="s">
        <v>23057</v>
      </c>
      <c r="C22609" s="2">
        <v>14</v>
      </c>
      <c r="D22609" s="2" t="s">
        <v>481</v>
      </c>
      <c r="E22609" s="2"/>
      <c r="F22609" s="2"/>
      <c r="G22609" s="2"/>
      <c r="H22609" s="2"/>
    </row>
    <row r="22610" spans="2:8">
      <c r="B22610" s="2" t="s">
        <v>23058</v>
      </c>
      <c r="C22610" s="2">
        <v>15</v>
      </c>
      <c r="D22610" s="2" t="s">
        <v>481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481</v>
      </c>
      <c r="E22611" s="2"/>
      <c r="F22611" s="2"/>
      <c r="G22611" s="2"/>
      <c r="H22611" s="2"/>
    </row>
    <row r="22612" spans="2:8">
      <c r="B22612" s="2" t="s">
        <v>23060</v>
      </c>
      <c r="C22612" s="2">
        <v>19</v>
      </c>
      <c r="D22612" s="2" t="s">
        <v>481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481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481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481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481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481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481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481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481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481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481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481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481</v>
      </c>
      <c r="E22624" s="2"/>
      <c r="F22624" s="2"/>
      <c r="G22624" s="2"/>
      <c r="H22624" s="2"/>
    </row>
    <row r="22625" spans="2:8">
      <c r="B22625" s="2" t="s">
        <v>23073</v>
      </c>
      <c r="C22625" s="2">
        <v>13</v>
      </c>
      <c r="D22625" s="2" t="s">
        <v>481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481</v>
      </c>
      <c r="E22626" s="2"/>
      <c r="F22626" s="2"/>
      <c r="G22626" s="2"/>
      <c r="H22626" s="2"/>
    </row>
    <row r="22627" spans="2:8">
      <c r="B22627" s="2" t="s">
        <v>23075</v>
      </c>
      <c r="C22627" s="2">
        <v>20</v>
      </c>
      <c r="D22627" s="2" t="s">
        <v>481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14</v>
      </c>
      <c r="D22631" s="2" t="s">
        <v>481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12</v>
      </c>
      <c r="D22641" s="2" t="s">
        <v>481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481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481</v>
      </c>
      <c r="E22646" s="2"/>
      <c r="F22646" s="2"/>
      <c r="G22646" s="2"/>
      <c r="H22646" s="2"/>
    </row>
    <row r="22647" spans="2:8">
      <c r="B22647" s="2" t="s">
        <v>23095</v>
      </c>
      <c r="C22647" s="2">
        <v>14</v>
      </c>
      <c r="D22647" s="2" t="s">
        <v>481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481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481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481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481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481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481</v>
      </c>
      <c r="E22653" s="2"/>
      <c r="F22653" s="2"/>
      <c r="G22653" s="2"/>
      <c r="H22653" s="2"/>
    </row>
    <row r="22654" spans="2:8">
      <c r="B22654" s="2" t="s">
        <v>23102</v>
      </c>
      <c r="C22654" s="2">
        <v>17</v>
      </c>
      <c r="D22654" s="2" t="s">
        <v>481</v>
      </c>
      <c r="E22654" s="2"/>
      <c r="F22654" s="2"/>
      <c r="G22654" s="2"/>
      <c r="H22654" s="2"/>
    </row>
    <row r="22655" spans="2:8">
      <c r="B22655" s="2" t="s">
        <v>23103</v>
      </c>
      <c r="C22655" s="2">
        <v>13</v>
      </c>
      <c r="D22655" s="2" t="s">
        <v>481</v>
      </c>
      <c r="E22655" s="2"/>
      <c r="F22655" s="2"/>
      <c r="G22655" s="2"/>
      <c r="H22655" s="2"/>
    </row>
    <row r="22656" spans="2:8">
      <c r="B22656" s="2" t="s">
        <v>23104</v>
      </c>
      <c r="C22656" s="2">
        <v>13</v>
      </c>
      <c r="D22656" s="2" t="s">
        <v>481</v>
      </c>
      <c r="E22656" s="2"/>
      <c r="F22656" s="2"/>
      <c r="G22656" s="2"/>
      <c r="H22656" s="2"/>
    </row>
    <row r="22657" spans="2:8">
      <c r="B22657" s="2" t="s">
        <v>23105</v>
      </c>
      <c r="C22657" s="2">
        <v>16</v>
      </c>
      <c r="D22657" s="2" t="s">
        <v>481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481</v>
      </c>
      <c r="E22658" s="2"/>
      <c r="F22658" s="2"/>
      <c r="G22658" s="2"/>
      <c r="H22658" s="2"/>
    </row>
    <row r="22659" spans="2:8">
      <c r="B22659" s="2" t="s">
        <v>23107</v>
      </c>
      <c r="C22659" s="2">
        <v>15</v>
      </c>
      <c r="D22659" s="2" t="s">
        <v>481</v>
      </c>
      <c r="E22659" s="2"/>
      <c r="F22659" s="2"/>
      <c r="G22659" s="2"/>
      <c r="H22659" s="2"/>
    </row>
    <row r="22660" spans="2:8">
      <c r="B22660" s="2" t="s">
        <v>23108</v>
      </c>
      <c r="C22660" s="2">
        <v>15</v>
      </c>
      <c r="D22660" s="2" t="s">
        <v>481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481</v>
      </c>
      <c r="E22661" s="2"/>
      <c r="F22661" s="2"/>
      <c r="G22661" s="2"/>
      <c r="H22661" s="2"/>
    </row>
    <row r="22662" spans="2:8">
      <c r="B22662" s="2" t="s">
        <v>23110</v>
      </c>
      <c r="C22662" s="2">
        <v>14</v>
      </c>
      <c r="D22662" s="2" t="s">
        <v>481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481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481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481</v>
      </c>
      <c r="E22665" s="2"/>
      <c r="F22665" s="2"/>
      <c r="G22665" s="2"/>
      <c r="H22665" s="2"/>
    </row>
    <row r="22666" spans="2:8">
      <c r="B22666" s="2" t="s">
        <v>23114</v>
      </c>
      <c r="C22666" s="2">
        <v>19</v>
      </c>
      <c r="D22666" s="2" t="s">
        <v>481</v>
      </c>
      <c r="E22666" s="2"/>
      <c r="F22666" s="2"/>
      <c r="G22666" s="2"/>
      <c r="H22666" s="2"/>
    </row>
    <row r="22667" spans="2:8">
      <c r="B22667" s="2" t="s">
        <v>23115</v>
      </c>
      <c r="C22667" s="2">
        <v>19</v>
      </c>
      <c r="D22667" s="2" t="s">
        <v>481</v>
      </c>
      <c r="E22667" s="2"/>
      <c r="F22667" s="2"/>
      <c r="G22667" s="2"/>
      <c r="H22667" s="2"/>
    </row>
    <row r="22668" spans="2:8">
      <c r="B22668" s="2" t="s">
        <v>23116</v>
      </c>
      <c r="C22668" s="2">
        <v>16</v>
      </c>
      <c r="D22668" s="2" t="s">
        <v>481</v>
      </c>
      <c r="E22668" s="2"/>
      <c r="F22668" s="2"/>
      <c r="G22668" s="2"/>
      <c r="H22668" s="2"/>
    </row>
    <row r="22669" spans="2:8">
      <c r="B22669" s="2" t="s">
        <v>23117</v>
      </c>
      <c r="C22669" s="2">
        <v>13</v>
      </c>
      <c r="D22669" s="2" t="s">
        <v>481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481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481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481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481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481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481</v>
      </c>
      <c r="E22675" s="2"/>
      <c r="F22675" s="2"/>
      <c r="G22675" s="2"/>
      <c r="H22675" s="2"/>
    </row>
    <row r="22676" spans="2:8">
      <c r="B22676" s="2" t="s">
        <v>23124</v>
      </c>
      <c r="C22676" s="2">
        <v>18</v>
      </c>
      <c r="D22676" s="2" t="s">
        <v>481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481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481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481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481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481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481</v>
      </c>
      <c r="E22682" s="2"/>
      <c r="F22682" s="2"/>
      <c r="G22682" s="2"/>
      <c r="H22682" s="2"/>
    </row>
    <row r="22683" spans="2:8">
      <c r="B22683" s="2" t="s">
        <v>23131</v>
      </c>
      <c r="C22683" s="2">
        <v>16</v>
      </c>
      <c r="D22683" s="2" t="s">
        <v>481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481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481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481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481</v>
      </c>
      <c r="E22687" s="2"/>
      <c r="F22687" s="2"/>
      <c r="G22687" s="2"/>
      <c r="H22687" s="2"/>
    </row>
    <row r="22688" spans="2:8">
      <c r="B22688" s="2" t="s">
        <v>23136</v>
      </c>
      <c r="C22688" s="2">
        <v>14</v>
      </c>
      <c r="D22688" s="2" t="s">
        <v>481</v>
      </c>
      <c r="E22688" s="2"/>
      <c r="F22688" s="2"/>
      <c r="G22688" s="2"/>
      <c r="H22688" s="2"/>
    </row>
    <row r="22689" spans="2:8">
      <c r="B22689" s="2" t="s">
        <v>23137</v>
      </c>
      <c r="C22689" s="2">
        <v>15</v>
      </c>
      <c r="D22689" s="2" t="s">
        <v>481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481</v>
      </c>
      <c r="E22690" s="2"/>
      <c r="F22690" s="2"/>
      <c r="G22690" s="2"/>
      <c r="H22690" s="2"/>
    </row>
    <row r="22691" spans="2:8">
      <c r="B22691" s="2" t="s">
        <v>23139</v>
      </c>
      <c r="C22691" s="2">
        <v>15</v>
      </c>
      <c r="D22691" s="2" t="s">
        <v>481</v>
      </c>
      <c r="E22691" s="2"/>
      <c r="F22691" s="2"/>
      <c r="G22691" s="2"/>
      <c r="H22691" s="2"/>
    </row>
    <row r="22692" spans="2:8">
      <c r="B22692" s="2" t="s">
        <v>23140</v>
      </c>
      <c r="C22692" s="2">
        <v>14</v>
      </c>
      <c r="D22692" s="2" t="s">
        <v>481</v>
      </c>
      <c r="E22692" s="2"/>
      <c r="F22692" s="2"/>
      <c r="G22692" s="2"/>
      <c r="H22692" s="2"/>
    </row>
    <row r="22693" spans="2:8">
      <c r="B22693" s="2" t="s">
        <v>23141</v>
      </c>
      <c r="C22693" s="2">
        <v>36</v>
      </c>
      <c r="D22693" s="2" t="s">
        <v>481</v>
      </c>
      <c r="E22693" s="2"/>
      <c r="F22693" s="2"/>
      <c r="G22693" s="2"/>
      <c r="H22693" s="2"/>
    </row>
    <row r="22694" spans="2:8">
      <c r="B22694" s="2" t="s">
        <v>23142</v>
      </c>
      <c r="C22694" s="2">
        <v>36</v>
      </c>
      <c r="D22694" s="2" t="s">
        <v>481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481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481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481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481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481</v>
      </c>
      <c r="E22699" s="2"/>
      <c r="F22699" s="2"/>
      <c r="G22699" s="2"/>
      <c r="H22699" s="2"/>
    </row>
    <row r="22700" spans="2:8">
      <c r="B22700" s="2" t="s">
        <v>23148</v>
      </c>
      <c r="C22700" s="2">
        <v>17</v>
      </c>
      <c r="D22700" s="2" t="s">
        <v>481</v>
      </c>
      <c r="E22700" s="2"/>
      <c r="F22700" s="2"/>
      <c r="G22700" s="2"/>
      <c r="H22700" s="2"/>
    </row>
    <row r="22701" spans="2:8">
      <c r="B22701" s="2" t="s">
        <v>23149</v>
      </c>
      <c r="C22701" s="2">
        <v>18</v>
      </c>
      <c r="D22701" s="2" t="s">
        <v>481</v>
      </c>
      <c r="E22701" s="2"/>
      <c r="F22701" s="2"/>
      <c r="G22701" s="2"/>
      <c r="H22701" s="2"/>
    </row>
    <row r="22702" spans="2:8">
      <c r="B22702" s="2" t="s">
        <v>23150</v>
      </c>
      <c r="C22702" s="2">
        <v>18</v>
      </c>
      <c r="D22702" s="2" t="s">
        <v>481</v>
      </c>
      <c r="E22702" s="2"/>
      <c r="F22702" s="2"/>
      <c r="G22702" s="2"/>
      <c r="H22702" s="2"/>
    </row>
    <row r="22703" spans="2:8">
      <c r="B22703" s="2" t="s">
        <v>23151</v>
      </c>
      <c r="C22703" s="2">
        <v>17</v>
      </c>
      <c r="D22703" s="2" t="s">
        <v>481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481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481</v>
      </c>
      <c r="E22705" s="2"/>
      <c r="F22705" s="2"/>
      <c r="G22705" s="2"/>
      <c r="H22705" s="2"/>
    </row>
    <row r="22706" spans="2:8">
      <c r="B22706" s="2" t="s">
        <v>23154</v>
      </c>
      <c r="C22706" s="2">
        <v>33</v>
      </c>
      <c r="D22706" s="2" t="s">
        <v>481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481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481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481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481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481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481</v>
      </c>
      <c r="E22718" s="2"/>
      <c r="F22718" s="2"/>
      <c r="G22718" s="2"/>
      <c r="H22718" s="2"/>
    </row>
    <row r="22719" spans="2:8">
      <c r="B22719" s="2" t="s">
        <v>23167</v>
      </c>
      <c r="C22719" s="2">
        <v>21</v>
      </c>
      <c r="D22719" s="2" t="s">
        <v>481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481</v>
      </c>
      <c r="E22720" s="2"/>
      <c r="F22720" s="2"/>
      <c r="G22720" s="2"/>
      <c r="H22720" s="2"/>
    </row>
    <row r="22721" spans="2:8">
      <c r="B22721" s="2" t="s">
        <v>23169</v>
      </c>
      <c r="C22721" s="2">
        <v>18</v>
      </c>
      <c r="D22721" s="2" t="s">
        <v>481</v>
      </c>
      <c r="E22721" s="2"/>
      <c r="F22721" s="2"/>
      <c r="G22721" s="2"/>
      <c r="H22721" s="2"/>
    </row>
    <row r="22722" spans="2:8">
      <c r="B22722" s="2" t="s">
        <v>23170</v>
      </c>
      <c r="C22722" s="2">
        <v>17</v>
      </c>
      <c r="D22722" s="2" t="s">
        <v>481</v>
      </c>
      <c r="E22722" s="2"/>
      <c r="F22722" s="2"/>
      <c r="G22722" s="2"/>
      <c r="H22722" s="2"/>
    </row>
    <row r="22723" spans="2:8">
      <c r="B22723" s="2" t="s">
        <v>23171</v>
      </c>
      <c r="C22723" s="2">
        <v>14</v>
      </c>
      <c r="D22723" s="2" t="s">
        <v>481</v>
      </c>
      <c r="E22723" s="2"/>
      <c r="F22723" s="2"/>
      <c r="G22723" s="2"/>
      <c r="H22723" s="2"/>
    </row>
    <row r="22724" spans="2:8">
      <c r="B22724" s="2" t="s">
        <v>23172</v>
      </c>
      <c r="C22724" s="2">
        <v>14</v>
      </c>
      <c r="D22724" s="2" t="s">
        <v>481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481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481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481</v>
      </c>
      <c r="E22731" s="2"/>
      <c r="F22731" s="2"/>
      <c r="G22731" s="2"/>
      <c r="H22731" s="2"/>
    </row>
    <row r="22732" spans="2:8">
      <c r="B22732" s="2" t="s">
        <v>23180</v>
      </c>
      <c r="C22732" s="2">
        <v>21</v>
      </c>
      <c r="D22732" s="2" t="s">
        <v>481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481</v>
      </c>
      <c r="E22733" s="2"/>
      <c r="F22733" s="2"/>
      <c r="G22733" s="2"/>
      <c r="H22733" s="2"/>
    </row>
    <row r="22734" spans="2:8">
      <c r="B22734" s="2" t="s">
        <v>23182</v>
      </c>
      <c r="C22734" s="2">
        <v>17</v>
      </c>
      <c r="D22734" s="2" t="s">
        <v>481</v>
      </c>
      <c r="E22734" s="2"/>
      <c r="F22734" s="2"/>
      <c r="G22734" s="2"/>
      <c r="H22734" s="2"/>
    </row>
    <row r="22735" spans="2:8">
      <c r="B22735" s="2" t="s">
        <v>23183</v>
      </c>
      <c r="C22735" s="2">
        <v>18</v>
      </c>
      <c r="D22735" s="2" t="s">
        <v>481</v>
      </c>
      <c r="E22735" s="2"/>
      <c r="F22735" s="2"/>
      <c r="G22735" s="2"/>
      <c r="H22735" s="2"/>
    </row>
    <row r="22736" spans="2:8">
      <c r="B22736" s="2" t="s">
        <v>23184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18</v>
      </c>
      <c r="D22737" s="2" t="s">
        <v>481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21</v>
      </c>
      <c r="D22739" s="2" t="s">
        <v>481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481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481</v>
      </c>
      <c r="E22745" s="2"/>
      <c r="F22745" s="2"/>
      <c r="G22745" s="2"/>
      <c r="H22745" s="2"/>
    </row>
    <row r="22746" spans="2:8">
      <c r="B22746" s="2" t="s">
        <v>23194</v>
      </c>
      <c r="C22746" s="2">
        <v>12</v>
      </c>
      <c r="D22746" s="2" t="s">
        <v>481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481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481</v>
      </c>
      <c r="E22748" s="2"/>
      <c r="F22748" s="2"/>
      <c r="G22748" s="2"/>
      <c r="H22748" s="2"/>
    </row>
    <row r="22749" spans="2:8">
      <c r="B22749" s="2" t="s">
        <v>23197</v>
      </c>
      <c r="C22749" s="2">
        <v>22</v>
      </c>
      <c r="D22749" s="2" t="s">
        <v>481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481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15</v>
      </c>
      <c r="D22754" s="2" t="s">
        <v>481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481</v>
      </c>
      <c r="E22755" s="2"/>
      <c r="F22755" s="2"/>
      <c r="G22755" s="2"/>
      <c r="H22755" s="2"/>
    </row>
    <row r="22756" spans="2:8">
      <c r="B22756" s="2" t="s">
        <v>23204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17</v>
      </c>
      <c r="D22759" s="2" t="s">
        <v>481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481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481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481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481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481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481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481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481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481</v>
      </c>
      <c r="E22768" s="2"/>
      <c r="F22768" s="2"/>
      <c r="G22768" s="2"/>
      <c r="H22768" s="2"/>
    </row>
    <row r="22769" spans="2:8">
      <c r="B22769" s="2" t="s">
        <v>23217</v>
      </c>
      <c r="C22769" s="2">
        <v>20</v>
      </c>
      <c r="D22769" s="2" t="s">
        <v>481</v>
      </c>
      <c r="E22769" s="2"/>
      <c r="F22769" s="2"/>
      <c r="G22769" s="2"/>
      <c r="H22769" s="2"/>
    </row>
    <row r="22770" spans="2:8">
      <c r="B22770" s="2" t="s">
        <v>23218</v>
      </c>
      <c r="C22770" s="2">
        <v>17</v>
      </c>
      <c r="D22770" s="2" t="s">
        <v>481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481</v>
      </c>
      <c r="E22771" s="2"/>
      <c r="F22771" s="2"/>
      <c r="G22771" s="2"/>
      <c r="H22771" s="2"/>
    </row>
    <row r="22772" spans="2:8">
      <c r="B22772" s="2" t="s">
        <v>23220</v>
      </c>
      <c r="C22772" s="2">
        <v>17</v>
      </c>
      <c r="D22772" s="2" t="s">
        <v>481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481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481</v>
      </c>
      <c r="E22775" s="2"/>
      <c r="F22775" s="2"/>
      <c r="G22775" s="2"/>
      <c r="H22775" s="2"/>
    </row>
    <row r="22776" spans="2:8">
      <c r="B22776" s="2" t="s">
        <v>23224</v>
      </c>
      <c r="C22776" s="2">
        <v>17</v>
      </c>
      <c r="D22776" s="2" t="s">
        <v>481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481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481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481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481</v>
      </c>
      <c r="E22780" s="2"/>
      <c r="F22780" s="2"/>
      <c r="G22780" s="2"/>
      <c r="H22780" s="2"/>
    </row>
    <row r="22781" spans="2:8">
      <c r="B22781" s="2" t="s">
        <v>23229</v>
      </c>
      <c r="C22781" s="2">
        <v>19</v>
      </c>
      <c r="D22781" s="2" t="s">
        <v>481</v>
      </c>
      <c r="E22781" s="2"/>
      <c r="F22781" s="2"/>
      <c r="G22781" s="2"/>
      <c r="H22781" s="2"/>
    </row>
    <row r="22782" spans="2:8">
      <c r="B22782" s="2" t="s">
        <v>23230</v>
      </c>
      <c r="C22782" s="2">
        <v>16</v>
      </c>
      <c r="D22782" s="2" t="s">
        <v>481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481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481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481</v>
      </c>
      <c r="E22785" s="2"/>
      <c r="F22785" s="2"/>
      <c r="G22785" s="2"/>
      <c r="H22785" s="2"/>
    </row>
    <row r="22786" spans="2:8">
      <c r="B22786" s="2" t="s">
        <v>23234</v>
      </c>
      <c r="C22786" s="2">
        <v>15</v>
      </c>
      <c r="D22786" s="2" t="s">
        <v>481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481</v>
      </c>
      <c r="E22787" s="2"/>
      <c r="F22787" s="2"/>
      <c r="G22787" s="2"/>
      <c r="H22787" s="2"/>
    </row>
    <row r="22788" spans="2:8">
      <c r="B22788" s="2" t="s">
        <v>23236</v>
      </c>
      <c r="C22788" s="2">
        <v>18</v>
      </c>
      <c r="D22788" s="2" t="s">
        <v>481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481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481</v>
      </c>
      <c r="E22790" s="2"/>
      <c r="F22790" s="2"/>
      <c r="G22790" s="2"/>
      <c r="H22790" s="2"/>
    </row>
    <row r="22791" spans="2:8">
      <c r="B22791" s="2" t="s">
        <v>23239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13</v>
      </c>
      <c r="D22792" s="2" t="s">
        <v>481</v>
      </c>
      <c r="E22792" s="2"/>
      <c r="F22792" s="2"/>
      <c r="G22792" s="2"/>
      <c r="H22792" s="2"/>
    </row>
    <row r="22793" spans="2:8">
      <c r="B22793" s="2" t="s">
        <v>23241</v>
      </c>
      <c r="C22793" s="2">
        <v>16</v>
      </c>
      <c r="D22793" s="2" t="s">
        <v>481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15</v>
      </c>
      <c r="D22797" s="2" t="s">
        <v>481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481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481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481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481</v>
      </c>
      <c r="E22801" s="2"/>
      <c r="F22801" s="2"/>
      <c r="G22801" s="2"/>
      <c r="H22801" s="2"/>
    </row>
    <row r="22802" spans="2:8">
      <c r="B22802" s="2" t="s">
        <v>23250</v>
      </c>
      <c r="C22802" s="2">
        <v>13</v>
      </c>
      <c r="D22802" s="2" t="s">
        <v>481</v>
      </c>
      <c r="E22802" s="2"/>
      <c r="F22802" s="2"/>
      <c r="G22802" s="2"/>
      <c r="H22802" s="2"/>
    </row>
    <row r="22803" spans="2:8">
      <c r="B22803" s="2" t="s">
        <v>23251</v>
      </c>
      <c r="C22803" s="2">
        <v>20</v>
      </c>
      <c r="D22803" s="2" t="s">
        <v>481</v>
      </c>
      <c r="E22803" s="2"/>
      <c r="F22803" s="2"/>
      <c r="G22803" s="2"/>
      <c r="H22803" s="2"/>
    </row>
    <row r="22804" spans="2:8">
      <c r="B22804" s="2" t="s">
        <v>23252</v>
      </c>
      <c r="C22804" s="2">
        <v>19</v>
      </c>
      <c r="D22804" s="2" t="s">
        <v>481</v>
      </c>
      <c r="E22804" s="2"/>
      <c r="F22804" s="2"/>
      <c r="G22804" s="2"/>
      <c r="H22804" s="2"/>
    </row>
    <row r="22805" spans="2:8">
      <c r="B22805" s="2" t="s">
        <v>23253</v>
      </c>
      <c r="C22805" s="2">
        <v>16</v>
      </c>
      <c r="D22805" s="2" t="s">
        <v>481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481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481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481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481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481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481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481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481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481</v>
      </c>
      <c r="E22814" s="2"/>
      <c r="F22814" s="2"/>
      <c r="G22814" s="2"/>
      <c r="H22814" s="2"/>
    </row>
    <row r="22815" spans="2:8">
      <c r="B22815" s="2" t="s">
        <v>23263</v>
      </c>
      <c r="C22815" s="2">
        <v>38</v>
      </c>
      <c r="D22815" s="2" t="s">
        <v>481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481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481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481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481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481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481</v>
      </c>
      <c r="E22821" s="2"/>
      <c r="F22821" s="2"/>
      <c r="G22821" s="2"/>
      <c r="H22821" s="2"/>
    </row>
    <row r="22822" spans="2:8">
      <c r="B22822" s="2" t="s">
        <v>23270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481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481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481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481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481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481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481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481</v>
      </c>
      <c r="E22830" s="2"/>
      <c r="F22830" s="2"/>
      <c r="G22830" s="2"/>
      <c r="H22830" s="2"/>
    </row>
    <row r="22831" spans="2:8">
      <c r="B22831" s="2" t="s">
        <v>23279</v>
      </c>
      <c r="C22831" s="2">
        <v>16</v>
      </c>
      <c r="D22831" s="2" t="s">
        <v>481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481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14</v>
      </c>
      <c r="D22840" s="2" t="s">
        <v>481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481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481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481</v>
      </c>
      <c r="E22843" s="2"/>
      <c r="F22843" s="2"/>
      <c r="G22843" s="2"/>
      <c r="H22843" s="2"/>
    </row>
    <row r="22844" spans="2:8">
      <c r="B22844" s="2" t="s">
        <v>23292</v>
      </c>
      <c r="C22844" s="2">
        <v>25</v>
      </c>
      <c r="D22844" s="2" t="s">
        <v>481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481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481</v>
      </c>
      <c r="E22846" s="2"/>
      <c r="F22846" s="2"/>
      <c r="G22846" s="2"/>
      <c r="H22846" s="2"/>
    </row>
    <row r="22847" spans="2:8">
      <c r="B22847" s="2" t="s">
        <v>23295</v>
      </c>
      <c r="C22847" s="2">
        <v>16</v>
      </c>
      <c r="D22847" s="2" t="s">
        <v>481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481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481</v>
      </c>
      <c r="E22854" s="2"/>
      <c r="F22854" s="2"/>
      <c r="G22854" s="2"/>
      <c r="H22854" s="2"/>
    </row>
    <row r="22855" spans="2:8">
      <c r="B22855" s="2" t="s">
        <v>23303</v>
      </c>
      <c r="C22855" s="2">
        <v>14</v>
      </c>
      <c r="D22855" s="2" t="s">
        <v>481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481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481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481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481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481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481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481</v>
      </c>
      <c r="E22862" s="2"/>
      <c r="F22862" s="2"/>
      <c r="G22862" s="2"/>
      <c r="H22862" s="2"/>
    </row>
    <row r="22863" spans="2:8">
      <c r="B22863" s="2" t="s">
        <v>23311</v>
      </c>
      <c r="C22863" s="2">
        <v>14</v>
      </c>
      <c r="D22863" s="2" t="s">
        <v>481</v>
      </c>
      <c r="E22863" s="2"/>
      <c r="F22863" s="2"/>
      <c r="G22863" s="2"/>
      <c r="H22863" s="2"/>
    </row>
    <row r="22864" spans="2:8">
      <c r="B22864" s="2" t="s">
        <v>23312</v>
      </c>
      <c r="C22864" s="2">
        <v>20</v>
      </c>
      <c r="D22864" s="2" t="s">
        <v>481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481</v>
      </c>
      <c r="E22865" s="2"/>
      <c r="F22865" s="2"/>
      <c r="G22865" s="2"/>
      <c r="H22865" s="2"/>
    </row>
    <row r="22866" spans="2:8">
      <c r="B22866" s="2" t="s">
        <v>23314</v>
      </c>
      <c r="C22866" s="2">
        <v>21</v>
      </c>
      <c r="D22866" s="2" t="s">
        <v>481</v>
      </c>
      <c r="E22866" s="2"/>
      <c r="F22866" s="2"/>
      <c r="G22866" s="2"/>
      <c r="H22866" s="2"/>
    </row>
    <row r="22867" spans="2:8">
      <c r="B22867" s="2" t="s">
        <v>23315</v>
      </c>
      <c r="C22867" s="2">
        <v>15</v>
      </c>
      <c r="D22867" s="2" t="s">
        <v>481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481</v>
      </c>
      <c r="E22868" s="2"/>
      <c r="F22868" s="2"/>
      <c r="G22868" s="2"/>
      <c r="H22868" s="2"/>
    </row>
    <row r="22869" spans="2:8">
      <c r="B22869" s="2" t="s">
        <v>23317</v>
      </c>
      <c r="C22869" s="2">
        <v>15</v>
      </c>
      <c r="D22869" s="2" t="s">
        <v>481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481</v>
      </c>
      <c r="E22870" s="2"/>
      <c r="F22870" s="2"/>
      <c r="G22870" s="2"/>
      <c r="H22870" s="2"/>
    </row>
    <row r="22871" spans="2:8">
      <c r="B22871" s="2" t="s">
        <v>23319</v>
      </c>
      <c r="C22871" s="2">
        <v>21</v>
      </c>
      <c r="D22871" s="2" t="s">
        <v>481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481</v>
      </c>
      <c r="E22872" s="2"/>
      <c r="F22872" s="2"/>
      <c r="G22872" s="2"/>
      <c r="H22872" s="2"/>
    </row>
    <row r="22873" spans="2:8">
      <c r="B22873" s="2" t="s">
        <v>23321</v>
      </c>
      <c r="C22873" s="2">
        <v>17</v>
      </c>
      <c r="D22873" s="2" t="s">
        <v>481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481</v>
      </c>
      <c r="E22874" s="2"/>
      <c r="F22874" s="2"/>
      <c r="G22874" s="2"/>
      <c r="H22874" s="2"/>
    </row>
    <row r="22875" spans="2:8">
      <c r="B22875" s="2" t="s">
        <v>23323</v>
      </c>
      <c r="C22875" s="2">
        <v>13</v>
      </c>
      <c r="D22875" s="2" t="s">
        <v>481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481</v>
      </c>
      <c r="E22876" s="2"/>
      <c r="F22876" s="2"/>
      <c r="G22876" s="2"/>
      <c r="H22876" s="2"/>
    </row>
    <row r="22877" spans="2:8">
      <c r="B22877" s="2" t="s">
        <v>23325</v>
      </c>
      <c r="C22877" s="2">
        <v>20</v>
      </c>
      <c r="D22877" s="2" t="s">
        <v>481</v>
      </c>
      <c r="E22877" s="2"/>
      <c r="F22877" s="2"/>
      <c r="G22877" s="2"/>
      <c r="H22877" s="2"/>
    </row>
    <row r="22878" spans="2:8">
      <c r="B22878" s="2" t="s">
        <v>23326</v>
      </c>
      <c r="C22878" s="2">
        <v>19</v>
      </c>
      <c r="D22878" s="2" t="s">
        <v>481</v>
      </c>
      <c r="E22878" s="2"/>
      <c r="F22878" s="2"/>
      <c r="G22878" s="2"/>
      <c r="H22878" s="2"/>
    </row>
    <row r="22879" spans="2:8">
      <c r="B22879" s="2" t="s">
        <v>23327</v>
      </c>
      <c r="C22879" s="2">
        <v>18</v>
      </c>
      <c r="D22879" s="2" t="s">
        <v>481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481</v>
      </c>
      <c r="E22880" s="2"/>
      <c r="F22880" s="2"/>
      <c r="G22880" s="2"/>
      <c r="H22880" s="2"/>
    </row>
    <row r="22881" spans="2:8">
      <c r="B22881" s="2" t="s">
        <v>23329</v>
      </c>
      <c r="C22881" s="2">
        <v>14</v>
      </c>
      <c r="D22881" s="2" t="s">
        <v>481</v>
      </c>
      <c r="E22881" s="2"/>
      <c r="F22881" s="2"/>
      <c r="G22881" s="2"/>
      <c r="H22881" s="2"/>
    </row>
    <row r="22882" spans="2:8">
      <c r="B22882" s="2" t="s">
        <v>23330</v>
      </c>
      <c r="C22882" s="2">
        <v>14</v>
      </c>
      <c r="D22882" s="2" t="s">
        <v>481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481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481</v>
      </c>
      <c r="E22884" s="2"/>
      <c r="F22884" s="2"/>
      <c r="G22884" s="2"/>
      <c r="H22884" s="2"/>
    </row>
    <row r="22885" spans="2:8">
      <c r="B22885" s="2" t="s">
        <v>23333</v>
      </c>
      <c r="C22885" s="2">
        <v>14</v>
      </c>
      <c r="D22885" s="2" t="s">
        <v>481</v>
      </c>
      <c r="E22885" s="2"/>
      <c r="F22885" s="2"/>
      <c r="G22885" s="2"/>
      <c r="H22885" s="2"/>
    </row>
    <row r="22886" spans="2:8">
      <c r="B22886" s="2" t="s">
        <v>23334</v>
      </c>
      <c r="C22886" s="2">
        <v>12</v>
      </c>
      <c r="D22886" s="2" t="s">
        <v>481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481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481</v>
      </c>
      <c r="E22889" s="2"/>
      <c r="F22889" s="2"/>
      <c r="G22889" s="2"/>
      <c r="H22889" s="2"/>
    </row>
    <row r="22890" spans="2:8">
      <c r="B22890" s="2" t="s">
        <v>23338</v>
      </c>
      <c r="C22890" s="2">
        <v>15</v>
      </c>
      <c r="D22890" s="2" t="s">
        <v>481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481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481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481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35</v>
      </c>
      <c r="D22899" s="2" t="s">
        <v>481</v>
      </c>
      <c r="E22899" s="2"/>
      <c r="F22899" s="2"/>
      <c r="G22899" s="2"/>
      <c r="H22899" s="2"/>
    </row>
    <row r="22900" spans="2:8">
      <c r="B22900" s="2" t="s">
        <v>23348</v>
      </c>
      <c r="C22900" s="2">
        <v>35</v>
      </c>
      <c r="D22900" s="2" t="s">
        <v>481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481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481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481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481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481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481</v>
      </c>
      <c r="E22906" s="2"/>
      <c r="F22906" s="2"/>
      <c r="G22906" s="2"/>
      <c r="H22906" s="2"/>
    </row>
    <row r="22907" spans="2:8">
      <c r="B22907" s="2" t="s">
        <v>23355</v>
      </c>
      <c r="C22907" s="2">
        <v>17</v>
      </c>
      <c r="D22907" s="2" t="s">
        <v>481</v>
      </c>
      <c r="E22907" s="2"/>
      <c r="F22907" s="2"/>
      <c r="G22907" s="2"/>
      <c r="H22907" s="2"/>
    </row>
    <row r="22908" spans="2:8">
      <c r="B22908" s="2" t="s">
        <v>23356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16</v>
      </c>
      <c r="D22910" s="2" t="s">
        <v>481</v>
      </c>
      <c r="E22910" s="2"/>
      <c r="F22910" s="2"/>
      <c r="G22910" s="2"/>
      <c r="H22910" s="2"/>
    </row>
    <row r="22911" spans="2:8">
      <c r="B22911" s="2" t="s">
        <v>23359</v>
      </c>
      <c r="C22911" s="2">
        <v>14</v>
      </c>
      <c r="D22911" s="2" t="s">
        <v>481</v>
      </c>
      <c r="E22911" s="2"/>
      <c r="F22911" s="2"/>
      <c r="G22911" s="2"/>
      <c r="H22911" s="2"/>
    </row>
    <row r="22912" spans="2:8">
      <c r="B22912" s="2" t="s">
        <v>23360</v>
      </c>
      <c r="C22912" s="2">
        <v>13</v>
      </c>
      <c r="D22912" s="2" t="s">
        <v>481</v>
      </c>
      <c r="E22912" s="2"/>
      <c r="F22912" s="2"/>
      <c r="G22912" s="2"/>
      <c r="H22912" s="2"/>
    </row>
    <row r="22913" spans="2:8">
      <c r="B22913" s="2" t="s">
        <v>23361</v>
      </c>
      <c r="C22913" s="2">
        <v>18</v>
      </c>
      <c r="D22913" s="2" t="s">
        <v>481</v>
      </c>
      <c r="E22913" s="2"/>
      <c r="F22913" s="2"/>
      <c r="G22913" s="2"/>
      <c r="H22913" s="2"/>
    </row>
    <row r="22914" spans="2:8">
      <c r="B22914" s="2" t="s">
        <v>23362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15</v>
      </c>
      <c r="D22915" s="2" t="s">
        <v>481</v>
      </c>
      <c r="E22915" s="2"/>
      <c r="F22915" s="2"/>
      <c r="G22915" s="2"/>
      <c r="H22915" s="2"/>
    </row>
    <row r="22916" spans="2:8">
      <c r="B22916" s="2" t="s">
        <v>23364</v>
      </c>
      <c r="C22916" s="2">
        <v>19</v>
      </c>
      <c r="D22916" s="2" t="s">
        <v>481</v>
      </c>
      <c r="E22916" s="2"/>
      <c r="F22916" s="2"/>
      <c r="G22916" s="2"/>
      <c r="H22916" s="2"/>
    </row>
    <row r="22917" spans="2:8">
      <c r="B22917" s="2" t="s">
        <v>23365</v>
      </c>
      <c r="C22917" s="2">
        <v>16</v>
      </c>
      <c r="D22917" s="2" t="s">
        <v>481</v>
      </c>
      <c r="E22917" s="2"/>
      <c r="F22917" s="2"/>
      <c r="G22917" s="2"/>
      <c r="H22917" s="2"/>
    </row>
    <row r="22918" spans="2:8">
      <c r="B22918" s="2" t="s">
        <v>23366</v>
      </c>
      <c r="C22918" s="2">
        <v>12</v>
      </c>
      <c r="D22918" s="2" t="s">
        <v>481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481</v>
      </c>
      <c r="E22926" s="2"/>
      <c r="F22926" s="2"/>
      <c r="G22926" s="2"/>
      <c r="H22926" s="2"/>
    </row>
    <row r="22927" spans="2:8">
      <c r="B22927" s="2" t="s">
        <v>23375</v>
      </c>
      <c r="C22927" s="2">
        <v>15</v>
      </c>
      <c r="D22927" s="2" t="s">
        <v>481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481</v>
      </c>
      <c r="E22934" s="2"/>
      <c r="F22934" s="2"/>
      <c r="G22934" s="2"/>
      <c r="H22934" s="2"/>
    </row>
    <row r="22935" spans="2:8">
      <c r="B22935" s="2" t="s">
        <v>23383</v>
      </c>
      <c r="C22935" s="2">
        <v>15</v>
      </c>
      <c r="D22935" s="2" t="s">
        <v>481</v>
      </c>
      <c r="E22935" s="2"/>
      <c r="F22935" s="2"/>
      <c r="G22935" s="2"/>
      <c r="H22935" s="2"/>
    </row>
    <row r="22936" spans="2:8">
      <c r="B22936" s="2" t="s">
        <v>23384</v>
      </c>
      <c r="C22936" s="2">
        <v>15</v>
      </c>
      <c r="D22936" s="2" t="s">
        <v>481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481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481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481</v>
      </c>
      <c r="E22939" s="2"/>
      <c r="F22939" s="2"/>
      <c r="G22939" s="2"/>
      <c r="H22939" s="2"/>
    </row>
    <row r="22940" spans="2:8">
      <c r="B22940" s="2" t="s">
        <v>23388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19</v>
      </c>
      <c r="D22942" s="2" t="s">
        <v>481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481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481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481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481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481</v>
      </c>
      <c r="E22947" s="2"/>
      <c r="F22947" s="2"/>
      <c r="G22947" s="2"/>
      <c r="H22947" s="2"/>
    </row>
    <row r="22948" spans="2:8">
      <c r="B22948" s="2" t="s">
        <v>23396</v>
      </c>
      <c r="C22948" s="2">
        <v>18</v>
      </c>
      <c r="D22948" s="2" t="s">
        <v>481</v>
      </c>
      <c r="E22948" s="2"/>
      <c r="F22948" s="2"/>
      <c r="G22948" s="2"/>
      <c r="H22948" s="2"/>
    </row>
    <row r="22949" spans="2:8">
      <c r="B22949" s="2" t="s">
        <v>23397</v>
      </c>
      <c r="C22949" s="2">
        <v>19</v>
      </c>
      <c r="D22949" s="2" t="s">
        <v>481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481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481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481</v>
      </c>
      <c r="E22952" s="2"/>
      <c r="F22952" s="2"/>
      <c r="G22952" s="2"/>
      <c r="H22952" s="2"/>
    </row>
    <row r="22953" spans="2:8">
      <c r="B22953" s="2" t="s">
        <v>23401</v>
      </c>
      <c r="C22953" s="2">
        <v>16</v>
      </c>
      <c r="D22953" s="2" t="s">
        <v>481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481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481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481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481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481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481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481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481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481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481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481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481</v>
      </c>
      <c r="E22965" s="2"/>
      <c r="F22965" s="2"/>
      <c r="G22965" s="2"/>
      <c r="H22965" s="2"/>
    </row>
    <row r="22966" spans="2:8">
      <c r="B22966" s="2" t="s">
        <v>23414</v>
      </c>
      <c r="C22966" s="2">
        <v>17</v>
      </c>
      <c r="D22966" s="2" t="s">
        <v>481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481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481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481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481</v>
      </c>
      <c r="E22970" s="2"/>
      <c r="F22970" s="2"/>
      <c r="G22970" s="2"/>
      <c r="H22970" s="2"/>
    </row>
    <row r="22971" spans="2:8">
      <c r="B22971" s="2" t="s">
        <v>23419</v>
      </c>
      <c r="C22971" s="2">
        <v>19</v>
      </c>
      <c r="D22971" s="2" t="s">
        <v>481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481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481</v>
      </c>
      <c r="E22973" s="2"/>
      <c r="F22973" s="2"/>
      <c r="G22973" s="2"/>
      <c r="H22973" s="2"/>
    </row>
    <row r="22974" spans="2:8">
      <c r="B22974" s="2" t="s">
        <v>23422</v>
      </c>
      <c r="C22974" s="2">
        <v>17</v>
      </c>
      <c r="D22974" s="2" t="s">
        <v>481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481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481</v>
      </c>
      <c r="E22976" s="2"/>
      <c r="F22976" s="2"/>
      <c r="G22976" s="2"/>
      <c r="H22976" s="2"/>
    </row>
    <row r="22977" spans="2:8">
      <c r="B22977" s="2" t="s">
        <v>23425</v>
      </c>
      <c r="C22977" s="2">
        <v>13</v>
      </c>
      <c r="D22977" s="2" t="s">
        <v>481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481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481</v>
      </c>
      <c r="E22979" s="2"/>
      <c r="F22979" s="2"/>
      <c r="G22979" s="2"/>
      <c r="H22979" s="2"/>
    </row>
    <row r="22980" spans="2:8">
      <c r="B22980" s="2" t="s">
        <v>23428</v>
      </c>
      <c r="C22980" s="2">
        <v>16</v>
      </c>
      <c r="D22980" s="2" t="s">
        <v>481</v>
      </c>
      <c r="E22980" s="2"/>
      <c r="F22980" s="2"/>
      <c r="G22980" s="2"/>
      <c r="H22980" s="2"/>
    </row>
    <row r="22981" spans="2:8">
      <c r="B22981" s="2" t="s">
        <v>23429</v>
      </c>
      <c r="C22981" s="2">
        <v>37</v>
      </c>
      <c r="D22981" s="2" t="s">
        <v>481</v>
      </c>
      <c r="E22981" s="2"/>
      <c r="F22981" s="2"/>
      <c r="G22981" s="2"/>
      <c r="H22981" s="2"/>
    </row>
    <row r="22982" spans="2:8">
      <c r="B22982" s="2" t="s">
        <v>23430</v>
      </c>
      <c r="C22982" s="2">
        <v>14</v>
      </c>
      <c r="D22982" s="2" t="s">
        <v>481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481</v>
      </c>
      <c r="E22983" s="2"/>
      <c r="F22983" s="2"/>
      <c r="G22983" s="2"/>
      <c r="H22983" s="2"/>
    </row>
    <row r="22984" spans="2:8">
      <c r="B22984" s="2" t="s">
        <v>23432</v>
      </c>
      <c r="C22984" s="2">
        <v>14</v>
      </c>
      <c r="D22984" s="2" t="s">
        <v>481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481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481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481</v>
      </c>
      <c r="E22987" s="2"/>
      <c r="F22987" s="2"/>
      <c r="G22987" s="2"/>
      <c r="H22987" s="2"/>
    </row>
    <row r="22988" spans="2:8">
      <c r="B22988" s="2" t="s">
        <v>23436</v>
      </c>
      <c r="C22988" s="2">
        <v>13</v>
      </c>
      <c r="D22988" s="2" t="s">
        <v>481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481</v>
      </c>
      <c r="E22989" s="2"/>
      <c r="F22989" s="2"/>
      <c r="G22989" s="2"/>
      <c r="H22989" s="2"/>
    </row>
    <row r="22990" spans="2:8">
      <c r="B22990" s="2" t="s">
        <v>23438</v>
      </c>
      <c r="C22990" s="2">
        <v>17</v>
      </c>
      <c r="D22990" s="2" t="s">
        <v>481</v>
      </c>
      <c r="E22990" s="2"/>
      <c r="F22990" s="2"/>
      <c r="G22990" s="2"/>
      <c r="H22990" s="2"/>
    </row>
    <row r="22991" spans="2:8">
      <c r="B22991" s="2" t="s">
        <v>23439</v>
      </c>
      <c r="C22991" s="2">
        <v>18</v>
      </c>
      <c r="D22991" s="2" t="s">
        <v>481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481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481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481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481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481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20</v>
      </c>
      <c r="D23000" s="2" t="s">
        <v>481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481</v>
      </c>
      <c r="E23001" s="2"/>
      <c r="F23001" s="2"/>
      <c r="G23001" s="2"/>
      <c r="H23001" s="2"/>
    </row>
    <row r="23002" spans="2:8">
      <c r="B23002" s="2" t="s">
        <v>23450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481</v>
      </c>
      <c r="E23003" s="2"/>
      <c r="F23003" s="2"/>
      <c r="G23003" s="2"/>
      <c r="H23003" s="2"/>
    </row>
    <row r="23004" spans="2:8">
      <c r="B23004" s="2" t="s">
        <v>23452</v>
      </c>
      <c r="C23004" s="2">
        <v>52</v>
      </c>
      <c r="D23004" s="2" t="s">
        <v>481</v>
      </c>
      <c r="E23004" s="2"/>
      <c r="F23004" s="2"/>
      <c r="G23004" s="2"/>
      <c r="H23004" s="2"/>
    </row>
    <row r="23005" spans="2:8">
      <c r="B23005" s="2" t="s">
        <v>23453</v>
      </c>
      <c r="C23005" s="2">
        <v>53</v>
      </c>
      <c r="D23005" s="2" t="s">
        <v>481</v>
      </c>
      <c r="E23005" s="2"/>
      <c r="F23005" s="2"/>
      <c r="G23005" s="2"/>
      <c r="H23005" s="2"/>
    </row>
    <row r="23006" spans="2:8">
      <c r="B23006" s="2" t="s">
        <v>23454</v>
      </c>
      <c r="C23006" s="2">
        <v>14</v>
      </c>
      <c r="D23006" s="2" t="s">
        <v>481</v>
      </c>
      <c r="E23006" s="2"/>
      <c r="F23006" s="2"/>
      <c r="G23006" s="2"/>
      <c r="H23006" s="2"/>
    </row>
    <row r="23007" spans="2:8">
      <c r="B23007" s="2" t="s">
        <v>23455</v>
      </c>
      <c r="C23007" s="2">
        <v>12</v>
      </c>
      <c r="D23007" s="2" t="s">
        <v>481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481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481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481</v>
      </c>
      <c r="E23010" s="2"/>
      <c r="F23010" s="2"/>
      <c r="G23010" s="2"/>
      <c r="H23010" s="2"/>
    </row>
    <row r="23011" spans="2:8">
      <c r="B23011" s="2" t="s">
        <v>23459</v>
      </c>
      <c r="C23011" s="2">
        <v>21</v>
      </c>
      <c r="D23011" s="2" t="s">
        <v>481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481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481</v>
      </c>
      <c r="E23013" s="2"/>
      <c r="F23013" s="2"/>
      <c r="G23013" s="2"/>
      <c r="H23013" s="2"/>
    </row>
    <row r="23014" spans="2:8">
      <c r="B23014" s="2" t="s">
        <v>23462</v>
      </c>
      <c r="C23014" s="2">
        <v>19</v>
      </c>
      <c r="D23014" s="2" t="s">
        <v>481</v>
      </c>
      <c r="E23014" s="2"/>
      <c r="F23014" s="2"/>
      <c r="G23014" s="2"/>
      <c r="H23014" s="2"/>
    </row>
    <row r="23015" spans="2:8">
      <c r="B23015" s="2" t="s">
        <v>23463</v>
      </c>
      <c r="C23015" s="2">
        <v>19</v>
      </c>
      <c r="D23015" s="2" t="s">
        <v>481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481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481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481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481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481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481</v>
      </c>
      <c r="E23021" s="2"/>
      <c r="F23021" s="2"/>
      <c r="G23021" s="2"/>
      <c r="H23021" s="2"/>
    </row>
    <row r="23022" spans="2:8">
      <c r="B23022" s="2" t="s">
        <v>23470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19</v>
      </c>
      <c r="D23039" s="2" t="s">
        <v>481</v>
      </c>
      <c r="E23039" s="2"/>
      <c r="F23039" s="2"/>
      <c r="G23039" s="2"/>
      <c r="H23039" s="2"/>
    </row>
    <row r="23040" spans="2:8">
      <c r="B23040" s="2" t="s">
        <v>23488</v>
      </c>
      <c r="C23040" s="2">
        <v>43</v>
      </c>
      <c r="D23040" s="2" t="s">
        <v>481</v>
      </c>
      <c r="E23040" s="2"/>
      <c r="F23040" s="2"/>
      <c r="G23040" s="2"/>
      <c r="H23040" s="2"/>
    </row>
    <row r="23041" spans="2:8">
      <c r="B23041" s="2" t="s">
        <v>23489</v>
      </c>
      <c r="C23041" s="2">
        <v>44</v>
      </c>
      <c r="D23041" s="2" t="s">
        <v>481</v>
      </c>
      <c r="E23041" s="2"/>
      <c r="F23041" s="2"/>
      <c r="G23041" s="2"/>
      <c r="H23041" s="2"/>
    </row>
    <row r="23042" spans="2:8">
      <c r="B23042" s="2" t="s">
        <v>23490</v>
      </c>
      <c r="C23042" s="2">
        <v>44</v>
      </c>
      <c r="D23042" s="2" t="s">
        <v>481</v>
      </c>
      <c r="E23042" s="2"/>
      <c r="F23042" s="2"/>
      <c r="G23042" s="2"/>
      <c r="H23042" s="2"/>
    </row>
    <row r="23043" spans="2:8">
      <c r="B23043" s="2" t="s">
        <v>23491</v>
      </c>
      <c r="C23043" s="2">
        <v>44</v>
      </c>
      <c r="D23043" s="2" t="s">
        <v>481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481</v>
      </c>
      <c r="E23044" s="2"/>
      <c r="F23044" s="2"/>
      <c r="G23044" s="2"/>
      <c r="H23044" s="2"/>
    </row>
    <row r="23045" spans="2:8">
      <c r="B23045" s="2" t="s">
        <v>23493</v>
      </c>
      <c r="C23045" s="2">
        <v>17</v>
      </c>
      <c r="D23045" s="2" t="s">
        <v>481</v>
      </c>
      <c r="E23045" s="2"/>
      <c r="F23045" s="2"/>
      <c r="G23045" s="2"/>
      <c r="H23045" s="2"/>
    </row>
    <row r="23046" spans="2:8">
      <c r="B23046" s="2" t="s">
        <v>23494</v>
      </c>
      <c r="C23046" s="2">
        <v>16</v>
      </c>
      <c r="D23046" s="2" t="s">
        <v>481</v>
      </c>
      <c r="E23046" s="2"/>
      <c r="F23046" s="2"/>
      <c r="G23046" s="2"/>
      <c r="H23046" s="2"/>
    </row>
    <row r="23047" spans="2:8">
      <c r="B23047" s="2" t="s">
        <v>23495</v>
      </c>
      <c r="C23047" s="2">
        <v>14</v>
      </c>
      <c r="D23047" s="2" t="s">
        <v>481</v>
      </c>
      <c r="E23047" s="2"/>
      <c r="F23047" s="2"/>
      <c r="G23047" s="2"/>
      <c r="H23047" s="2"/>
    </row>
    <row r="23048" spans="2:8">
      <c r="B23048" s="2" t="s">
        <v>23496</v>
      </c>
      <c r="C23048" s="2">
        <v>18</v>
      </c>
      <c r="D23048" s="2" t="s">
        <v>481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481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481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481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481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481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481</v>
      </c>
      <c r="E23058" s="2"/>
      <c r="F23058" s="2"/>
      <c r="G23058" s="2"/>
      <c r="H23058" s="2"/>
    </row>
    <row r="23059" spans="2:8">
      <c r="B23059" s="2" t="s">
        <v>23507</v>
      </c>
      <c r="C23059" s="2">
        <v>12</v>
      </c>
      <c r="D23059" s="2" t="s">
        <v>481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481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481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481</v>
      </c>
      <c r="E23062" s="2"/>
      <c r="F23062" s="2"/>
      <c r="G23062" s="2"/>
      <c r="H23062" s="2"/>
    </row>
    <row r="23063" spans="2:8">
      <c r="B23063" s="2" t="s">
        <v>23511</v>
      </c>
      <c r="C23063" s="2">
        <v>19</v>
      </c>
      <c r="D23063" s="2" t="s">
        <v>481</v>
      </c>
      <c r="E23063" s="2"/>
      <c r="F23063" s="2"/>
      <c r="G23063" s="2"/>
      <c r="H23063" s="2"/>
    </row>
    <row r="23064" spans="2:8">
      <c r="B23064" s="2" t="s">
        <v>23512</v>
      </c>
      <c r="C23064" s="2">
        <v>19</v>
      </c>
      <c r="D23064" s="2" t="s">
        <v>481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481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481</v>
      </c>
      <c r="E23066" s="2"/>
      <c r="F23066" s="2"/>
      <c r="G23066" s="2"/>
      <c r="H23066" s="2"/>
    </row>
    <row r="23067" spans="2:8">
      <c r="B23067" s="2" t="s">
        <v>23515</v>
      </c>
      <c r="C23067" s="2">
        <v>19</v>
      </c>
      <c r="D23067" s="2" t="s">
        <v>481</v>
      </c>
      <c r="E23067" s="2"/>
      <c r="F23067" s="2"/>
      <c r="G23067" s="2"/>
      <c r="H23067" s="2"/>
    </row>
    <row r="23068" spans="2:8">
      <c r="B23068" s="2" t="s">
        <v>23516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14</v>
      </c>
      <c r="D23070" s="2" t="s">
        <v>481</v>
      </c>
      <c r="E23070" s="2"/>
      <c r="F23070" s="2"/>
      <c r="G23070" s="2"/>
      <c r="H23070" s="2"/>
    </row>
    <row r="23071" spans="2:8">
      <c r="B23071" s="2" t="s">
        <v>23519</v>
      </c>
      <c r="C23071" s="2">
        <v>14</v>
      </c>
      <c r="D23071" s="2" t="s">
        <v>481</v>
      </c>
      <c r="E23071" s="2"/>
      <c r="F23071" s="2"/>
      <c r="G23071" s="2"/>
      <c r="H23071" s="2"/>
    </row>
    <row r="23072" spans="2:8">
      <c r="B23072" s="2" t="s">
        <v>23520</v>
      </c>
      <c r="C23072" s="2">
        <v>15</v>
      </c>
      <c r="D23072" s="2" t="s">
        <v>481</v>
      </c>
      <c r="E23072" s="2"/>
      <c r="F23072" s="2"/>
      <c r="G23072" s="2"/>
      <c r="H23072" s="2"/>
    </row>
    <row r="23073" spans="2:8">
      <c r="B23073" s="2" t="s">
        <v>23521</v>
      </c>
      <c r="C23073" s="2">
        <v>19</v>
      </c>
      <c r="D23073" s="2" t="s">
        <v>481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481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481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481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481</v>
      </c>
      <c r="E23077" s="2"/>
      <c r="F23077" s="2"/>
      <c r="G23077" s="2"/>
      <c r="H23077" s="2"/>
    </row>
    <row r="23078" spans="2:8">
      <c r="B23078" s="2" t="s">
        <v>23526</v>
      </c>
      <c r="C23078" s="2">
        <v>21</v>
      </c>
      <c r="D23078" s="2" t="s">
        <v>481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14</v>
      </c>
      <c r="D23084" s="2" t="s">
        <v>481</v>
      </c>
      <c r="E23084" s="2"/>
      <c r="F23084" s="2"/>
      <c r="G23084" s="2"/>
      <c r="H23084" s="2"/>
    </row>
    <row r="23085" spans="2:8">
      <c r="B23085" s="2" t="s">
        <v>23533</v>
      </c>
      <c r="C23085" s="2">
        <v>10</v>
      </c>
      <c r="D23085" s="2" t="s">
        <v>481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481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481</v>
      </c>
      <c r="E23094" s="2"/>
      <c r="F23094" s="2"/>
      <c r="G23094" s="2"/>
      <c r="H23094" s="2"/>
    </row>
    <row r="23095" spans="2:8">
      <c r="B23095" s="2" t="s">
        <v>23543</v>
      </c>
      <c r="C23095" s="2">
        <v>14</v>
      </c>
      <c r="D23095" s="2" t="s">
        <v>481</v>
      </c>
      <c r="E23095" s="2"/>
      <c r="F23095" s="2"/>
      <c r="G23095" s="2"/>
      <c r="H23095" s="2"/>
    </row>
    <row r="23096" spans="2:8">
      <c r="B23096" s="2" t="s">
        <v>23544</v>
      </c>
      <c r="C23096" s="2">
        <v>15</v>
      </c>
      <c r="D23096" s="2" t="s">
        <v>481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481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481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481</v>
      </c>
      <c r="E23100" s="2"/>
      <c r="F23100" s="2"/>
      <c r="G23100" s="2"/>
      <c r="H23100" s="2"/>
    </row>
    <row r="23101" spans="2:8">
      <c r="B23101" s="2" t="s">
        <v>23549</v>
      </c>
      <c r="C23101" s="2">
        <v>24</v>
      </c>
      <c r="D23101" s="2" t="s">
        <v>481</v>
      </c>
      <c r="E23101" s="2"/>
      <c r="F23101" s="2"/>
      <c r="G23101" s="2"/>
      <c r="H23101" s="2"/>
    </row>
    <row r="23102" spans="2:8">
      <c r="B23102" s="2" t="s">
        <v>23550</v>
      </c>
      <c r="C23102" s="2">
        <v>21</v>
      </c>
      <c r="D23102" s="2" t="s">
        <v>481</v>
      </c>
      <c r="E23102" s="2"/>
      <c r="F23102" s="2"/>
      <c r="G23102" s="2"/>
      <c r="H23102" s="2"/>
    </row>
    <row r="23103" spans="2:8">
      <c r="B23103" s="2" t="s">
        <v>23551</v>
      </c>
      <c r="C23103" s="2">
        <v>17</v>
      </c>
      <c r="D23103" s="2" t="s">
        <v>481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481</v>
      </c>
      <c r="E23104" s="2"/>
      <c r="F23104" s="2"/>
      <c r="G23104" s="2"/>
      <c r="H23104" s="2"/>
    </row>
    <row r="23105" spans="2:8">
      <c r="B23105" s="2" t="s">
        <v>23553</v>
      </c>
      <c r="C23105" s="2">
        <v>17</v>
      </c>
      <c r="D23105" s="2" t="s">
        <v>481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481</v>
      </c>
      <c r="E23106" s="2"/>
      <c r="F23106" s="2"/>
      <c r="G23106" s="2"/>
      <c r="H23106" s="2"/>
    </row>
    <row r="23107" spans="2:8">
      <c r="B23107" s="2" t="s">
        <v>23555</v>
      </c>
      <c r="C23107" s="2">
        <v>16</v>
      </c>
      <c r="D23107" s="2" t="s">
        <v>481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481</v>
      </c>
      <c r="E23108" s="2"/>
      <c r="F23108" s="2"/>
      <c r="G23108" s="2"/>
      <c r="H23108" s="2"/>
    </row>
    <row r="23109" spans="2:8">
      <c r="B23109" s="2" t="s">
        <v>23557</v>
      </c>
      <c r="C23109" s="2">
        <v>13</v>
      </c>
      <c r="D23109" s="2" t="s">
        <v>481</v>
      </c>
      <c r="E23109" s="2"/>
      <c r="F23109" s="2"/>
      <c r="G23109" s="2"/>
      <c r="H23109" s="2"/>
    </row>
    <row r="23110" spans="2:8">
      <c r="B23110" s="2" t="s">
        <v>23558</v>
      </c>
      <c r="C23110" s="2">
        <v>15</v>
      </c>
      <c r="D23110" s="2" t="s">
        <v>481</v>
      </c>
      <c r="E23110" s="2"/>
      <c r="F23110" s="2"/>
      <c r="G23110" s="2"/>
      <c r="H23110" s="2"/>
    </row>
    <row r="23111" spans="2:8">
      <c r="B23111" s="2" t="s">
        <v>23559</v>
      </c>
      <c r="C23111" s="2">
        <v>19</v>
      </c>
      <c r="D23111" s="2" t="s">
        <v>481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481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481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481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481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481</v>
      </c>
      <c r="E23116" s="2"/>
      <c r="F23116" s="2"/>
      <c r="G23116" s="2"/>
      <c r="H23116" s="2"/>
    </row>
    <row r="23117" spans="2:8">
      <c r="B23117" s="2" t="s">
        <v>23565</v>
      </c>
      <c r="C23117" s="2">
        <v>16</v>
      </c>
      <c r="D23117" s="2" t="s">
        <v>481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481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14</v>
      </c>
      <c r="D23123" s="2" t="s">
        <v>481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481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481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481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481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481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481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481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481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481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481</v>
      </c>
      <c r="E23138" s="2"/>
      <c r="F23138" s="2"/>
      <c r="G23138" s="2"/>
      <c r="H23138" s="2"/>
    </row>
    <row r="23139" spans="2:8">
      <c r="B23139" s="2" t="s">
        <v>23587</v>
      </c>
      <c r="C23139" s="2">
        <v>19</v>
      </c>
      <c r="D23139" s="2" t="s">
        <v>481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481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481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17</v>
      </c>
      <c r="D23147" s="2" t="s">
        <v>481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481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481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481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481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481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481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481</v>
      </c>
      <c r="E23154" s="2"/>
      <c r="F23154" s="2"/>
      <c r="G23154" s="2"/>
      <c r="H23154" s="2"/>
    </row>
    <row r="23155" spans="2:8">
      <c r="B23155" s="2" t="s">
        <v>23603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22</v>
      </c>
      <c r="D23157" s="2" t="s">
        <v>481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481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481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481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481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481</v>
      </c>
      <c r="E23162" s="2"/>
      <c r="F23162" s="2"/>
      <c r="G23162" s="2"/>
      <c r="H23162" s="2"/>
    </row>
    <row r="23163" spans="2:8">
      <c r="B23163" s="2" t="s">
        <v>23611</v>
      </c>
      <c r="C23163" s="2">
        <v>19</v>
      </c>
      <c r="D23163" s="2" t="s">
        <v>481</v>
      </c>
      <c r="E23163" s="2"/>
      <c r="F23163" s="2"/>
      <c r="G23163" s="2"/>
      <c r="H23163" s="2"/>
    </row>
    <row r="23164" spans="2:8">
      <c r="B23164" s="2" t="s">
        <v>23612</v>
      </c>
      <c r="C23164" s="2">
        <v>18</v>
      </c>
      <c r="D23164" s="2" t="s">
        <v>481</v>
      </c>
      <c r="E23164" s="2"/>
      <c r="F23164" s="2"/>
      <c r="G23164" s="2"/>
      <c r="H23164" s="2"/>
    </row>
    <row r="23165" spans="2:8">
      <c r="B23165" s="2" t="s">
        <v>23613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481</v>
      </c>
      <c r="E23170" s="2"/>
      <c r="F23170" s="2"/>
      <c r="G23170" s="2"/>
      <c r="H23170" s="2"/>
    </row>
    <row r="23171" spans="2:8">
      <c r="B23171" s="2" t="s">
        <v>23619</v>
      </c>
      <c r="C23171" s="2">
        <v>11</v>
      </c>
      <c r="D23171" s="2" t="s">
        <v>481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481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481</v>
      </c>
      <c r="E23173" s="2"/>
      <c r="F23173" s="2"/>
      <c r="G23173" s="2"/>
      <c r="H23173" s="2"/>
    </row>
    <row r="23174" spans="2:8">
      <c r="B23174" s="2" t="s">
        <v>23622</v>
      </c>
      <c r="C23174" s="2">
        <v>37</v>
      </c>
      <c r="D23174" s="2" t="s">
        <v>481</v>
      </c>
      <c r="E23174" s="2"/>
      <c r="F23174" s="2"/>
      <c r="G23174" s="2"/>
      <c r="H23174" s="2"/>
    </row>
    <row r="23175" spans="2:8">
      <c r="B23175" s="2" t="s">
        <v>23623</v>
      </c>
      <c r="C23175" s="2">
        <v>37</v>
      </c>
      <c r="D23175" s="2" t="s">
        <v>481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481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481</v>
      </c>
      <c r="E23177" s="2"/>
      <c r="F23177" s="2"/>
      <c r="G23177" s="2"/>
      <c r="H23177" s="2"/>
    </row>
    <row r="23178" spans="2:8">
      <c r="B23178" s="2" t="s">
        <v>23626</v>
      </c>
      <c r="C23178" s="2">
        <v>12</v>
      </c>
      <c r="D23178" s="2" t="s">
        <v>481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481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14</v>
      </c>
      <c r="D23183" s="2" t="s">
        <v>481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481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481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481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481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481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481</v>
      </c>
      <c r="E23189" s="2"/>
      <c r="F23189" s="2"/>
      <c r="G23189" s="2"/>
      <c r="H23189" s="2"/>
    </row>
    <row r="23190" spans="2:8">
      <c r="B23190" s="2" t="s">
        <v>23638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481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481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481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481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481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481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481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481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481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481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481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481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481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481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481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481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481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481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481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481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481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481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481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481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481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481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481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481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481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481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481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481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481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19</v>
      </c>
      <c r="D23257" s="2" t="s">
        <v>481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481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481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481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481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481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481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481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481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481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481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481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481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481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481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15</v>
      </c>
      <c r="D23350" s="2" t="s">
        <v>481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481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481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481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481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481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481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481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481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481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481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481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481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481</v>
      </c>
      <c r="E23364" s="2"/>
      <c r="F23364" s="2"/>
      <c r="G23364" s="2"/>
      <c r="H23364" s="2"/>
    </row>
    <row r="23365" spans="2:8">
      <c r="B23365" s="2" t="s">
        <v>23813</v>
      </c>
      <c r="C23365" s="2">
        <v>15</v>
      </c>
      <c r="D23365" s="2" t="s">
        <v>481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481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481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481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481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481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481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481</v>
      </c>
      <c r="E23372" s="2"/>
      <c r="F23372" s="2"/>
      <c r="G23372" s="2"/>
      <c r="H23372" s="2"/>
    </row>
    <row r="23373" spans="2:8">
      <c r="B23373" s="2" t="s">
        <v>23821</v>
      </c>
      <c r="C23373" s="2">
        <v>30</v>
      </c>
      <c r="D23373" s="2" t="s">
        <v>481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481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481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481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481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481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481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481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481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481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481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481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481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481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481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481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481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481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481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481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481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481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481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481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481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481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481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481</v>
      </c>
      <c r="E23400" s="2"/>
      <c r="F23400" s="2"/>
      <c r="G23400" s="2"/>
      <c r="H23400" s="2"/>
    </row>
    <row r="23401" spans="2:8">
      <c r="B23401" s="2" t="s">
        <v>23849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481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481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481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481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481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481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481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481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481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481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481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481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481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481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481</v>
      </c>
      <c r="E23432" s="2"/>
      <c r="F23432" s="2"/>
      <c r="G23432" s="2"/>
      <c r="H23432" s="2"/>
    </row>
    <row r="23433" spans="2:8">
      <c r="B23433" s="2" t="s">
        <v>23881</v>
      </c>
      <c r="C23433" s="2">
        <v>13</v>
      </c>
      <c r="D23433" s="2" t="s">
        <v>481</v>
      </c>
      <c r="E23433" s="2"/>
      <c r="F23433" s="2"/>
      <c r="G23433" s="2"/>
      <c r="H23433" s="2"/>
    </row>
    <row r="23434" spans="2:8">
      <c r="B23434" s="2" t="s">
        <v>23882</v>
      </c>
      <c r="C23434" s="2">
        <v>15</v>
      </c>
      <c r="D23434" s="2" t="s">
        <v>481</v>
      </c>
      <c r="E23434" s="2"/>
      <c r="F23434" s="2"/>
      <c r="G23434" s="2"/>
      <c r="H23434" s="2"/>
    </row>
    <row r="23435" spans="2:8">
      <c r="B23435" s="2" t="s">
        <v>23883</v>
      </c>
      <c r="C23435" s="2">
        <v>15</v>
      </c>
      <c r="D23435" s="2" t="s">
        <v>481</v>
      </c>
      <c r="E23435" s="2"/>
      <c r="F23435" s="2"/>
      <c r="G23435" s="2"/>
      <c r="H23435" s="2"/>
    </row>
    <row r="23436" spans="2:8">
      <c r="B23436" s="2" t="s">
        <v>23884</v>
      </c>
      <c r="C23436" s="2">
        <v>17</v>
      </c>
      <c r="D23436" s="2" t="s">
        <v>481</v>
      </c>
      <c r="E23436" s="2"/>
      <c r="F23436" s="2"/>
      <c r="G23436" s="2"/>
      <c r="H23436" s="2"/>
    </row>
    <row r="23437" spans="2:8">
      <c r="B23437" s="2" t="s">
        <v>23885</v>
      </c>
      <c r="C23437" s="2">
        <v>18</v>
      </c>
      <c r="D23437" s="2" t="s">
        <v>481</v>
      </c>
      <c r="E23437" s="2"/>
      <c r="F23437" s="2"/>
      <c r="G23437" s="2"/>
      <c r="H23437" s="2"/>
    </row>
    <row r="23438" spans="2:8">
      <c r="B23438" s="2" t="s">
        <v>23886</v>
      </c>
      <c r="C23438" s="2">
        <v>18</v>
      </c>
      <c r="D23438" s="2" t="s">
        <v>481</v>
      </c>
      <c r="E23438" s="2"/>
      <c r="F23438" s="2"/>
      <c r="G23438" s="2"/>
      <c r="H23438" s="2"/>
    </row>
    <row r="23439" spans="2:8">
      <c r="B23439" s="2" t="s">
        <v>23887</v>
      </c>
      <c r="C23439" s="2">
        <v>17</v>
      </c>
      <c r="D23439" s="2" t="s">
        <v>481</v>
      </c>
      <c r="E23439" s="2"/>
      <c r="F23439" s="2"/>
      <c r="G23439" s="2"/>
      <c r="H23439" s="2"/>
    </row>
    <row r="23440" spans="2:8">
      <c r="B23440" s="2" t="s">
        <v>23888</v>
      </c>
      <c r="C23440" s="2">
        <v>17</v>
      </c>
      <c r="D23440" s="2" t="s">
        <v>481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481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481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481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481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481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481</v>
      </c>
      <c r="E23446" s="2"/>
      <c r="F23446" s="2"/>
      <c r="G23446" s="2"/>
      <c r="H23446" s="2"/>
    </row>
    <row r="23447" spans="2:8">
      <c r="B23447" s="2" t="s">
        <v>23895</v>
      </c>
      <c r="C23447" s="2">
        <v>16</v>
      </c>
      <c r="D23447" s="2" t="s">
        <v>481</v>
      </c>
      <c r="E23447" s="2"/>
      <c r="F23447" s="2"/>
      <c r="G23447" s="2"/>
      <c r="H23447" s="2"/>
    </row>
    <row r="23448" spans="2:8">
      <c r="B23448" s="2" t="s">
        <v>23896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481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481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481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481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481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481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481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481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481</v>
      </c>
      <c r="E23471" s="2"/>
      <c r="F23471" s="2"/>
      <c r="G23471" s="2"/>
      <c r="H23471" s="2"/>
    </row>
    <row r="23472" spans="2:8">
      <c r="B23472" s="2" t="s">
        <v>23920</v>
      </c>
      <c r="C23472" s="2">
        <v>20</v>
      </c>
      <c r="D23472" s="2" t="s">
        <v>481</v>
      </c>
      <c r="E23472" s="2"/>
      <c r="F23472" s="2"/>
      <c r="G23472" s="2"/>
      <c r="H23472" s="2"/>
    </row>
    <row r="23473" spans="2:8">
      <c r="B23473" s="2" t="s">
        <v>23921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481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481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481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481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481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481</v>
      </c>
      <c r="E23491" s="2"/>
      <c r="F23491" s="2"/>
      <c r="G23491" s="2"/>
      <c r="H23491" s="2"/>
    </row>
    <row r="23492" spans="2:8">
      <c r="B23492" s="2" t="s">
        <v>23940</v>
      </c>
      <c r="C23492" s="2">
        <v>14</v>
      </c>
      <c r="D23492" s="2" t="s">
        <v>481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481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481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481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481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481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481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481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481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481</v>
      </c>
      <c r="E23501" s="2"/>
      <c r="F23501" s="2"/>
      <c r="G23501" s="2"/>
      <c r="H23501" s="2"/>
    </row>
    <row r="23502" spans="2:8">
      <c r="B23502" s="2" t="s">
        <v>23950</v>
      </c>
      <c r="C23502" s="2">
        <v>20</v>
      </c>
      <c r="D23502" s="2" t="s">
        <v>481</v>
      </c>
      <c r="E23502" s="2"/>
      <c r="F23502" s="2"/>
      <c r="G23502" s="2"/>
      <c r="H23502" s="2"/>
    </row>
    <row r="23503" spans="2:8">
      <c r="B23503" s="2" t="s">
        <v>23951</v>
      </c>
      <c r="C23503" s="2">
        <v>20</v>
      </c>
      <c r="D23503" s="2" t="s">
        <v>481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481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481</v>
      </c>
      <c r="E23505" s="2"/>
      <c r="F23505" s="2"/>
      <c r="G23505" s="2"/>
      <c r="H23505" s="2"/>
    </row>
    <row r="23506" spans="2:8">
      <c r="B23506" s="2" t="s">
        <v>23954</v>
      </c>
      <c r="C23506" s="2">
        <v>11</v>
      </c>
      <c r="D23506" s="2" t="s">
        <v>481</v>
      </c>
      <c r="E23506" s="2"/>
      <c r="F23506" s="2"/>
      <c r="G23506" s="2"/>
      <c r="H23506" s="2"/>
    </row>
    <row r="23507" spans="2:8">
      <c r="B23507" s="2" t="s">
        <v>23955</v>
      </c>
      <c r="C23507" s="2">
        <v>10</v>
      </c>
      <c r="D23507" s="2" t="s">
        <v>481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481</v>
      </c>
      <c r="E23508" s="2"/>
      <c r="F23508" s="2"/>
      <c r="G23508" s="2"/>
      <c r="H23508" s="2"/>
    </row>
    <row r="23509" spans="2:8">
      <c r="B23509" s="2" t="s">
        <v>23957</v>
      </c>
      <c r="C23509" s="2">
        <v>36</v>
      </c>
      <c r="D23509" s="2" t="s">
        <v>481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481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481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481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481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481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481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481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481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481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481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481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481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481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481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481</v>
      </c>
      <c r="E23524" s="2"/>
      <c r="F23524" s="2"/>
      <c r="G23524" s="2"/>
      <c r="H23524" s="2"/>
    </row>
    <row r="23525" spans="2:8">
      <c r="B23525" s="2" t="s">
        <v>23973</v>
      </c>
      <c r="C23525" s="2">
        <v>21</v>
      </c>
      <c r="D23525" s="2" t="s">
        <v>481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481</v>
      </c>
      <c r="E23526" s="2"/>
      <c r="F23526" s="2"/>
      <c r="G23526" s="2"/>
      <c r="H23526" s="2"/>
    </row>
    <row r="23527" spans="2:8">
      <c r="B23527" s="2" t="s">
        <v>23975</v>
      </c>
      <c r="C23527" s="2">
        <v>20</v>
      </c>
      <c r="D23527" s="2" t="s">
        <v>481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481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481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481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481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481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481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481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481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481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481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481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481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481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481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481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481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481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481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481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481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481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481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481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481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481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481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481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481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481</v>
      </c>
      <c r="E23566" s="2"/>
      <c r="F23566" s="2"/>
      <c r="G23566" s="2"/>
      <c r="H23566" s="2"/>
    </row>
    <row r="23567" spans="2:8">
      <c r="B23567" s="2" t="s">
        <v>24015</v>
      </c>
      <c r="C23567" s="2">
        <v>23</v>
      </c>
      <c r="D23567" s="2" t="s">
        <v>481</v>
      </c>
      <c r="E23567" s="2"/>
      <c r="F23567" s="2"/>
      <c r="G23567" s="2"/>
      <c r="H23567" s="2"/>
    </row>
    <row r="23568" spans="2:8">
      <c r="B23568" s="2" t="s">
        <v>24016</v>
      </c>
      <c r="C23568" s="2">
        <v>22</v>
      </c>
      <c r="D23568" s="2" t="s">
        <v>481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481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481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481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481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481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481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481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481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16</v>
      </c>
      <c r="D23591" s="2" t="s">
        <v>481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481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481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481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481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481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481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481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481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481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481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481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481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481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481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481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481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481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481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481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481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481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481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481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481</v>
      </c>
      <c r="E23638" s="2"/>
      <c r="F23638" s="2"/>
      <c r="G23638" s="2"/>
      <c r="H23638" s="2"/>
    </row>
    <row r="23639" spans="2:8">
      <c r="B23639" s="2" t="s">
        <v>24087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16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481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481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481</v>
      </c>
      <c r="E23652" s="2"/>
      <c r="F23652" s="2"/>
      <c r="G23652" s="2"/>
      <c r="H23652" s="2"/>
    </row>
    <row r="23653" spans="2:8">
      <c r="B23653" s="2" t="s">
        <v>24101</v>
      </c>
      <c r="C23653" s="2">
        <v>16</v>
      </c>
      <c r="D23653" s="2" t="s">
        <v>481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481</v>
      </c>
      <c r="E23654" s="2"/>
      <c r="F23654" s="2"/>
      <c r="G23654" s="2"/>
      <c r="H23654" s="2"/>
    </row>
    <row r="23655" spans="2:8">
      <c r="B23655" s="2" t="s">
        <v>24103</v>
      </c>
      <c r="C23655" s="2">
        <v>36</v>
      </c>
      <c r="D23655" s="2" t="s">
        <v>481</v>
      </c>
      <c r="E23655" s="2"/>
      <c r="F23655" s="2"/>
      <c r="G23655" s="2"/>
      <c r="H23655" s="2"/>
    </row>
    <row r="23656" spans="2:8">
      <c r="B23656" s="2" t="s">
        <v>24104</v>
      </c>
      <c r="C23656" s="2">
        <v>36</v>
      </c>
      <c r="D23656" s="2" t="s">
        <v>481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481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481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481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481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481</v>
      </c>
      <c r="E23661" s="2"/>
      <c r="F23661" s="2"/>
      <c r="G23661" s="2"/>
      <c r="H23661" s="2"/>
    </row>
    <row r="23662" spans="2:8">
      <c r="B23662" s="2" t="s">
        <v>24110</v>
      </c>
      <c r="C23662" s="2">
        <v>24</v>
      </c>
      <c r="D23662" s="2" t="s">
        <v>481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481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481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481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481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481</v>
      </c>
      <c r="E23667" s="2"/>
      <c r="F23667" s="2"/>
      <c r="G23667" s="2"/>
      <c r="H23667" s="2"/>
    </row>
    <row r="23668" spans="2:8">
      <c r="B23668" s="2" t="s">
        <v>24116</v>
      </c>
      <c r="C23668" s="2">
        <v>22</v>
      </c>
      <c r="D23668" s="2" t="s">
        <v>481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481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481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12</v>
      </c>
      <c r="D23677" s="2" t="s">
        <v>481</v>
      </c>
      <c r="E23677" s="2"/>
      <c r="F23677" s="2"/>
      <c r="G23677" s="2"/>
      <c r="H23677" s="2"/>
    </row>
    <row r="23678" spans="2:8">
      <c r="B23678" s="2" t="s">
        <v>24126</v>
      </c>
      <c r="C23678" s="2">
        <v>14</v>
      </c>
      <c r="D23678" s="2" t="s">
        <v>481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481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481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18</v>
      </c>
      <c r="D23708" s="2" t="s">
        <v>481</v>
      </c>
      <c r="E23708" s="2"/>
      <c r="F23708" s="2"/>
      <c r="G23708" s="2"/>
      <c r="H23708" s="2"/>
    </row>
    <row r="23709" spans="2:8">
      <c r="B23709" s="2" t="s">
        <v>24157</v>
      </c>
      <c r="C23709" s="2">
        <v>13</v>
      </c>
      <c r="D23709" s="2" t="s">
        <v>481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481</v>
      </c>
      <c r="E23710" s="2"/>
      <c r="F23710" s="2"/>
      <c r="G23710" s="2"/>
      <c r="H23710" s="2"/>
    </row>
    <row r="23711" spans="2:8">
      <c r="B23711" s="2" t="s">
        <v>24159</v>
      </c>
      <c r="C23711" s="2">
        <v>23</v>
      </c>
      <c r="D23711" s="2" t="s">
        <v>481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481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481</v>
      </c>
      <c r="E23713" s="2"/>
      <c r="F23713" s="2"/>
      <c r="G23713" s="2"/>
      <c r="H23713" s="2"/>
    </row>
    <row r="23714" spans="2:8">
      <c r="B23714" s="2" t="s">
        <v>24162</v>
      </c>
      <c r="C23714" s="2">
        <v>24</v>
      </c>
      <c r="D23714" s="2" t="s">
        <v>481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481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481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481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14</v>
      </c>
      <c r="D23751" s="2" t="s">
        <v>481</v>
      </c>
      <c r="E23751" s="2"/>
      <c r="F23751" s="2"/>
      <c r="G23751" s="2"/>
      <c r="H23751" s="2"/>
    </row>
    <row r="23752" spans="2:8">
      <c r="B23752" s="2" t="s">
        <v>24200</v>
      </c>
      <c r="C23752" s="2">
        <v>15</v>
      </c>
      <c r="D23752" s="2" t="s">
        <v>481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481</v>
      </c>
      <c r="E23753" s="2"/>
      <c r="F23753" s="2"/>
      <c r="G23753" s="2"/>
      <c r="H23753" s="2"/>
    </row>
    <row r="23754" spans="2:8">
      <c r="B23754" s="2" t="s">
        <v>24202</v>
      </c>
      <c r="C23754" s="2">
        <v>12</v>
      </c>
      <c r="D23754" s="2" t="s">
        <v>481</v>
      </c>
      <c r="E23754" s="2"/>
      <c r="F23754" s="2"/>
      <c r="G23754" s="2"/>
      <c r="H23754" s="2"/>
    </row>
    <row r="23755" spans="2:8">
      <c r="B23755" s="2" t="s">
        <v>24203</v>
      </c>
      <c r="C23755" s="2">
        <v>15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481</v>
      </c>
      <c r="E23757" s="2"/>
      <c r="F23757" s="2"/>
      <c r="G23757" s="2"/>
      <c r="H23757" s="2"/>
    </row>
    <row r="23758" spans="2:8">
      <c r="B23758" s="2" t="s">
        <v>24206</v>
      </c>
      <c r="C23758" s="2">
        <v>15</v>
      </c>
      <c r="D23758" s="2" t="s">
        <v>481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481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481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481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481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481</v>
      </c>
      <c r="E23780" s="2"/>
      <c r="F23780" s="2"/>
      <c r="G23780" s="2"/>
      <c r="H23780" s="2"/>
    </row>
    <row r="23781" spans="2:8">
      <c r="B23781" s="2" t="s">
        <v>24229</v>
      </c>
      <c r="C23781" s="2">
        <v>24</v>
      </c>
      <c r="D23781" s="2" t="s">
        <v>481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481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481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481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481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481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481</v>
      </c>
      <c r="E23787" s="2"/>
      <c r="F23787" s="2"/>
      <c r="G23787" s="2"/>
      <c r="H23787" s="2"/>
    </row>
    <row r="23788" spans="2:8">
      <c r="B23788" s="2" t="s">
        <v>24236</v>
      </c>
      <c r="C23788" s="2">
        <v>12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14</v>
      </c>
      <c r="D23793" s="2" t="s">
        <v>481</v>
      </c>
      <c r="E23793" s="2"/>
      <c r="F23793" s="2"/>
      <c r="G23793" s="2"/>
      <c r="H23793" s="2"/>
    </row>
    <row r="23794" spans="2:8">
      <c r="B23794" s="2" t="s">
        <v>24242</v>
      </c>
      <c r="C23794" s="2">
        <v>43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42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481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481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481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481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481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481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481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19</v>
      </c>
      <c r="D23832" s="2" t="s">
        <v>481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481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481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481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481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481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481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481</v>
      </c>
      <c r="E23839" s="2"/>
      <c r="F23839" s="2"/>
      <c r="G23839" s="2"/>
      <c r="H23839" s="2"/>
    </row>
    <row r="23840" spans="2:8">
      <c r="B23840" s="2" t="s">
        <v>24288</v>
      </c>
      <c r="C23840" s="2">
        <v>22</v>
      </c>
      <c r="D23840" s="2" t="s">
        <v>481</v>
      </c>
      <c r="E23840" s="2"/>
      <c r="F23840" s="2"/>
      <c r="G23840" s="2"/>
      <c r="H23840" s="2"/>
    </row>
    <row r="23841" spans="2:8">
      <c r="B23841" s="2" t="s">
        <v>24289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481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481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481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481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481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481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481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481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481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481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481</v>
      </c>
      <c r="E23860" s="2"/>
      <c r="F23860" s="2"/>
      <c r="G23860" s="2"/>
      <c r="H23860" s="2"/>
    </row>
    <row r="23861" spans="2:8">
      <c r="B23861" s="2" t="s">
        <v>24309</v>
      </c>
      <c r="C23861" s="2">
        <v>15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481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481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481</v>
      </c>
      <c r="E23866" s="2"/>
      <c r="F23866" s="2"/>
      <c r="G23866" s="2"/>
      <c r="H23866" s="2"/>
    </row>
    <row r="23867" spans="2:8">
      <c r="B23867" s="2" t="s">
        <v>24315</v>
      </c>
      <c r="C23867" s="2">
        <v>25</v>
      </c>
      <c r="D23867" s="2" t="s">
        <v>481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481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481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481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481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481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481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481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481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481</v>
      </c>
      <c r="E23888" s="2"/>
      <c r="F23888" s="2"/>
      <c r="G23888" s="2"/>
      <c r="H23888" s="2"/>
    </row>
    <row r="23889" spans="2:8">
      <c r="B23889" s="2" t="s">
        <v>24337</v>
      </c>
      <c r="C23889" s="2">
        <v>7</v>
      </c>
      <c r="D23889" s="2" t="s">
        <v>481</v>
      </c>
      <c r="E23889" s="2"/>
      <c r="F23889" s="2"/>
      <c r="G23889" s="2"/>
      <c r="H23889" s="2"/>
    </row>
    <row r="23890" spans="2:8">
      <c r="B23890" s="2" t="s">
        <v>24338</v>
      </c>
      <c r="C23890" s="2">
        <v>9</v>
      </c>
      <c r="D23890" s="2" t="s">
        <v>481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10</v>
      </c>
      <c r="D23898" s="2" t="s">
        <v>481</v>
      </c>
      <c r="E23898" s="2"/>
      <c r="F23898" s="2"/>
      <c r="G23898" s="2"/>
      <c r="H23898" s="2"/>
    </row>
    <row r="23899" spans="2:8">
      <c r="B23899" s="2" t="s">
        <v>24347</v>
      </c>
      <c r="C23899" s="2">
        <v>10</v>
      </c>
      <c r="D23899" s="2" t="s">
        <v>481</v>
      </c>
      <c r="E23899" s="2"/>
      <c r="F23899" s="2"/>
      <c r="G23899" s="2"/>
      <c r="H23899" s="2"/>
    </row>
    <row r="23900" spans="2:8">
      <c r="B23900" s="2" t="s">
        <v>24348</v>
      </c>
      <c r="C23900" s="2">
        <v>11</v>
      </c>
      <c r="D23900" s="2" t="s">
        <v>481</v>
      </c>
      <c r="E23900" s="2"/>
      <c r="F23900" s="2"/>
      <c r="G23900" s="2"/>
      <c r="H23900" s="2"/>
    </row>
    <row r="23901" spans="2:8">
      <c r="B23901" s="2" t="s">
        <v>24349</v>
      </c>
      <c r="C23901" s="2">
        <v>14</v>
      </c>
      <c r="D23901" s="2" t="s">
        <v>481</v>
      </c>
      <c r="E23901" s="2"/>
      <c r="F23901" s="2"/>
      <c r="G23901" s="2"/>
      <c r="H23901" s="2"/>
    </row>
    <row r="23902" spans="2:8">
      <c r="B23902" s="2" t="s">
        <v>24350</v>
      </c>
      <c r="C23902" s="2">
        <v>17</v>
      </c>
      <c r="D23902" s="2" t="s">
        <v>481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481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481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481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481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481</v>
      </c>
      <c r="E23907" s="2"/>
      <c r="F23907" s="2"/>
      <c r="G23907" s="2"/>
      <c r="H23907" s="2"/>
    </row>
    <row r="23908" spans="2:8">
      <c r="B23908" s="2" t="s">
        <v>24356</v>
      </c>
      <c r="C23908" s="2">
        <v>13</v>
      </c>
      <c r="D23908" s="2" t="s">
        <v>481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17</v>
      </c>
      <c r="D23914" s="2" t="s">
        <v>481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481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481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481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481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481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481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20</v>
      </c>
      <c r="D23929" s="2" t="s">
        <v>481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481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481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481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481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481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481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481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481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481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481</v>
      </c>
      <c r="E23939" s="2"/>
      <c r="F23939" s="2"/>
      <c r="G23939" s="2"/>
      <c r="H23939" s="2"/>
    </row>
    <row r="23940" spans="2:8">
      <c r="B23940" s="2" t="s">
        <v>24388</v>
      </c>
      <c r="C23940" s="2">
        <v>17</v>
      </c>
      <c r="D23940" s="2" t="s">
        <v>481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481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481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481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481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481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481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481</v>
      </c>
      <c r="E23947" s="2"/>
      <c r="F23947" s="2"/>
      <c r="G23947" s="2"/>
      <c r="H23947" s="2"/>
    </row>
    <row r="23948" spans="2:8">
      <c r="B23948" s="2" t="s">
        <v>24396</v>
      </c>
      <c r="C23948" s="2">
        <v>15</v>
      </c>
      <c r="D23948" s="2" t="s">
        <v>481</v>
      </c>
      <c r="E23948" s="2"/>
      <c r="F23948" s="2"/>
      <c r="G23948" s="2"/>
      <c r="H23948" s="2"/>
    </row>
    <row r="23949" spans="2:8">
      <c r="B23949" s="2" t="s">
        <v>24397</v>
      </c>
      <c r="C23949" s="2">
        <v>9</v>
      </c>
      <c r="D23949" s="2" t="s">
        <v>481</v>
      </c>
      <c r="E23949" s="2"/>
      <c r="F23949" s="2"/>
      <c r="G23949" s="2"/>
      <c r="H23949" s="2"/>
    </row>
    <row r="23950" spans="2:8">
      <c r="B23950" s="2" t="s">
        <v>24398</v>
      </c>
      <c r="C23950" s="2">
        <v>18</v>
      </c>
      <c r="D23950" s="2" t="s">
        <v>481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481</v>
      </c>
      <c r="E23963" s="2"/>
      <c r="F23963" s="2"/>
      <c r="G23963" s="2"/>
      <c r="H23963" s="2"/>
    </row>
    <row r="23964" spans="2:8">
      <c r="B23964" s="2" t="s">
        <v>24412</v>
      </c>
      <c r="C23964" s="2">
        <v>14</v>
      </c>
      <c r="D23964" s="2" t="s">
        <v>481</v>
      </c>
      <c r="E23964" s="2"/>
      <c r="F23964" s="2"/>
      <c r="G23964" s="2"/>
      <c r="H23964" s="2"/>
    </row>
    <row r="23965" spans="2:8">
      <c r="B23965" s="2" t="s">
        <v>24413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481</v>
      </c>
      <c r="E23967" s="2"/>
      <c r="F23967" s="2"/>
      <c r="G23967" s="2"/>
      <c r="H23967" s="2"/>
    </row>
    <row r="23968" spans="2:8">
      <c r="B23968" s="2" t="s">
        <v>24416</v>
      </c>
      <c r="C23968" s="2">
        <v>37</v>
      </c>
      <c r="D23968" s="2" t="s">
        <v>481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481</v>
      </c>
      <c r="E23969" s="2"/>
      <c r="F23969" s="2"/>
      <c r="G23969" s="2"/>
      <c r="H23969" s="2"/>
    </row>
    <row r="23970" spans="2:8">
      <c r="B23970" s="2" t="s">
        <v>24418</v>
      </c>
      <c r="C23970" s="2">
        <v>37</v>
      </c>
      <c r="D23970" s="2" t="s">
        <v>481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481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481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481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481</v>
      </c>
      <c r="E23974" s="2"/>
      <c r="F23974" s="2"/>
      <c r="G23974" s="2"/>
      <c r="H23974" s="2"/>
    </row>
    <row r="23975" spans="2:8">
      <c r="B23975" s="2" t="s">
        <v>24423</v>
      </c>
      <c r="C23975" s="2">
        <v>12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481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481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481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481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481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481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481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481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481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481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481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481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481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481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481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481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481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481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481</v>
      </c>
      <c r="E24003" s="2"/>
      <c r="F24003" s="2"/>
      <c r="G24003" s="2"/>
      <c r="H24003" s="2"/>
    </row>
    <row r="24004" spans="2:8">
      <c r="B24004" s="2" t="s">
        <v>24452</v>
      </c>
      <c r="C24004" s="2">
        <v>9</v>
      </c>
      <c r="D24004" s="2" t="s">
        <v>481</v>
      </c>
      <c r="E24004" s="2"/>
      <c r="F24004" s="2"/>
      <c r="G24004" s="2"/>
      <c r="H24004" s="2"/>
    </row>
    <row r="24005" spans="2:8">
      <c r="B24005" s="2" t="s">
        <v>24453</v>
      </c>
      <c r="C24005" s="2">
        <v>9</v>
      </c>
      <c r="D24005" s="2" t="s">
        <v>481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481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481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481</v>
      </c>
      <c r="E24008" s="2"/>
      <c r="F24008" s="2"/>
      <c r="G24008" s="2"/>
      <c r="H24008" s="2"/>
    </row>
    <row r="24009" spans="2:8">
      <c r="B24009" s="2" t="s">
        <v>24457</v>
      </c>
      <c r="C24009" s="2">
        <v>36</v>
      </c>
      <c r="D24009" s="2" t="s">
        <v>481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481</v>
      </c>
      <c r="E24010" s="2"/>
      <c r="F24010" s="2"/>
      <c r="G24010" s="2"/>
      <c r="H24010" s="2"/>
    </row>
    <row r="24011" spans="2:8">
      <c r="B24011" s="2" t="s">
        <v>24459</v>
      </c>
      <c r="C24011" s="2">
        <v>36</v>
      </c>
      <c r="D24011" s="2" t="s">
        <v>481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481</v>
      </c>
      <c r="E24012" s="2"/>
      <c r="F24012" s="2"/>
      <c r="G24012" s="2"/>
      <c r="H24012" s="2"/>
    </row>
    <row r="24013" spans="2:8">
      <c r="B24013" s="2" t="s">
        <v>24461</v>
      </c>
      <c r="C24013" s="2">
        <v>36</v>
      </c>
      <c r="D24013" s="2" t="s">
        <v>481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481</v>
      </c>
      <c r="E24014" s="2"/>
      <c r="F24014" s="2"/>
      <c r="G24014" s="2"/>
      <c r="H24014" s="2"/>
    </row>
    <row r="24015" spans="2:8">
      <c r="B24015" s="2" t="s">
        <v>24463</v>
      </c>
      <c r="C24015" s="2">
        <v>12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481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481</v>
      </c>
      <c r="E24019" s="2"/>
      <c r="F24019" s="2"/>
      <c r="G24019" s="2"/>
      <c r="H24019" s="2"/>
    </row>
    <row r="24020" spans="2:8">
      <c r="B24020" s="2" t="s">
        <v>24468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481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481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481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481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481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481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481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481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481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481</v>
      </c>
      <c r="E24031" s="2"/>
      <c r="F24031" s="2"/>
      <c r="G24031" s="2"/>
      <c r="H24031" s="2"/>
    </row>
    <row r="24032" spans="2:8">
      <c r="B24032" s="2" t="s">
        <v>24480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34</v>
      </c>
      <c r="D24044" s="2" t="s">
        <v>481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481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481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481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481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481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481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481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481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481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481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481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481</v>
      </c>
      <c r="E24056" s="2"/>
      <c r="F24056" s="2"/>
      <c r="G24056" s="2"/>
      <c r="H24056" s="2"/>
    </row>
    <row r="24057" spans="2:8">
      <c r="B24057" s="2" t="s">
        <v>24505</v>
      </c>
      <c r="C24057" s="2">
        <v>37</v>
      </c>
      <c r="D24057" s="2" t="s">
        <v>481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481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481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481</v>
      </c>
      <c r="E24060" s="2"/>
      <c r="F24060" s="2"/>
      <c r="G24060" s="2"/>
      <c r="H24060" s="2"/>
    </row>
    <row r="24061" spans="2:8">
      <c r="B24061" s="2" t="s">
        <v>24509</v>
      </c>
      <c r="C24061" s="2">
        <v>38</v>
      </c>
      <c r="D24061" s="2" t="s">
        <v>481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481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481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481</v>
      </c>
      <c r="E24064" s="2"/>
      <c r="F24064" s="2"/>
      <c r="G24064" s="2"/>
      <c r="H24064" s="2"/>
    </row>
    <row r="24065" spans="2:8">
      <c r="B24065" s="2" t="s">
        <v>24513</v>
      </c>
      <c r="C24065" s="2">
        <v>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481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481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481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481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481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481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481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481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481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481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481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481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481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481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481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481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481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481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481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481</v>
      </c>
      <c r="E24102" s="2"/>
      <c r="F24102" s="2"/>
      <c r="G24102" s="2"/>
      <c r="H24102" s="2"/>
    </row>
    <row r="24103" spans="2:8">
      <c r="B24103" s="2" t="s">
        <v>24551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481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481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481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481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481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481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481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481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481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481</v>
      </c>
      <c r="E24113" s="2"/>
      <c r="F24113" s="2"/>
      <c r="G24113" s="2"/>
      <c r="H24113" s="2"/>
    </row>
    <row r="24114" spans="2:8">
      <c r="B24114" s="2" t="s">
        <v>24562</v>
      </c>
      <c r="C24114" s="2">
        <v>36</v>
      </c>
      <c r="D24114" s="2" t="s">
        <v>481</v>
      </c>
      <c r="E24114" s="2"/>
      <c r="F24114" s="2"/>
      <c r="G24114" s="2"/>
      <c r="H24114" s="2"/>
    </row>
    <row r="24115" spans="2:8">
      <c r="B24115" s="2" t="s">
        <v>24563</v>
      </c>
      <c r="C24115" s="2">
        <v>37</v>
      </c>
      <c r="D24115" s="2" t="s">
        <v>481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481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481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481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481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481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34</v>
      </c>
      <c r="D24132" s="2" t="s">
        <v>481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481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481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481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481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481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481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481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481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481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481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481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481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481</v>
      </c>
      <c r="E24171" s="2"/>
      <c r="F24171" s="2"/>
      <c r="G24171" s="2"/>
      <c r="H24171" s="2"/>
    </row>
    <row r="24172" spans="2:8">
      <c r="B24172" s="2" t="s">
        <v>24620</v>
      </c>
      <c r="C24172" s="2">
        <v>14</v>
      </c>
      <c r="D24172" s="2" t="s">
        <v>481</v>
      </c>
      <c r="E24172" s="2"/>
      <c r="F24172" s="2"/>
      <c r="G24172" s="2"/>
      <c r="H24172" s="2"/>
    </row>
    <row r="24173" spans="2:8">
      <c r="B24173" s="2" t="s">
        <v>24621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16</v>
      </c>
      <c r="D24195" s="2" t="s">
        <v>481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481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481</v>
      </c>
      <c r="E24197" s="2"/>
      <c r="F24197" s="2"/>
      <c r="G24197" s="2"/>
      <c r="H24197" s="2"/>
    </row>
    <row r="24198" spans="2:8">
      <c r="B24198" s="2" t="s">
        <v>24646</v>
      </c>
      <c r="C24198" s="2">
        <v>15</v>
      </c>
      <c r="D24198" s="2" t="s">
        <v>481</v>
      </c>
      <c r="E24198" s="2"/>
      <c r="F24198" s="2"/>
      <c r="G24198" s="2"/>
      <c r="H24198" s="2"/>
    </row>
    <row r="24199" spans="2:8">
      <c r="B24199" s="2" t="s">
        <v>24647</v>
      </c>
      <c r="C24199" s="2">
        <v>10</v>
      </c>
      <c r="D24199" s="2" t="s">
        <v>481</v>
      </c>
      <c r="E24199" s="2"/>
      <c r="F24199" s="2"/>
      <c r="G24199" s="2"/>
      <c r="H24199" s="2"/>
    </row>
    <row r="24200" spans="2:8">
      <c r="B24200" s="2" t="s">
        <v>24648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481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481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481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481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481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481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481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481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481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481</v>
      </c>
      <c r="E24230" s="2"/>
      <c r="F24230" s="2"/>
      <c r="G24230" s="2"/>
      <c r="H24230" s="2"/>
    </row>
    <row r="24231" spans="2:8">
      <c r="B24231" s="2" t="s">
        <v>24679</v>
      </c>
      <c r="C24231" s="2">
        <v>20</v>
      </c>
      <c r="D24231" s="2" t="s">
        <v>481</v>
      </c>
      <c r="E24231" s="2"/>
      <c r="F24231" s="2"/>
      <c r="G24231" s="2"/>
      <c r="H24231" s="2"/>
    </row>
    <row r="24232" spans="2:8">
      <c r="B24232" s="2" t="s">
        <v>24680</v>
      </c>
      <c r="C24232" s="2">
        <v>20</v>
      </c>
      <c r="D24232" s="2" t="s">
        <v>481</v>
      </c>
      <c r="E24232" s="2"/>
      <c r="F24232" s="2"/>
      <c r="G24232" s="2"/>
      <c r="H24232" s="2"/>
    </row>
    <row r="24233" spans="2:8">
      <c r="B24233" s="2" t="s">
        <v>24681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40</v>
      </c>
      <c r="D24262" s="2" t="s">
        <v>481</v>
      </c>
      <c r="E24262" s="2"/>
      <c r="F24262" s="2"/>
      <c r="G24262" s="2"/>
      <c r="H24262" s="2"/>
    </row>
    <row r="24263" spans="2:8">
      <c r="B24263" s="2" t="s">
        <v>24711</v>
      </c>
      <c r="C24263" s="2">
        <v>41</v>
      </c>
      <c r="D24263" s="2" t="s">
        <v>481</v>
      </c>
      <c r="E24263" s="2"/>
      <c r="F24263" s="2"/>
      <c r="G24263" s="2"/>
      <c r="H24263" s="2"/>
    </row>
    <row r="24264" spans="2:8">
      <c r="B24264" s="2" t="s">
        <v>24712</v>
      </c>
      <c r="C24264" s="2">
        <v>44</v>
      </c>
      <c r="D24264" s="2" t="s">
        <v>481</v>
      </c>
      <c r="E24264" s="2"/>
      <c r="F24264" s="2"/>
      <c r="G24264" s="2"/>
      <c r="H24264" s="2"/>
    </row>
    <row r="24265" spans="2:8">
      <c r="B24265" s="2" t="s">
        <v>24713</v>
      </c>
      <c r="C24265" s="2">
        <v>42</v>
      </c>
      <c r="D24265" s="2" t="s">
        <v>481</v>
      </c>
      <c r="E24265" s="2"/>
      <c r="F24265" s="2"/>
      <c r="G24265" s="2"/>
      <c r="H24265" s="2"/>
    </row>
    <row r="24266" spans="2:8">
      <c r="B24266" s="2" t="s">
        <v>24714</v>
      </c>
      <c r="C24266" s="2">
        <v>40</v>
      </c>
      <c r="D24266" s="2" t="s">
        <v>481</v>
      </c>
      <c r="E24266" s="2"/>
      <c r="F24266" s="2"/>
      <c r="G24266" s="2"/>
      <c r="H24266" s="2"/>
    </row>
    <row r="24267" spans="2:8">
      <c r="B24267" s="2" t="s">
        <v>24715</v>
      </c>
      <c r="C24267" s="2">
        <v>44</v>
      </c>
      <c r="D24267" s="2" t="s">
        <v>481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481</v>
      </c>
      <c r="E24268" s="2"/>
      <c r="F24268" s="2"/>
      <c r="G24268" s="2"/>
      <c r="H24268" s="2"/>
    </row>
    <row r="24269" spans="2:8">
      <c r="B24269" s="2" t="s">
        <v>24717</v>
      </c>
      <c r="C24269" s="2">
        <v>19</v>
      </c>
      <c r="D24269" s="2" t="s">
        <v>481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481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481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481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481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481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481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481</v>
      </c>
      <c r="E24276" s="2"/>
      <c r="F24276" s="2"/>
      <c r="G24276" s="2"/>
      <c r="H24276" s="2"/>
    </row>
    <row r="24277" spans="2:8">
      <c r="B24277" s="2" t="s">
        <v>24725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14</v>
      </c>
      <c r="D24302" s="2" t="s">
        <v>481</v>
      </c>
      <c r="E24302" s="2"/>
      <c r="F24302" s="2"/>
      <c r="G24302" s="2"/>
      <c r="H24302" s="2"/>
    </row>
    <row r="24303" spans="2:8">
      <c r="B24303" s="2" t="s">
        <v>24751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18</v>
      </c>
      <c r="D24310" s="2" t="s">
        <v>481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481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481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481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481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481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8</v>
      </c>
      <c r="D24328" s="2" t="s">
        <v>481</v>
      </c>
      <c r="E24328" s="2"/>
      <c r="F24328" s="2"/>
      <c r="G24328" s="2"/>
      <c r="H243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11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26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28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>
        <v>16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19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27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14.46067710611495</v>
      </c>
      <c r="G27" t="s">
        <v>14</v>
      </c>
      <c r="H27" s="15">
        <v>11431</v>
      </c>
      <c r="I27">
        <v>1164</v>
      </c>
      <c r="J27" s="16">
        <v>24.257020383168577</v>
      </c>
      <c r="K27">
        <v>51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2020-05-12T09:00:48Z</dcterms:modified>
</cp:coreProperties>
</file>