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'raw(T)'!$B$1:$H$24705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<sst xmlns="http://schemas.openxmlformats.org/spreadsheetml/2006/main" count="51329" uniqueCount="25153">
  <si>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</si>
  <si>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</si>
  <si>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</si>
  <si>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</si>
  <si>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</si>
  <si>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2023,07:00  -  Dienstag, 11.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</si>
  <si>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</si>
  <si>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</si>
  <si>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</si>
  <si>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</si>
  <si>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</si>
  <si>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</si>
  <si>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</si>
  <si>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</si>
  <si>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</si>
  <si>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</si>
  <si>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</si>
  <si>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</si>
  <si>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</si>
  <si>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</si>
  <si>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</si>
  <si>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</si>
  <si>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</si>
  <si>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</si>
  <si>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</si>
  <si>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</si>
  <si>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Dr. Semmelweis-Straße 15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</si>
  <si>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</si>
  <si>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</si>
  <si>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</si>
  <si>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</si>
  <si>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</si>
  <si>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</si>
  <si>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</si>
  <si>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</si>
  <si>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</si>
  <si>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</si>
  <si>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</si>
  <si>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</si>
  <si>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</si>
  <si>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</si>
  <si>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</si>
  <si>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</si>
  <si>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</si>
  <si>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</si>
  <si>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</si>
  <si>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</si>
  <si>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</si>
  <si>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</si>
  <si>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</si>
  <si>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</si>
  <si>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</si>
  <si>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</si>
  <si>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</si>
  <si>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</si>
  <si>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</si>
  <si>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</si>
  <si>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</si>
  <si>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</si>
  <si>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</si>
  <si>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</si>
  <si>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</si>
  <si>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</si>
  <si>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</si>
  <si>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</si>
  <si>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</si>
  <si>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</si>
  <si>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</si>
  <si>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</si>
  <si>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</si>
  <si>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</si>
  <si>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</si>
  <si>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</si>
  <si>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</si>
  <si>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</si>
  <si>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</si>
  <si>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</si>
  <si>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</si>
  <si>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</si>
  <si>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</si>
  <si>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</si>
  <si>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</si>
  <si>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</si>
  <si>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</si>
  <si>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</si>
  <si>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</si>
  <si>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</si>
  <si>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</si>
  <si>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</si>
  <si>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</si>
  <si>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</si>
  <si>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</si>
  <si>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</si>
  <si>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</si>
  <si>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</si>
  <si>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</si>
  <si>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</si>
  <si>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</si>
  <si>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</si>
  <si>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</si>
  <si>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</si>
  <si>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</si>
  <si>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</si>
  <si>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</si>
  <si>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</si>
  <si>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</si>
  <si>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</si>
  <si>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</si>
  <si>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</si>
  <si>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</si>
  <si>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</si>
  <si>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</si>
  <si>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</si>
  <si>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</si>
  <si>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</si>
  <si>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</si>
  <si>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</si>
  <si>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</si>
  <si>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</si>
  <si>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</si>
  <si>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</si>
  <si>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</si>
  <si>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</si>
  <si>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</si>
  <si>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</si>
  <si>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</si>
  <si>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</si>
  <si>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</si>
  <si>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</si>
  <si>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</si>
  <si>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</si>
  <si>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</si>
  <si>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</si>
  <si>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</si>
  <si>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</si>
  <si>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</si>
  <si>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</si>
  <si>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</si>
  <si>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</si>
  <si>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</si>
  <si>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</si>
  <si>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</si>
  <si>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</si>
  <si>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</si>
  <si>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</si>
  <si>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</si>
  <si>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</si>
  <si>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</si>
  <si>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</si>
  <si>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</si>
  <si>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</si>
  <si>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</si>
  <si>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</si>
  <si>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</si>
  <si>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</si>
  <si>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</si>
  <si>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</si>
  <si>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</si>
  <si>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</si>
  <si>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</si>
  <si>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</si>
  <si>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</si>
  <si>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</si>
  <si>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</si>
  <si>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</si>
  <si>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</si>
  <si>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</si>
  <si>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</si>
  <si>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</si>
  <si>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</si>
  <si>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</si>
  <si>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</si>
  <si>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</si>
  <si>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</si>
  <si>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</si>
  <si>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</si>
  <si>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</si>
  <si>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</si>
  <si>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</si>
  <si>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</si>
  <si>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</si>
  <si>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</si>
  <si>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</si>
  <si>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</si>
  <si>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</si>
  <si>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</si>
  <si>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</si>
  <si>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</si>
  <si>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</si>
  <si>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</si>
  <si>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</si>
  <si>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</si>
  <si>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</si>
  <si>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</si>
  <si>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</si>
  <si>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</si>
  <si>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</si>
  <si>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</si>
  <si>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</si>
  <si>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</si>
  <si>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</si>
  <si>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</si>
  <si>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</si>
  <si>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</si>
  <si>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</si>
  <si>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</si>
  <si>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</si>
  <si>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</si>
  <si>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</si>
  <si>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</si>
  <si>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</si>
  <si>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</si>
  <si>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</si>
  <si>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</si>
  <si>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</si>
  <si>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</si>
  <si>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</si>
  <si>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</si>
  <si>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</si>
  <si>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</si>
  <si>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</si>
  <si>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</si>
  <si>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</si>
  <si>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</si>
  <si>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</si>
  <si>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</si>
  <si>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</si>
  <si>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</si>
  <si>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</si>
  <si>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</si>
  <si>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</si>
  <si>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</si>
  <si>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</si>
  <si>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</si>
  <si>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</si>
  <si>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</si>
  <si>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</si>
  <si>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</si>
  <si>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</si>
  <si>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</si>
  <si>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</si>
  <si>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</si>
  <si>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</si>
  <si>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</si>
  <si>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</si>
  <si>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</si>
  <si>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</si>
  <si>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</si>
  <si>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</si>
  <si>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</si>
  <si>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</si>
  <si>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</si>
  <si>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</si>
  <si>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</si>
  <si>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</si>
  <si>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</si>
  <si>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</si>
  <si>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</si>
  <si>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</si>
  <si>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</si>
  <si>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</si>
  <si>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</si>
  <si>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</si>
  <si>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</si>
  <si>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</si>
  <si>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</si>
  <si>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</si>
  <si>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</si>
  <si>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</si>
  <si>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</si>
  <si>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</si>
  <si>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</si>
  <si>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</si>
  <si>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</si>
  <si>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</si>
  <si>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</si>
  <si>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</si>
  <si>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</si>
  <si>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</si>
  <si>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</si>
  <si>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</si>
  <si>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</si>
  <si>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</si>
  <si>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</si>
  <si>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</si>
  <si>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</si>
  <si>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</si>
  <si>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</si>
  <si>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</si>
  <si>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</si>
  <si>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</si>
  <si>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</si>
  <si>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</si>
  <si>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</si>
  <si>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</si>
  <si>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</si>
  <si>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</si>
  <si>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</si>
  <si>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</si>
  <si>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</si>
  <si>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</si>
  <si>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</si>
  <si>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</si>
  <si>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</si>
  <si>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</si>
  <si>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</si>
  <si>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</si>
  <si>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</si>
  <si>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</si>
  <si>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</si>
  <si>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</si>
  <si>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</si>
  <si>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</si>
  <si>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</si>
  <si>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</si>
  <si>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</si>
  <si>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</si>
  <si>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</si>
  <si>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</si>
  <si>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</si>
  <si>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</si>
  <si>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</si>
  <si>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</si>
  <si>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</si>
  <si>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</si>
  <si>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</si>
  <si>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</si>
  <si>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</si>
  <si>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</si>
  <si>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</si>
  <si>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</si>
  <si>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</si>
  <si>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</si>
  <si>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</si>
  <si>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</si>
  <si>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</si>
  <si>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</si>
  <si>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</si>
  <si>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</si>
  <si>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</si>
  <si>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</si>
  <si>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</si>
  <si>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</si>
  <si>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</si>
  <si>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</si>
  <si>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</si>
  <si>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</si>
  <si>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</si>
  <si>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</si>
  <si>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</si>
  <si>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</si>
  <si>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</si>
  <si>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</si>
  <si>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</si>
  <si>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</si>
  <si>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</si>
  <si>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</si>
  <si>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</si>
  <si>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</si>
  <si>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</si>
  <si>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</si>
  <si>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</si>
  <si>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</si>
  <si>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</si>
  <si>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</si>
  <si>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</si>
  <si>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</si>
  <si>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</si>
  <si>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</si>
  <si>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</si>
  <si>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</si>
  <si>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</si>
  <si>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</si>
  <si>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</si>
  <si>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</si>
  <si>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</si>
  <si>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</si>
  <si>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</si>
  <si>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</si>
  <si>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</si>
  <si>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</si>
  <si>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</si>
  <si>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</si>
  <si>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</si>
  <si>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</si>
  <si>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</si>
  <si>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</si>
  <si>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</si>
  <si>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</si>
  <si>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</si>
  <si>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</si>
  <si>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</si>
  <si>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</si>
  <si>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</si>
  <si>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</si>
  <si>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</si>
  <si>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</si>
  <si>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</si>
  <si>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</si>
  <si>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</si>
  <si>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</si>
  <si>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</si>
  <si>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</si>
  <si>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</si>
  <si>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</si>
  <si>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</si>
  <si>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</si>
  <si>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</si>
  <si>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</si>
  <si>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</si>
  <si>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</si>
  <si>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</si>
  <si>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</si>
  <si>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</si>
  <si>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</si>
  <si>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</si>
  <si>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</si>
  <si>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</si>
  <si>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</si>
  <si>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</si>
  <si>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</si>
  <si>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</si>
  <si>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</si>
  <si>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</si>
  <si>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</si>
  <si>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</si>
  <si>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</si>
  <si>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</si>
  <si>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</si>
  <si>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</si>
  <si>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</si>
  <si>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</si>
  <si>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</si>
  <si>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</si>
  <si>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</si>
  <si>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</si>
  <si>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</si>
  <si>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</si>
  <si>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</si>
  <si>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</si>
  <si>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</si>
  <si>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</si>
  <si>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</si>
  <si>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</si>
  <si>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</si>
  <si>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</si>
  <si>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</si>
  <si>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</si>
  <si>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</si>
  <si>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04.04.2023 07:46:30</t>
  </si>
  <si>
    <t>Abfahrend</t>
  </si>
  <si>
    <t>04.04.2023 07:46:35</t>
  </si>
  <si>
    <t>04.04.2023 07:46:46</t>
  </si>
  <si>
    <t>04.04.2023 07:46:47</t>
  </si>
  <si>
    <t>04.04.2023 07:46:49</t>
  </si>
  <si>
    <t>04.04.2023 07:46:50</t>
  </si>
  <si>
    <t>04.04.2023 07:46:52</t>
  </si>
  <si>
    <t>04.04.2023 07:46:53</t>
  </si>
  <si>
    <t>04.04.2023 07:46:55</t>
  </si>
  <si>
    <t>04.04.2023 07:46:56</t>
  </si>
  <si>
    <t>04.04.2023 07:47:01</t>
  </si>
  <si>
    <t>04.04.2023 07:47:03</t>
  </si>
  <si>
    <t>04.04.2023 07:47:45</t>
  </si>
  <si>
    <t>04.04.2023 07:47:46</t>
  </si>
  <si>
    <t>04.04.2023 07:47:48</t>
  </si>
  <si>
    <t>04.04.2023 07:47:49</t>
  </si>
  <si>
    <t>04.04.2023 07:47:51</t>
  </si>
  <si>
    <t>04.04.2023 07:47:52</t>
  </si>
  <si>
    <t>04.04.2023 07:47:54</t>
  </si>
  <si>
    <t>04.04.2023 07:47:55</t>
  </si>
  <si>
    <t>04.04.2023 07:47:57</t>
  </si>
  <si>
    <t>04.04.2023 07:47:58</t>
  </si>
  <si>
    <t>04.04.2023 07:48:00</t>
  </si>
  <si>
    <t>04.04.2023 07:48:01</t>
  </si>
  <si>
    <t>04.04.2023 07:48:03</t>
  </si>
  <si>
    <t>04.04.2023 07:48:04</t>
  </si>
  <si>
    <t>04.04.2023 07:48:06</t>
  </si>
  <si>
    <t>04.04.2023 07:48:07</t>
  </si>
  <si>
    <t>04.04.2023 07:48:09</t>
  </si>
  <si>
    <t>04.04.2023 07:48:43</t>
  </si>
  <si>
    <t>04.04.2023 07:48:45</t>
  </si>
  <si>
    <t>04.04.2023 07:48:46</t>
  </si>
  <si>
    <t>04.04.2023 07:48:48</t>
  </si>
  <si>
    <t>04.04.2023 07:48:49</t>
  </si>
  <si>
    <t>04.04.2023 07:48:51</t>
  </si>
  <si>
    <t>04.04.2023 07:48:52</t>
  </si>
  <si>
    <t>04.04.2023 07:48:54</t>
  </si>
  <si>
    <t>04.04.2023 07:48:55</t>
  </si>
  <si>
    <t>04.04.2023 07:48:57</t>
  </si>
  <si>
    <t>04.04.2023 07:49:00</t>
  </si>
  <si>
    <t>04.04.2023 07:50:51</t>
  </si>
  <si>
    <t>04.04.2023 07:50:53</t>
  </si>
  <si>
    <t>04.04.2023 07:50:54</t>
  </si>
  <si>
    <t>04.04.2023 07:50:56</t>
  </si>
  <si>
    <t>04.04.2023 07:50:57</t>
  </si>
  <si>
    <t>04.04.2023 07:50:59</t>
  </si>
  <si>
    <t>04.04.2023 07:51:00</t>
  </si>
  <si>
    <t>04.04.2023 07:51:02</t>
  </si>
  <si>
    <t>04.04.2023 07:51:03</t>
  </si>
  <si>
    <t>04.04.2023 07:51:05</t>
  </si>
  <si>
    <t>04.04.2023 07:51:06</t>
  </si>
  <si>
    <t>04.04.2023 07:51:44</t>
  </si>
  <si>
    <t>04.04.2023 07:51:45</t>
  </si>
  <si>
    <t>04.04.2023 07:51:47</t>
  </si>
  <si>
    <t>04.04.2023 07:51:48</t>
  </si>
  <si>
    <t>04.04.2023 07:51:50</t>
  </si>
  <si>
    <t>04.04.2023 07:51:51</t>
  </si>
  <si>
    <t>04.04.2023 07:51:53</t>
  </si>
  <si>
    <t>04.04.2023 07:51:54</t>
  </si>
  <si>
    <t>04.04.2023 07:51:56</t>
  </si>
  <si>
    <t>04.04.2023 07:55:31</t>
  </si>
  <si>
    <t>04.04.2023 07:55:32</t>
  </si>
  <si>
    <t>04.04.2023 07:55:35</t>
  </si>
  <si>
    <t>04.04.2023 07:55:37</t>
  </si>
  <si>
    <t>04.04.2023 07:55:38</t>
  </si>
  <si>
    <t>04.04.2023 07:55:40</t>
  </si>
  <si>
    <t>04.04.2023 07:55:41</t>
  </si>
  <si>
    <t>04.04.2023 07:55:43</t>
  </si>
  <si>
    <t>04.04.2023 07:55:44</t>
  </si>
  <si>
    <t>04.04.2023 07:56:53</t>
  </si>
  <si>
    <t>04.04.2023 07:56:54</t>
  </si>
  <si>
    <t>04.04.2023 07:56:56</t>
  </si>
  <si>
    <t>04.04.2023 07:57:02</t>
  </si>
  <si>
    <t>04.04.2023 07:57:03</t>
  </si>
  <si>
    <t>04.04.2023 07:57:10</t>
  </si>
  <si>
    <t>04.04.2023 07:57:13</t>
  </si>
  <si>
    <t>04.04.2023 07:57:14</t>
  </si>
  <si>
    <t>04.04.2023 07:57:16</t>
  </si>
  <si>
    <t>04.04.2023 07:57:19</t>
  </si>
  <si>
    <t>04.04.2023 07:57:33</t>
  </si>
  <si>
    <t>04.04.2023 07:57:34</t>
  </si>
  <si>
    <t>04.04.2023 07:57:36</t>
  </si>
  <si>
    <t>04.04.2023 07:57:37</t>
  </si>
  <si>
    <t>04.04.2023 07:57:39</t>
  </si>
  <si>
    <t>04.04.2023 07:57:40</t>
  </si>
  <si>
    <t>04.04.2023 07:57:42</t>
  </si>
  <si>
    <t>04.04.2023 07:57:43</t>
  </si>
  <si>
    <t>04.04.2023 07:57:45</t>
  </si>
  <si>
    <t>04.04.2023 07:57:46</t>
  </si>
  <si>
    <t>04.04.2023 07:57:48</t>
  </si>
  <si>
    <t>04.04.2023 07:59:29</t>
  </si>
  <si>
    <t>04.04.2023 07:59:31</t>
  </si>
  <si>
    <t>04.04.2023 07:59:32</t>
  </si>
  <si>
    <t>04.04.2023 07:59:34</t>
  </si>
  <si>
    <t>04.04.2023 07:59:35</t>
  </si>
  <si>
    <t>04.04.2023 07:59:37</t>
  </si>
  <si>
    <t>04.04.2023 07:59:38</t>
  </si>
  <si>
    <t>04.04.2023 07:59:40</t>
  </si>
  <si>
    <t>04.04.2023 07:59:41</t>
  </si>
  <si>
    <t>04.04.2023 07:59:43</t>
  </si>
  <si>
    <t>04.04.2023 08:02:22</t>
  </si>
  <si>
    <t>04.04.2023 08:03:45</t>
  </si>
  <si>
    <t>04.04.2023 08:03:53</t>
  </si>
  <si>
    <t>04.04.2023 08:03:54</t>
  </si>
  <si>
    <t>04.04.2023 08:03:56</t>
  </si>
  <si>
    <t>04.04.2023 08:03:57</t>
  </si>
  <si>
    <t>04.04.2023 08:03:59</t>
  </si>
  <si>
    <t>04.04.2023 08:04:00</t>
  </si>
  <si>
    <t>04.04.2023 08:04:02</t>
  </si>
  <si>
    <t>04.04.2023 08:04:06</t>
  </si>
  <si>
    <t>04.04.2023 08:04:09</t>
  </si>
  <si>
    <t>04.04.2023 08:04:11</t>
  </si>
  <si>
    <t>04.04.2023 08:04:17</t>
  </si>
  <si>
    <t>04.04.2023 08:04:19</t>
  </si>
  <si>
    <t>04.04.2023 08:04:20</t>
  </si>
  <si>
    <t>04.04.2023 08:04:48</t>
  </si>
  <si>
    <t>04.04.2023 08:04:50</t>
  </si>
  <si>
    <t>04.04.2023 08:04:53</t>
  </si>
  <si>
    <t>04.04.2023 08:04:54</t>
  </si>
  <si>
    <t>04.04.2023 08:04:56</t>
  </si>
  <si>
    <t>04.04.2023 08:04:57</t>
  </si>
  <si>
    <t>04.04.2023 08:04:59</t>
  </si>
  <si>
    <t>04.04.2023 08:05:00</t>
  </si>
  <si>
    <t>04.04.2023 08:05:02</t>
  </si>
  <si>
    <t>04.04.2023 08:05:03</t>
  </si>
  <si>
    <t>04.04.2023 08:08:15</t>
  </si>
  <si>
    <t>04.04.2023 08:08:17</t>
  </si>
  <si>
    <t>04.04.2023 08:08:18</t>
  </si>
  <si>
    <t>04.04.2023 08:08:20</t>
  </si>
  <si>
    <t>04.04.2023 08:08:21</t>
  </si>
  <si>
    <t>04.04.2023 08:08:23</t>
  </si>
  <si>
    <t>04.04.2023 08:08:24</t>
  </si>
  <si>
    <t>04.04.2023 08:08:26</t>
  </si>
  <si>
    <t>04.04.2023 08:08:27</t>
  </si>
  <si>
    <t>04.04.2023 08:08:29</t>
  </si>
  <si>
    <t>04.04.2023 08:08:30</t>
  </si>
  <si>
    <t>04.04.2023 08:08:37</t>
  </si>
  <si>
    <t>04.04.2023 08:08:52</t>
  </si>
  <si>
    <t>04.04.2023 08:12:04</t>
  </si>
  <si>
    <t>04.04.2023 08:12:06</t>
  </si>
  <si>
    <t>04.04.2023 08:12:07</t>
  </si>
  <si>
    <t>04.04.2023 08:12:09</t>
  </si>
  <si>
    <t>04.04.2023 08:12:10</t>
  </si>
  <si>
    <t>04.04.2023 08:12:12</t>
  </si>
  <si>
    <t>04.04.2023 08:12:13</t>
  </si>
  <si>
    <t>04.04.2023 08:12:15</t>
  </si>
  <si>
    <t>04.04.2023 08:12:16</t>
  </si>
  <si>
    <t>04.04.2023 08:12:18</t>
  </si>
  <si>
    <t>04.04.2023 08:14:06</t>
  </si>
  <si>
    <t>04.04.2023 08:14:07</t>
  </si>
  <si>
    <t>04.04.2023 08:14:09</t>
  </si>
  <si>
    <t>04.04.2023 08:14:10</t>
  </si>
  <si>
    <t>04.04.2023 08:14:12</t>
  </si>
  <si>
    <t>04.04.2023 08:14:13</t>
  </si>
  <si>
    <t>04.04.2023 08:14:15</t>
  </si>
  <si>
    <t>04.04.2023 08:14:16</t>
  </si>
  <si>
    <t>04.04.2023 08:14:18</t>
  </si>
  <si>
    <t>04.04.2023 08:14:19</t>
  </si>
  <si>
    <t>04.04.2023 08:14:21</t>
  </si>
  <si>
    <t>04.04.2023 08:14:22</t>
  </si>
  <si>
    <t>04.04.2023 08:14:24</t>
  </si>
  <si>
    <t>04.04.2023 08:14:25</t>
  </si>
  <si>
    <t>04.04.2023 08:14:28</t>
  </si>
  <si>
    <t>04.04.2023 08:14:32</t>
  </si>
  <si>
    <t>04.04.2023 08:14:33</t>
  </si>
  <si>
    <t>04.04.2023 08:14:35</t>
  </si>
  <si>
    <t>04.04.2023 08:14:36</t>
  </si>
  <si>
    <t>04.04.2023 08:14:38</t>
  </si>
  <si>
    <t>04.04.2023 08:14:39</t>
  </si>
  <si>
    <t>04.04.2023 08:15:56</t>
  </si>
  <si>
    <t>04.04.2023 08:15:57</t>
  </si>
  <si>
    <t>04.04.2023 08:15:59</t>
  </si>
  <si>
    <t>04.04.2023 08:16:00</t>
  </si>
  <si>
    <t>04.04.2023 08:16:57</t>
  </si>
  <si>
    <t>04.04.2023 08:16:58</t>
  </si>
  <si>
    <t>04.04.2023 08:17:00</t>
  </si>
  <si>
    <t>04.04.2023 08:17:01</t>
  </si>
  <si>
    <t>04.04.2023 08:17:03</t>
  </si>
  <si>
    <t>04.04.2023 08:17:07</t>
  </si>
  <si>
    <t>04.04.2023 08:17:09</t>
  </si>
  <si>
    <t>04.04.2023 08:17:10</t>
  </si>
  <si>
    <t>04.04.2023 08:17:12</t>
  </si>
  <si>
    <t>04.04.2023 08:17:13</t>
  </si>
  <si>
    <t>04.04.2023 08:17:15</t>
  </si>
  <si>
    <t>04.04.2023 08:17:16</t>
  </si>
  <si>
    <t>04.04.2023 08:17:18</t>
  </si>
  <si>
    <t>04.04.2023 08:17:19</t>
  </si>
  <si>
    <t>04.04.2023 08:17:21</t>
  </si>
  <si>
    <t>04.04.2023 08:17:22</t>
  </si>
  <si>
    <t>04.04.2023 08:17:24</t>
  </si>
  <si>
    <t>04.04.2023 08:17:25</t>
  </si>
  <si>
    <t>04.04.2023 08:17:27</t>
  </si>
  <si>
    <t>04.04.2023 08:17:28</t>
  </si>
  <si>
    <t>04.04.2023 08:17:30</t>
  </si>
  <si>
    <t>04.04.2023 08:17:33</t>
  </si>
  <si>
    <t>04.04.2023 08:17:34</t>
  </si>
  <si>
    <t>04.04.2023 08:17:36</t>
  </si>
  <si>
    <t>04.04.2023 08:17:37</t>
  </si>
  <si>
    <t>04.04.2023 08:17:39</t>
  </si>
  <si>
    <t>04.04.2023 08:17:42</t>
  </si>
  <si>
    <t>04.04.2023 08:17:43</t>
  </si>
  <si>
    <t>04.04.2023 08:17:59</t>
  </si>
  <si>
    <t>04.04.2023 08:18:00</t>
  </si>
  <si>
    <t>04.04.2023 08:18:02</t>
  </si>
  <si>
    <t>04.04.2023 08:18:03</t>
  </si>
  <si>
    <t>04.04.2023 08:18:05</t>
  </si>
  <si>
    <t>04.04.2023 08:18:07</t>
  </si>
  <si>
    <t>04.04.2023 08:18:08</t>
  </si>
  <si>
    <t>04.04.2023 08:19:56</t>
  </si>
  <si>
    <t>04.04.2023 08:19:57</t>
  </si>
  <si>
    <t>04.04.2023 08:19:59</t>
  </si>
  <si>
    <t>04.04.2023 08:20:00</t>
  </si>
  <si>
    <t>04.04.2023 08:20:02</t>
  </si>
  <si>
    <t>04.04.2023 08:20:07</t>
  </si>
  <si>
    <t>04.04.2023 08:21:17</t>
  </si>
  <si>
    <t>04.04.2023 08:21:18</t>
  </si>
  <si>
    <t>04.04.2023 08:21:20</t>
  </si>
  <si>
    <t>04.04.2023 08:21:21</t>
  </si>
  <si>
    <t>04.04.2023 08:21:23</t>
  </si>
  <si>
    <t>04.04.2023 08:21:24</t>
  </si>
  <si>
    <t>04.04.2023 08:21:26</t>
  </si>
  <si>
    <t>04.04.2023 08:21:27</t>
  </si>
  <si>
    <t>04.04.2023 08:21:29</t>
  </si>
  <si>
    <t>04.04.2023 08:21:30</t>
  </si>
  <si>
    <t>04.04.2023 08:22:07</t>
  </si>
  <si>
    <t>04.04.2023 08:22:09</t>
  </si>
  <si>
    <t>04.04.2023 08:22:12</t>
  </si>
  <si>
    <t>04.04.2023 08:22:13</t>
  </si>
  <si>
    <t>04.04.2023 08:22:15</t>
  </si>
  <si>
    <t>04.04.2023 08:22:16</t>
  </si>
  <si>
    <t>04.04.2023 08:22:18</t>
  </si>
  <si>
    <t>04.04.2023 08:22:27</t>
  </si>
  <si>
    <t>04.04.2023 08:22:29</t>
  </si>
  <si>
    <t>04.04.2023 08:22:30</t>
  </si>
  <si>
    <t>04.04.2023 08:22:32</t>
  </si>
  <si>
    <t>04.04.2023 08:22:33</t>
  </si>
  <si>
    <t>04.04.2023 08:22:35</t>
  </si>
  <si>
    <t>04.04.2023 08:22:36</t>
  </si>
  <si>
    <t>04.04.2023 08:22:38</t>
  </si>
  <si>
    <t>04.04.2023 08:23:39</t>
  </si>
  <si>
    <t>04.04.2023 08:23:40</t>
  </si>
  <si>
    <t>04.04.2023 08:23:42</t>
  </si>
  <si>
    <t>04.04.2023 08:23:43</t>
  </si>
  <si>
    <t>04.04.2023 08:23:46</t>
  </si>
  <si>
    <t>04.04.2023 08:23:49</t>
  </si>
  <si>
    <t>04.04.2023 08:23:51</t>
  </si>
  <si>
    <t>04.04.2023 08:23:52</t>
  </si>
  <si>
    <t>04.04.2023 08:23:54</t>
  </si>
  <si>
    <t>04.04.2023 08:23:55</t>
  </si>
  <si>
    <t>04.04.2023 08:23:57</t>
  </si>
  <si>
    <t>04.04.2023 08:23:58</t>
  </si>
  <si>
    <t>04.04.2023 08:25:07</t>
  </si>
  <si>
    <t>04.04.2023 08:28:29</t>
  </si>
  <si>
    <t>04.04.2023 08:28:31</t>
  </si>
  <si>
    <t>04.04.2023 08:28:32</t>
  </si>
  <si>
    <t>04.04.2023 08:28:34</t>
  </si>
  <si>
    <t>04.04.2023 08:28:35</t>
  </si>
  <si>
    <t>04.04.2023 08:28:37</t>
  </si>
  <si>
    <t>04.04.2023 08:28:38</t>
  </si>
  <si>
    <t>04.04.2023 08:28:40</t>
  </si>
  <si>
    <t>04.04.2023 08:29:20</t>
  </si>
  <si>
    <t>04.04.2023 08:29:21</t>
  </si>
  <si>
    <t>04.04.2023 08:29:23</t>
  </si>
  <si>
    <t>04.04.2023 08:29:24</t>
  </si>
  <si>
    <t>04.04.2023 08:29:26</t>
  </si>
  <si>
    <t>04.04.2023 08:29:27</t>
  </si>
  <si>
    <t>04.04.2023 08:29:29</t>
  </si>
  <si>
    <t>04.04.2023 08:29:30</t>
  </si>
  <si>
    <t>04.04.2023 08:29:32</t>
  </si>
  <si>
    <t>04.04.2023 08:32:18</t>
  </si>
  <si>
    <t>04.04.2023 08:32:20</t>
  </si>
  <si>
    <t>04.04.2023 08:32:21</t>
  </si>
  <si>
    <t>04.04.2023 08:32:23</t>
  </si>
  <si>
    <t>04.04.2023 08:32:24</t>
  </si>
  <si>
    <t>04.04.2023 08:32:26</t>
  </si>
  <si>
    <t>04.04.2023 08:32:27</t>
  </si>
  <si>
    <t>04.04.2023 08:32:29</t>
  </si>
  <si>
    <t>04.04.2023 08:32:37</t>
  </si>
  <si>
    <t>04.04.2023 08:32:38</t>
  </si>
  <si>
    <t>04.04.2023 08:32:40</t>
  </si>
  <si>
    <t>04.04.2023 08:32:41</t>
  </si>
  <si>
    <t>04.04.2023 08:32:43</t>
  </si>
  <si>
    <t>04.04.2023 08:32:44</t>
  </si>
  <si>
    <t>04.04.2023 08:32:46</t>
  </si>
  <si>
    <t>04.04.2023 08:32:47</t>
  </si>
  <si>
    <t>04.04.2023 08:32:49</t>
  </si>
  <si>
    <t>04.04.2023 08:32:50</t>
  </si>
  <si>
    <t>04.04.2023 08:32:52</t>
  </si>
  <si>
    <t>04.04.2023 08:32:53</t>
  </si>
  <si>
    <t>04.04.2023 08:32:55</t>
  </si>
  <si>
    <t>04.04.2023 08:32:56</t>
  </si>
  <si>
    <t>04.04.2023 08:34:07</t>
  </si>
  <si>
    <t>04.04.2023 08:34:09</t>
  </si>
  <si>
    <t>04.04.2023 08:34:12</t>
  </si>
  <si>
    <t>04.04.2023 08:34:13</t>
  </si>
  <si>
    <t>04.04.2023 08:34:18</t>
  </si>
  <si>
    <t>04.04.2023 08:34:19</t>
  </si>
  <si>
    <t>04.04.2023 08:34:21</t>
  </si>
  <si>
    <t>04.04.2023 08:34:22</t>
  </si>
  <si>
    <t>04.04.2023 08:34:24</t>
  </si>
  <si>
    <t>04.04.2023 08:34:25</t>
  </si>
  <si>
    <t>04.04.2023 08:35:20</t>
  </si>
  <si>
    <t>04.04.2023 08:35:21</t>
  </si>
  <si>
    <t>04.04.2023 08:35:23</t>
  </si>
  <si>
    <t>04.04.2023 08:35:24</t>
  </si>
  <si>
    <t>04.04.2023 08:35:26</t>
  </si>
  <si>
    <t>04.04.2023 08:35:27</t>
  </si>
  <si>
    <t>04.04.2023 08:35:29</t>
  </si>
  <si>
    <t>04.04.2023 08:35:30</t>
  </si>
  <si>
    <t>04.04.2023 08:35:32</t>
  </si>
  <si>
    <t>04.04.2023 08:35:33</t>
  </si>
  <si>
    <t>04.04.2023 08:35:35</t>
  </si>
  <si>
    <t>04.04.2023 08:35:36</t>
  </si>
  <si>
    <t>04.04.2023 08:36:00</t>
  </si>
  <si>
    <t>04.04.2023 08:36:01</t>
  </si>
  <si>
    <t>04.04.2023 08:36:03</t>
  </si>
  <si>
    <t>04.04.2023 08:36:04</t>
  </si>
  <si>
    <t>04.04.2023 08:36:06</t>
  </si>
  <si>
    <t>04.04.2023 08:36:09</t>
  </si>
  <si>
    <t>04.04.2023 08:36:10</t>
  </si>
  <si>
    <t>04.04.2023 08:36:12</t>
  </si>
  <si>
    <t>04.04.2023 08:36:15</t>
  </si>
  <si>
    <t>04.04.2023 08:36:16</t>
  </si>
  <si>
    <t>04.04.2023 08:36:18</t>
  </si>
  <si>
    <t>04.04.2023 08:36:27</t>
  </si>
  <si>
    <t>04.04.2023 08:36:36</t>
  </si>
  <si>
    <t>04.04.2023 08:36:44</t>
  </si>
  <si>
    <t>04.04.2023 08:37:59</t>
  </si>
  <si>
    <t>04.04.2023 08:38:01</t>
  </si>
  <si>
    <t>04.04.2023 08:38:02</t>
  </si>
  <si>
    <t>04.04.2023 08:38:04</t>
  </si>
  <si>
    <t>04.04.2023 08:38:05</t>
  </si>
  <si>
    <t>04.04.2023 08:38:07</t>
  </si>
  <si>
    <t>04.04.2023 08:38:33</t>
  </si>
  <si>
    <t>04.04.2023 08:38:34</t>
  </si>
  <si>
    <t>04.04.2023 08:39:48</t>
  </si>
  <si>
    <t>04.04.2023 08:39:50</t>
  </si>
  <si>
    <t>04.04.2023 08:39:51</t>
  </si>
  <si>
    <t>04.04.2023 08:39:53</t>
  </si>
  <si>
    <t>04.04.2023 08:39:54</t>
  </si>
  <si>
    <t>04.04.2023 08:39:56</t>
  </si>
  <si>
    <t>04.04.2023 08:39:57</t>
  </si>
  <si>
    <t>04.04.2023 08:39:59</t>
  </si>
  <si>
    <t>04.04.2023 08:40:00</t>
  </si>
  <si>
    <t>04.04.2023 08:40:02</t>
  </si>
  <si>
    <t>04.04.2023 08:40:03</t>
  </si>
  <si>
    <t>04.04.2023 08:41:18</t>
  </si>
  <si>
    <t>04.04.2023 08:41:20</t>
  </si>
  <si>
    <t>04.04.2023 08:41:21</t>
  </si>
  <si>
    <t>04.04.2023 08:41:23</t>
  </si>
  <si>
    <t>04.04.2023 08:41:24</t>
  </si>
  <si>
    <t>04.04.2023 08:41:26</t>
  </si>
  <si>
    <t>04.04.2023 08:41:27</t>
  </si>
  <si>
    <t>04.04.2023 08:41:29</t>
  </si>
  <si>
    <t>04.04.2023 08:41:30</t>
  </si>
  <si>
    <t>04.04.2023 08:41:32</t>
  </si>
  <si>
    <t>04.04.2023 08:41:33</t>
  </si>
  <si>
    <t>04.04.2023 08:41:35</t>
  </si>
  <si>
    <t>04.04.2023 08:44:36</t>
  </si>
  <si>
    <t>04.04.2023 08:44:42</t>
  </si>
  <si>
    <t>04.04.2023 08:49:47</t>
  </si>
  <si>
    <t>04.04.2023 08:49:48</t>
  </si>
  <si>
    <t>04.04.2023 08:49:50</t>
  </si>
  <si>
    <t>04.04.2023 08:49:51</t>
  </si>
  <si>
    <t>04.04.2023 08:49:53</t>
  </si>
  <si>
    <t>04.04.2023 08:49:54</t>
  </si>
  <si>
    <t>04.04.2023 08:49:56</t>
  </si>
  <si>
    <t>04.04.2023 08:49:57</t>
  </si>
  <si>
    <t>04.04.2023 08:49:59</t>
  </si>
  <si>
    <t>04.04.2023 08:50:53</t>
  </si>
  <si>
    <t>04.04.2023 08:50:55</t>
  </si>
  <si>
    <t>04.04.2023 08:50:56</t>
  </si>
  <si>
    <t>04.04.2023 08:50:58</t>
  </si>
  <si>
    <t>04.04.2023 08:50:59</t>
  </si>
  <si>
    <t>04.04.2023 08:51:01</t>
  </si>
  <si>
    <t>04.04.2023 08:51:02</t>
  </si>
  <si>
    <t>04.04.2023 08:51:04</t>
  </si>
  <si>
    <t>04.04.2023 08:51:05</t>
  </si>
  <si>
    <t>04.04.2023 08:52:25</t>
  </si>
  <si>
    <t>04.04.2023 08:52:26</t>
  </si>
  <si>
    <t>04.04.2023 08:52:28</t>
  </si>
  <si>
    <t>04.04.2023 08:52:29</t>
  </si>
  <si>
    <t>04.04.2023 08:52:31</t>
  </si>
  <si>
    <t>04.04.2023 08:52:32</t>
  </si>
  <si>
    <t>04.04.2023 08:52:34</t>
  </si>
  <si>
    <t>04.04.2023 08:52:35</t>
  </si>
  <si>
    <t>04.04.2023 08:52:37</t>
  </si>
  <si>
    <t>04.04.2023 08:52:38</t>
  </si>
  <si>
    <t>04.04.2023 08:52:40</t>
  </si>
  <si>
    <t>04.04.2023 08:52:41</t>
  </si>
  <si>
    <t>04.04.2023 08:58:36</t>
  </si>
  <si>
    <t>04.04.2023 08:58:37</t>
  </si>
  <si>
    <t>04.04.2023 08:58:39</t>
  </si>
  <si>
    <t>04.04.2023 08:58:40</t>
  </si>
  <si>
    <t>04.04.2023 08:58:42</t>
  </si>
  <si>
    <t>04.04.2023 08:58:43</t>
  </si>
  <si>
    <t>04.04.2023 08:58:45</t>
  </si>
  <si>
    <t>04.04.2023 08:58:46</t>
  </si>
  <si>
    <t>04.04.2023 08:58:48</t>
  </si>
  <si>
    <t>04.04.2023 08:58:49</t>
  </si>
  <si>
    <t>04.04.2023 08:58:51</t>
  </si>
  <si>
    <t>04.04.2023 09:01:51</t>
  </si>
  <si>
    <t>04.04.2023 09:01:53</t>
  </si>
  <si>
    <t>04.04.2023 09:01:54</t>
  </si>
  <si>
    <t>04.04.2023 09:01:56</t>
  </si>
  <si>
    <t>04.04.2023 09:01:57</t>
  </si>
  <si>
    <t>04.04.2023 09:01:59</t>
  </si>
  <si>
    <t>04.04.2023 09:02:00</t>
  </si>
  <si>
    <t>04.04.2023 09:02:02</t>
  </si>
  <si>
    <t>04.04.2023 09:02:03</t>
  </si>
  <si>
    <t>04.04.2023 09:02:05</t>
  </si>
  <si>
    <t>04.04.2023 09:04:20</t>
  </si>
  <si>
    <t>04.04.2023 09:04:21</t>
  </si>
  <si>
    <t>04.04.2023 09:04:24</t>
  </si>
  <si>
    <t>04.04.2023 09:04:26</t>
  </si>
  <si>
    <t>04.04.2023 09:04:27</t>
  </si>
  <si>
    <t>04.04.2023 09:04:29</t>
  </si>
  <si>
    <t>04.04.2023 09:04:30</t>
  </si>
  <si>
    <t>04.04.2023 09:04:32</t>
  </si>
  <si>
    <t>04.04.2023 09:04:33</t>
  </si>
  <si>
    <t>04.04.2023 09:05:29</t>
  </si>
  <si>
    <t>04.04.2023 09:05:31</t>
  </si>
  <si>
    <t>04.04.2023 09:06:48</t>
  </si>
  <si>
    <t>04.04.2023 09:06:59</t>
  </si>
  <si>
    <t>04.04.2023 09:07:10</t>
  </si>
  <si>
    <t>04.04.2023 09:07:13</t>
  </si>
  <si>
    <t>04.04.2023 09:07:14</t>
  </si>
  <si>
    <t>04.04.2023 09:07:16</t>
  </si>
  <si>
    <t>04.04.2023 09:07:17</t>
  </si>
  <si>
    <t>04.04.2023 09:07:19</t>
  </si>
  <si>
    <t>04.04.2023 09:07:20</t>
  </si>
  <si>
    <t>04.04.2023 09:07:22</t>
  </si>
  <si>
    <t>04.04.2023 09:07:23</t>
  </si>
  <si>
    <t>04.04.2023 09:08:04</t>
  </si>
  <si>
    <t>04.04.2023 09:08:06</t>
  </si>
  <si>
    <t>04.04.2023 09:08:07</t>
  </si>
  <si>
    <t>04.04.2023 09:08:09</t>
  </si>
  <si>
    <t>04.04.2023 09:08:10</t>
  </si>
  <si>
    <t>04.04.2023 09:08:12</t>
  </si>
  <si>
    <t>04.04.2023 09:08:15</t>
  </si>
  <si>
    <t>04.04.2023 09:08:16</t>
  </si>
  <si>
    <t>04.04.2023 09:08:18</t>
  </si>
  <si>
    <t>04.04.2023 09:08:19</t>
  </si>
  <si>
    <t>04.04.2023 09:08:21</t>
  </si>
  <si>
    <t>04.04.2023 09:08:22</t>
  </si>
  <si>
    <t>04.04.2023 09:08:24</t>
  </si>
  <si>
    <t>04.04.2023 09:10:03</t>
  </si>
  <si>
    <t>04.04.2023 09:10:06</t>
  </si>
  <si>
    <t>04.04.2023 09:10:07</t>
  </si>
  <si>
    <t>04.04.2023 09:10:09</t>
  </si>
  <si>
    <t>04.04.2023 09:10:10</t>
  </si>
  <si>
    <t>04.04.2023 09:10:12</t>
  </si>
  <si>
    <t>04.04.2023 09:10:13</t>
  </si>
  <si>
    <t>04.04.2023 09:10:15</t>
  </si>
  <si>
    <t>04.04.2023 09:10:16</t>
  </si>
  <si>
    <t>04.04.2023 09:10:18</t>
  </si>
  <si>
    <t>04.04.2023 09:10:41</t>
  </si>
  <si>
    <t>04.04.2023 09:10:43</t>
  </si>
  <si>
    <t>04.04.2023 09:12:23</t>
  </si>
  <si>
    <t>04.04.2023 09:12:25</t>
  </si>
  <si>
    <t>04.04.2023 09:12:26</t>
  </si>
  <si>
    <t>04.04.2023 09:12:28</t>
  </si>
  <si>
    <t>04.04.2023 09:12:29</t>
  </si>
  <si>
    <t>04.04.2023 09:12:31</t>
  </si>
  <si>
    <t>04.04.2023 09:12:32</t>
  </si>
  <si>
    <t>04.04.2023 09:12:34</t>
  </si>
  <si>
    <t>04.04.2023 09:12:35</t>
  </si>
  <si>
    <t>04.04.2023 09:12:37</t>
  </si>
  <si>
    <t>04.04.2023 09:12:38</t>
  </si>
  <si>
    <t>04.04.2023 09:18:07</t>
  </si>
  <si>
    <t>04.04.2023 09:18:13</t>
  </si>
  <si>
    <t>04.04.2023 09:18:15</t>
  </si>
  <si>
    <t>04.04.2023 09:18:16</t>
  </si>
  <si>
    <t>04.04.2023 09:18:18</t>
  </si>
  <si>
    <t>04.04.2023 09:18:19</t>
  </si>
  <si>
    <t>04.04.2023 09:18:21</t>
  </si>
  <si>
    <t>04.04.2023 09:18:22</t>
  </si>
  <si>
    <t>04.04.2023 09:18:24</t>
  </si>
  <si>
    <t>04.04.2023 09:18:26</t>
  </si>
  <si>
    <t>04.04.2023 09:18:39</t>
  </si>
  <si>
    <t>04.04.2023 09:18:41</t>
  </si>
  <si>
    <t>04.04.2023 09:18:42</t>
  </si>
  <si>
    <t>04.04.2023 09:19:36</t>
  </si>
  <si>
    <t>04.04.2023 09:19:43</t>
  </si>
  <si>
    <t>04.04.2023 09:19:45</t>
  </si>
  <si>
    <t>04.04.2023 09:19:46</t>
  </si>
  <si>
    <t>04.04.2023 09:19:48</t>
  </si>
  <si>
    <t>04.04.2023 09:19:49</t>
  </si>
  <si>
    <t>04.04.2023 09:19:51</t>
  </si>
  <si>
    <t>04.04.2023 09:19:55</t>
  </si>
  <si>
    <t>04.04.2023 09:21:04</t>
  </si>
  <si>
    <t>04.04.2023 09:21:07</t>
  </si>
  <si>
    <t>04.04.2023 09:21:10</t>
  </si>
  <si>
    <t>04.04.2023 09:21:12</t>
  </si>
  <si>
    <t>04.04.2023 09:21:13</t>
  </si>
  <si>
    <t>04.04.2023 09:21:15</t>
  </si>
  <si>
    <t>04.04.2023 09:21:16</t>
  </si>
  <si>
    <t>04.04.2023 09:21:18</t>
  </si>
  <si>
    <t>04.04.2023 09:21:19</t>
  </si>
  <si>
    <t>04.04.2023 09:21:21</t>
  </si>
  <si>
    <t>04.04.2023 09:21:52</t>
  </si>
  <si>
    <t>04.04.2023 09:21:53</t>
  </si>
  <si>
    <t>04.04.2023 09:21:55</t>
  </si>
  <si>
    <t>04.04.2023 09:21:56</t>
  </si>
  <si>
    <t>04.04.2023 09:21:58</t>
  </si>
  <si>
    <t>04.04.2023 09:21:59</t>
  </si>
  <si>
    <t>04.04.2023 09:22:01</t>
  </si>
  <si>
    <t>04.04.2023 09:22:02</t>
  </si>
  <si>
    <t>04.04.2023 09:22:04</t>
  </si>
  <si>
    <t>04.04.2023 09:22:44</t>
  </si>
  <si>
    <t>04.04.2023 09:22:46</t>
  </si>
  <si>
    <t>04.04.2023 09:22:47</t>
  </si>
  <si>
    <t>04.04.2023 09:24:09</t>
  </si>
  <si>
    <t>04.04.2023 09:24:12</t>
  </si>
  <si>
    <t>04.04.2023 09:24:13</t>
  </si>
  <si>
    <t>04.04.2023 09:24:15</t>
  </si>
  <si>
    <t>04.04.2023 09:24:16</t>
  </si>
  <si>
    <t>04.04.2023 09:24:18</t>
  </si>
  <si>
    <t>04.04.2023 09:24:20</t>
  </si>
  <si>
    <t>04.04.2023 09:25:21</t>
  </si>
  <si>
    <t>04.04.2023 09:25:23</t>
  </si>
  <si>
    <t>04.04.2023 09:25:24</t>
  </si>
  <si>
    <t>04.04.2023 09:25:26</t>
  </si>
  <si>
    <t>04.04.2023 09:25:27</t>
  </si>
  <si>
    <t>04.04.2023 09:25:29</t>
  </si>
  <si>
    <t>04.04.2023 09:25:30</t>
  </si>
  <si>
    <t>04.04.2023 09:25:32</t>
  </si>
  <si>
    <t>04.04.2023 09:25:34</t>
  </si>
  <si>
    <t>04.04.2023 09:26:11</t>
  </si>
  <si>
    <t>04.04.2023 09:26:12</t>
  </si>
  <si>
    <t>04.04.2023 09:26:14</t>
  </si>
  <si>
    <t>04.04.2023 09:26:15</t>
  </si>
  <si>
    <t>04.04.2023 09:26:20</t>
  </si>
  <si>
    <t>04.04.2023 09:26:24</t>
  </si>
  <si>
    <t>04.04.2023 09:29:28</t>
  </si>
  <si>
    <t>04.04.2023 09:29:29</t>
  </si>
  <si>
    <t>04.04.2023 09:29:31</t>
  </si>
  <si>
    <t>04.04.2023 09:29:32</t>
  </si>
  <si>
    <t>04.04.2023 09:29:34</t>
  </si>
  <si>
    <t>04.04.2023 09:29:35</t>
  </si>
  <si>
    <t>04.04.2023 09:29:37</t>
  </si>
  <si>
    <t>04.04.2023 09:29:38</t>
  </si>
  <si>
    <t>04.04.2023 09:29:40</t>
  </si>
  <si>
    <t>04.04.2023 09:29:41</t>
  </si>
  <si>
    <t>04.04.2023 09:29:43</t>
  </si>
  <si>
    <t>04.04.2023 09:29:46</t>
  </si>
  <si>
    <t>04.04.2023 09:31:51</t>
  </si>
  <si>
    <t>04.04.2023 09:31:54</t>
  </si>
  <si>
    <t>04.04.2023 09:31:56</t>
  </si>
  <si>
    <t>04.04.2023 09:34:03</t>
  </si>
  <si>
    <t>04.04.2023 09:34:04</t>
  </si>
  <si>
    <t>04.04.2023 09:34:06</t>
  </si>
  <si>
    <t>04.04.2023 09:34:07</t>
  </si>
  <si>
    <t>04.04.2023 09:34:09</t>
  </si>
  <si>
    <t>04.04.2023 09:34:12</t>
  </si>
  <si>
    <t>04.04.2023 09:34:13</t>
  </si>
  <si>
    <t>04.04.2023 09:34:15</t>
  </si>
  <si>
    <t>04.04.2023 09:34:18</t>
  </si>
  <si>
    <t>04.04.2023 09:34:19</t>
  </si>
  <si>
    <t>04.04.2023 09:34:21</t>
  </si>
  <si>
    <t>04.04.2023 09:34:42</t>
  </si>
  <si>
    <t>04.04.2023 09:34:44</t>
  </si>
  <si>
    <t>04.04.2023 09:34:45</t>
  </si>
  <si>
    <t>04.04.2023 09:34:52</t>
  </si>
  <si>
    <t>04.04.2023 09:34:53</t>
  </si>
  <si>
    <t>04.04.2023 09:34:55</t>
  </si>
  <si>
    <t>04.04.2023 09:34:56</t>
  </si>
  <si>
    <t>04.04.2023 09:34:58</t>
  </si>
  <si>
    <t>04.04.2023 09:34:59</t>
  </si>
  <si>
    <t>04.04.2023 09:35:01</t>
  </si>
  <si>
    <t>04.04.2023 09:35:02</t>
  </si>
  <si>
    <t>04.04.2023 09:35:04</t>
  </si>
  <si>
    <t>04.04.2023 09:35:44</t>
  </si>
  <si>
    <t>04.04.2023 09:35:46</t>
  </si>
  <si>
    <t>04.04.2023 09:35:47</t>
  </si>
  <si>
    <t>04.04.2023 09:35:49</t>
  </si>
  <si>
    <t>04.04.2023 09:35:50</t>
  </si>
  <si>
    <t>04.04.2023 09:35:52</t>
  </si>
  <si>
    <t>04.04.2023 09:35:53</t>
  </si>
  <si>
    <t>04.04.2023 09:35:55</t>
  </si>
  <si>
    <t>04.04.2023 09:35:56</t>
  </si>
  <si>
    <t>04.04.2023 09:35:58</t>
  </si>
  <si>
    <t>04.04.2023 09:35:59</t>
  </si>
  <si>
    <t>04.04.2023 09:37:37</t>
  </si>
  <si>
    <t>04.04.2023 09:37:39</t>
  </si>
  <si>
    <t>04.04.2023 09:40:07</t>
  </si>
  <si>
    <t>04.04.2023 09:40:09</t>
  </si>
  <si>
    <t>04.04.2023 09:40:12</t>
  </si>
  <si>
    <t>04.04.2023 09:40:13</t>
  </si>
  <si>
    <t>04.04.2023 09:40:15</t>
  </si>
  <si>
    <t>04.04.2023 09:40:16</t>
  </si>
  <si>
    <t>04.04.2023 09:41:03</t>
  </si>
  <si>
    <t>04.04.2023 09:41:04</t>
  </si>
  <si>
    <t>04.04.2023 09:41:06</t>
  </si>
  <si>
    <t>04.04.2023 09:41:07</t>
  </si>
  <si>
    <t>04.04.2023 09:41:09</t>
  </si>
  <si>
    <t>04.04.2023 09:41:10</t>
  </si>
  <si>
    <t>04.04.2023 09:41:12</t>
  </si>
  <si>
    <t>04.04.2023 09:41:13</t>
  </si>
  <si>
    <t>04.04.2023 09:41:15</t>
  </si>
  <si>
    <t>04.04.2023 09:42:15</t>
  </si>
  <si>
    <t>04.04.2023 09:42:17</t>
  </si>
  <si>
    <t>04.04.2023 09:42:18</t>
  </si>
  <si>
    <t>04.04.2023 09:42:20</t>
  </si>
  <si>
    <t>04.04.2023 09:42:21</t>
  </si>
  <si>
    <t>04.04.2023 09:42:23</t>
  </si>
  <si>
    <t>04.04.2023 09:42:24</t>
  </si>
  <si>
    <t>04.04.2023 09:42:26</t>
  </si>
  <si>
    <t>04.04.2023 09:43:12</t>
  </si>
  <si>
    <t>04.04.2023 09:43:14</t>
  </si>
  <si>
    <t>04.04.2023 09:43:15</t>
  </si>
  <si>
    <t>04.04.2023 09:43:17</t>
  </si>
  <si>
    <t>04.04.2023 09:43:18</t>
  </si>
  <si>
    <t>04.04.2023 09:43:20</t>
  </si>
  <si>
    <t>04.04.2023 09:43:21</t>
  </si>
  <si>
    <t>04.04.2023 09:43:23</t>
  </si>
  <si>
    <t>04.04.2023 09:43:24</t>
  </si>
  <si>
    <t>04.04.2023 09:43:26</t>
  </si>
  <si>
    <t>04.04.2023 09:43:58</t>
  </si>
  <si>
    <t>04.04.2023 09:44:00</t>
  </si>
  <si>
    <t>04.04.2023 09:44:01</t>
  </si>
  <si>
    <t>04.04.2023 09:44:03</t>
  </si>
  <si>
    <t>04.04.2023 09:44:04</t>
  </si>
  <si>
    <t>04.04.2023 09:44:06</t>
  </si>
  <si>
    <t>04.04.2023 09:44:07</t>
  </si>
  <si>
    <t>04.04.2023 09:44:09</t>
  </si>
  <si>
    <t>04.04.2023 09:44:10</t>
  </si>
  <si>
    <t>04.04.2023 09:45:39</t>
  </si>
  <si>
    <t>04.04.2023 09:48:31</t>
  </si>
  <si>
    <t>04.04.2023 09:48:32</t>
  </si>
  <si>
    <t>04.04.2023 09:48:34</t>
  </si>
  <si>
    <t>04.04.2023 09:48:35</t>
  </si>
  <si>
    <t>04.04.2023 09:48:38</t>
  </si>
  <si>
    <t>04.04.2023 09:48:40</t>
  </si>
  <si>
    <t>04.04.2023 09:48:41</t>
  </si>
  <si>
    <t>04.04.2023 09:48:43</t>
  </si>
  <si>
    <t>04.04.2023 09:48:44</t>
  </si>
  <si>
    <t>04.04.2023 09:48:46</t>
  </si>
  <si>
    <t>04.04.2023 09:51:01</t>
  </si>
  <si>
    <t>04.04.2023 09:51:03</t>
  </si>
  <si>
    <t>04.04.2023 09:51:04</t>
  </si>
  <si>
    <t>04.04.2023 09:51:06</t>
  </si>
  <si>
    <t>04.04.2023 09:51:07</t>
  </si>
  <si>
    <t>04.04.2023 09:51:09</t>
  </si>
  <si>
    <t>04.04.2023 09:51:10</t>
  </si>
  <si>
    <t>04.04.2023 09:51:12</t>
  </si>
  <si>
    <t>04.04.2023 09:51:13</t>
  </si>
  <si>
    <t>04.04.2023 09:51:15</t>
  </si>
  <si>
    <t>04.04.2023 09:51:16</t>
  </si>
  <si>
    <t>04.04.2023 09:51:18</t>
  </si>
  <si>
    <t>04.04.2023 09:51:19</t>
  </si>
  <si>
    <t>04.04.2023 09:51:21</t>
  </si>
  <si>
    <t>04.04.2023 09:51:22</t>
  </si>
  <si>
    <t>04.04.2023 09:53:28</t>
  </si>
  <si>
    <t>04.04.2023 09:53:29</t>
  </si>
  <si>
    <t>04.04.2023 09:53:31</t>
  </si>
  <si>
    <t>04.04.2023 09:53:32</t>
  </si>
  <si>
    <t>04.04.2023 09:53:34</t>
  </si>
  <si>
    <t>04.04.2023 09:53:35</t>
  </si>
  <si>
    <t>04.04.2023 09:53:37</t>
  </si>
  <si>
    <t>04.04.2023 09:53:38</t>
  </si>
  <si>
    <t>04.04.2023 09:53:40</t>
  </si>
  <si>
    <t>04.04.2023 09:53:41</t>
  </si>
  <si>
    <t>04.04.2023 09:53:43</t>
  </si>
  <si>
    <t>04.04.2023 09:53:44</t>
  </si>
  <si>
    <t>04.04.2023 09:53:46</t>
  </si>
  <si>
    <t>04.04.2023 09:53:47</t>
  </si>
  <si>
    <t>04.04.2023 09:54:37</t>
  </si>
  <si>
    <t>04.04.2023 09:54:39</t>
  </si>
  <si>
    <t>04.04.2023 09:54:40</t>
  </si>
  <si>
    <t>04.04.2023 09:54:42</t>
  </si>
  <si>
    <t>04.04.2023 09:54:43</t>
  </si>
  <si>
    <t>04.04.2023 09:54:45</t>
  </si>
  <si>
    <t>04.04.2023 09:54:46</t>
  </si>
  <si>
    <t>04.04.2023 09:54:48</t>
  </si>
  <si>
    <t>04.04.2023 09:54:49</t>
  </si>
  <si>
    <t>04.04.2023 09:54:51</t>
  </si>
  <si>
    <t>04.04.2023 09:54:52</t>
  </si>
  <si>
    <t>04.04.2023 09:54:54</t>
  </si>
  <si>
    <t>04.04.2023 09:54:55</t>
  </si>
  <si>
    <t>04.04.2023 09:54:57</t>
  </si>
  <si>
    <t>04.04.2023 09:55:00</t>
  </si>
  <si>
    <t>04.04.2023 09:55:01</t>
  </si>
  <si>
    <t>04.04.2023 09:55:03</t>
  </si>
  <si>
    <t>04.04.2023 09:55:04</t>
  </si>
  <si>
    <t>04.04.2023 09:56:01</t>
  </si>
  <si>
    <t>04.04.2023 09:56:04</t>
  </si>
  <si>
    <t>04.04.2023 09:56:06</t>
  </si>
  <si>
    <t>04.04.2023 09:56:07</t>
  </si>
  <si>
    <t>04.04.2023 09:56:09</t>
  </si>
  <si>
    <t>04.04.2023 09:56:10</t>
  </si>
  <si>
    <t>04.04.2023 09:56:57</t>
  </si>
  <si>
    <t>04.04.2023 09:57:01</t>
  </si>
  <si>
    <t>04.04.2023 09:57:04</t>
  </si>
  <si>
    <t>04.04.2023 09:57:35</t>
  </si>
  <si>
    <t>04.04.2023 09:57:37</t>
  </si>
  <si>
    <t>04.04.2023 09:57:38</t>
  </si>
  <si>
    <t>04.04.2023 09:57:41</t>
  </si>
  <si>
    <t>04.04.2023 09:57:44</t>
  </si>
  <si>
    <t>04.04.2023 09:57:46</t>
  </si>
  <si>
    <t>04.04.2023 09:57:47</t>
  </si>
  <si>
    <t>04.04.2023 09:57:49</t>
  </si>
  <si>
    <t>04.04.2023 09:58:25</t>
  </si>
  <si>
    <t>04.04.2023 09:58:28</t>
  </si>
  <si>
    <t>04.04.2023 09:58:29</t>
  </si>
  <si>
    <t>04.04.2023 09:58:31</t>
  </si>
  <si>
    <t>04.04.2023 09:58:32</t>
  </si>
  <si>
    <t>04.04.2023 09:58:34</t>
  </si>
  <si>
    <t>04.04.2023 09:58:35</t>
  </si>
  <si>
    <t>04.04.2023 09:59:01</t>
  </si>
  <si>
    <t>04.04.2023 09:59:03</t>
  </si>
  <si>
    <t>04.04.2023 09:59:04</t>
  </si>
  <si>
    <t>04.04.2023 09:59:06</t>
  </si>
  <si>
    <t>04.04.2023 09:59:07</t>
  </si>
  <si>
    <t>04.04.2023 09:59:09</t>
  </si>
  <si>
    <t>04.04.2023 09:59:10</t>
  </si>
  <si>
    <t>04.04.2023 09:59:12</t>
  </si>
  <si>
    <t>04.04.2023 09:59:13</t>
  </si>
  <si>
    <t>04.04.2023 09:59:16</t>
  </si>
  <si>
    <t>04.04.2023 10:02:31</t>
  </si>
  <si>
    <t>04.04.2023 10:02:34</t>
  </si>
  <si>
    <t>04.04.2023 10:05:28</t>
  </si>
  <si>
    <t>04.04.2023 10:06:42</t>
  </si>
  <si>
    <t>04.04.2023 10:06:43</t>
  </si>
  <si>
    <t>04.04.2023 10:06:45</t>
  </si>
  <si>
    <t>04.04.2023 10:06:46</t>
  </si>
  <si>
    <t>04.04.2023 10:08:01</t>
  </si>
  <si>
    <t>04.04.2023 10:08:04</t>
  </si>
  <si>
    <t>04.04.2023 10:08:09</t>
  </si>
  <si>
    <t>04.04.2023 10:08:10</t>
  </si>
  <si>
    <t>04.04.2023 10:08:12</t>
  </si>
  <si>
    <t>04.04.2023 10:08:13</t>
  </si>
  <si>
    <t>04.04.2023 10:08:15</t>
  </si>
  <si>
    <t>04.04.2023 10:08:16</t>
  </si>
  <si>
    <t>04.04.2023 10:08:18</t>
  </si>
  <si>
    <t>04.04.2023 10:08:35</t>
  </si>
  <si>
    <t>04.04.2023 10:08:38</t>
  </si>
  <si>
    <t>04.04.2023 10:08:40</t>
  </si>
  <si>
    <t>04.04.2023 10:08:41</t>
  </si>
  <si>
    <t>04.04.2023 10:08:43</t>
  </si>
  <si>
    <t>04.04.2023 10:08:44</t>
  </si>
  <si>
    <t>04.04.2023 10:08:46</t>
  </si>
  <si>
    <t>04.04.2023 10:08:50</t>
  </si>
  <si>
    <t>04.04.2023 10:09:07</t>
  </si>
  <si>
    <t>04.04.2023 10:09:21</t>
  </si>
  <si>
    <t>04.04.2023 10:09:23</t>
  </si>
  <si>
    <t>04.04.2023 10:09:27</t>
  </si>
  <si>
    <t>04.04.2023 10:09:30</t>
  </si>
  <si>
    <t>04.04.2023 10:09:32</t>
  </si>
  <si>
    <t>04.04.2023 10:09:33</t>
  </si>
  <si>
    <t>04.04.2023 10:09:35</t>
  </si>
  <si>
    <t>04.04.2023 10:09:36</t>
  </si>
  <si>
    <t>04.04.2023 10:09:38</t>
  </si>
  <si>
    <t>04.04.2023 10:09:39</t>
  </si>
  <si>
    <t>04.04.2023 10:09:41</t>
  </si>
  <si>
    <t>04.04.2023 10:10:07</t>
  </si>
  <si>
    <t>04.04.2023 10:11:23</t>
  </si>
  <si>
    <t>04.04.2023 10:11:25</t>
  </si>
  <si>
    <t>04.04.2023 10:11:26</t>
  </si>
  <si>
    <t>04.04.2023 10:11:28</t>
  </si>
  <si>
    <t>04.04.2023 10:11:29</t>
  </si>
  <si>
    <t>04.04.2023 10:11:31</t>
  </si>
  <si>
    <t>04.04.2023 10:11:34</t>
  </si>
  <si>
    <t>04.04.2023 10:11:37</t>
  </si>
  <si>
    <t>04.04.2023 10:11:38</t>
  </si>
  <si>
    <t>04.04.2023 10:13:43</t>
  </si>
  <si>
    <t>04.04.2023 10:13:45</t>
  </si>
  <si>
    <t>04.04.2023 10:13:46</t>
  </si>
  <si>
    <t>04.04.2023 10:13:49</t>
  </si>
  <si>
    <t>04.04.2023 10:13:51</t>
  </si>
  <si>
    <t>04.04.2023 10:13:52</t>
  </si>
  <si>
    <t>04.04.2023 10:13:54</t>
  </si>
  <si>
    <t>04.04.2023 10:13:55</t>
  </si>
  <si>
    <t>04.04.2023 10:14:11</t>
  </si>
  <si>
    <t>04.04.2023 10:14:12</t>
  </si>
  <si>
    <t>04.04.2023 10:14:14</t>
  </si>
  <si>
    <t>04.04.2023 10:14:17</t>
  </si>
  <si>
    <t>04.04.2023 10:14:18</t>
  </si>
  <si>
    <t>04.04.2023 10:14:20</t>
  </si>
  <si>
    <t>04.04.2023 10:15:12</t>
  </si>
  <si>
    <t>04.04.2023 10:15:56</t>
  </si>
  <si>
    <t>04.04.2023 10:15:57</t>
  </si>
  <si>
    <t>04.04.2023 10:16:00</t>
  </si>
  <si>
    <t>04.04.2023 10:16:03</t>
  </si>
  <si>
    <t>04.04.2023 10:16:04</t>
  </si>
  <si>
    <t>04.04.2023 10:16:06</t>
  </si>
  <si>
    <t>04.04.2023 10:16:09</t>
  </si>
  <si>
    <t>04.04.2023 10:16:10</t>
  </si>
  <si>
    <t>04.04.2023 10:16:12</t>
  </si>
  <si>
    <t>04.04.2023 10:16:13</t>
  </si>
  <si>
    <t>04.04.2023 10:16:15</t>
  </si>
  <si>
    <t>04.04.2023 10:16:16</t>
  </si>
  <si>
    <t>04.04.2023 10:16:18</t>
  </si>
  <si>
    <t>04.04.2023 10:16:21</t>
  </si>
  <si>
    <t>04.04.2023 10:16:22</t>
  </si>
  <si>
    <t>04.04.2023 10:22:34</t>
  </si>
  <si>
    <t>04.04.2023 10:22:35</t>
  </si>
  <si>
    <t>04.04.2023 10:22:37</t>
  </si>
  <si>
    <t>04.04.2023 10:22:38</t>
  </si>
  <si>
    <t>04.04.2023 10:22:40</t>
  </si>
  <si>
    <t>04.04.2023 10:22:41</t>
  </si>
  <si>
    <t>04.04.2023 10:22:43</t>
  </si>
  <si>
    <t>04.04.2023 10:22:44</t>
  </si>
  <si>
    <t>04.04.2023 10:22:46</t>
  </si>
  <si>
    <t>04.04.2023 10:22:47</t>
  </si>
  <si>
    <t>04.04.2023 10:24:37</t>
  </si>
  <si>
    <t>04.04.2023 10:24:39</t>
  </si>
  <si>
    <t>04.04.2023 10:24:42</t>
  </si>
  <si>
    <t>04.04.2023 10:24:43</t>
  </si>
  <si>
    <t>04.04.2023 10:24:45</t>
  </si>
  <si>
    <t>04.04.2023 10:24:46</t>
  </si>
  <si>
    <t>04.04.2023 10:24:48</t>
  </si>
  <si>
    <t>04.04.2023 10:24:49</t>
  </si>
  <si>
    <t>04.04.2023 10:25:01</t>
  </si>
  <si>
    <t>04.04.2023 10:25:03</t>
  </si>
  <si>
    <t>04.04.2023 10:25:04</t>
  </si>
  <si>
    <t>04.04.2023 10:25:06</t>
  </si>
  <si>
    <t>04.04.2023 10:25:07</t>
  </si>
  <si>
    <t>04.04.2023 10:25:09</t>
  </si>
  <si>
    <t>04.04.2023 10:25:10</t>
  </si>
  <si>
    <t>04.04.2023 10:25:13</t>
  </si>
  <si>
    <t>04.04.2023 10:25:15</t>
  </si>
  <si>
    <t>04.04.2023 10:25:18</t>
  </si>
  <si>
    <t>04.04.2023 10:26:53</t>
  </si>
  <si>
    <t>04.04.2023 10:26:54</t>
  </si>
  <si>
    <t>04.04.2023 10:26:56</t>
  </si>
  <si>
    <t>04.04.2023 10:26:57</t>
  </si>
  <si>
    <t>04.04.2023 10:26:59</t>
  </si>
  <si>
    <t>04.04.2023 10:27:00</t>
  </si>
  <si>
    <t>04.04.2023 10:27:02</t>
  </si>
  <si>
    <t>04.04.2023 10:27:55</t>
  </si>
  <si>
    <t>04.04.2023 10:27:56</t>
  </si>
  <si>
    <t>04.04.2023 10:27:58</t>
  </si>
  <si>
    <t>04.04.2023 10:28:01</t>
  </si>
  <si>
    <t>04.04.2023 10:28:02</t>
  </si>
  <si>
    <t>04.04.2023 10:28:04</t>
  </si>
  <si>
    <t>04.04.2023 10:28:43</t>
  </si>
  <si>
    <t>04.04.2023 10:28:46</t>
  </si>
  <si>
    <t>04.04.2023 10:28:47</t>
  </si>
  <si>
    <t>04.04.2023 10:28:49</t>
  </si>
  <si>
    <t>04.04.2023 10:28:52</t>
  </si>
  <si>
    <t>04.04.2023 10:30:37</t>
  </si>
  <si>
    <t>04.04.2023 10:30:39</t>
  </si>
  <si>
    <t>04.04.2023 10:30:40</t>
  </si>
  <si>
    <t>04.04.2023 10:30:42</t>
  </si>
  <si>
    <t>04.04.2023 10:30:43</t>
  </si>
  <si>
    <t>04.04.2023 10:30:45</t>
  </si>
  <si>
    <t>04.04.2023 10:30:46</t>
  </si>
  <si>
    <t>04.04.2023 10:31:31</t>
  </si>
  <si>
    <t>04.04.2023 10:31:32</t>
  </si>
  <si>
    <t>04.04.2023 10:31:38</t>
  </si>
  <si>
    <t>04.04.2023 10:31:40</t>
  </si>
  <si>
    <t>04.04.2023 10:31:41</t>
  </si>
  <si>
    <t>04.04.2023 10:31:43</t>
  </si>
  <si>
    <t>04.04.2023 10:31:44</t>
  </si>
  <si>
    <t>04.04.2023 10:31:46</t>
  </si>
  <si>
    <t>04.04.2023 10:31:47</t>
  </si>
  <si>
    <t>04.04.2023 10:33:04</t>
  </si>
  <si>
    <t>04.04.2023 10:33:23</t>
  </si>
  <si>
    <t>04.04.2023 10:33:26</t>
  </si>
  <si>
    <t>04.04.2023 10:33:27</t>
  </si>
  <si>
    <t>04.04.2023 10:33:29</t>
  </si>
  <si>
    <t>04.04.2023 10:33:30</t>
  </si>
  <si>
    <t>04.04.2023 10:33:32</t>
  </si>
  <si>
    <t>04.04.2023 10:33:33</t>
  </si>
  <si>
    <t>04.04.2023 10:35:29</t>
  </si>
  <si>
    <t>04.04.2023 10:35:31</t>
  </si>
  <si>
    <t>04.04.2023 10:35:32</t>
  </si>
  <si>
    <t>04.04.2023 10:35:34</t>
  </si>
  <si>
    <t>04.04.2023 10:35:35</t>
  </si>
  <si>
    <t>04.04.2023 10:35:37</t>
  </si>
  <si>
    <t>04.04.2023 10:35:38</t>
  </si>
  <si>
    <t>04.04.2023 10:35:40</t>
  </si>
  <si>
    <t>04.04.2023 10:35:41</t>
  </si>
  <si>
    <t>04.04.2023 10:35:43</t>
  </si>
  <si>
    <t>04.04.2023 10:35:44</t>
  </si>
  <si>
    <t>04.04.2023 10:35:46</t>
  </si>
  <si>
    <t>04.04.2023 10:38:40</t>
  </si>
  <si>
    <t>04.04.2023 10:40:01</t>
  </si>
  <si>
    <t>04.04.2023 10:40:03</t>
  </si>
  <si>
    <t>04.04.2023 10:40:04</t>
  </si>
  <si>
    <t>04.04.2023 10:40:06</t>
  </si>
  <si>
    <t>04.04.2023 10:40:07</t>
  </si>
  <si>
    <t>04.04.2023 10:40:09</t>
  </si>
  <si>
    <t>04.04.2023 10:40:10</t>
  </si>
  <si>
    <t>04.04.2023 10:40:12</t>
  </si>
  <si>
    <t>04.04.2023 10:40:23</t>
  </si>
  <si>
    <t>04.04.2023 10:40:24</t>
  </si>
  <si>
    <t>04.04.2023 10:40:26</t>
  </si>
  <si>
    <t>04.04.2023 10:40:27</t>
  </si>
  <si>
    <t>04.04.2023 10:40:29</t>
  </si>
  <si>
    <t>04.04.2023 10:40:30</t>
  </si>
  <si>
    <t>04.04.2023 10:40:32</t>
  </si>
  <si>
    <t>04.04.2023 10:40:33</t>
  </si>
  <si>
    <t>04.04.2023 10:40:35</t>
  </si>
  <si>
    <t>04.04.2023 10:40:36</t>
  </si>
  <si>
    <t>04.04.2023 10:40:38</t>
  </si>
  <si>
    <t>04.04.2023 10:42:00</t>
  </si>
  <si>
    <t>04.04.2023 10:42:01</t>
  </si>
  <si>
    <t>04.04.2023 10:42:03</t>
  </si>
  <si>
    <t>04.04.2023 10:42:04</t>
  </si>
  <si>
    <t>04.04.2023 10:42:06</t>
  </si>
  <si>
    <t>04.04.2023 10:42:07</t>
  </si>
  <si>
    <t>04.04.2023 10:42:09</t>
  </si>
  <si>
    <t>04.04.2023 10:42:38</t>
  </si>
  <si>
    <t>04.04.2023 10:42:41</t>
  </si>
  <si>
    <t>04.04.2023 10:42:43</t>
  </si>
  <si>
    <t>04.04.2023 10:42:46</t>
  </si>
  <si>
    <t>04.04.2023 10:42:47</t>
  </si>
  <si>
    <t>04.04.2023 10:42:49</t>
  </si>
  <si>
    <t>04.04.2023 10:42:50</t>
  </si>
  <si>
    <t>04.04.2023 10:42:52</t>
  </si>
  <si>
    <t>04.04.2023 10:45:31</t>
  </si>
  <si>
    <t>04.04.2023 10:45:34</t>
  </si>
  <si>
    <t>04.04.2023 10:45:35</t>
  </si>
  <si>
    <t>04.04.2023 10:45:37</t>
  </si>
  <si>
    <t>04.04.2023 10:45:38</t>
  </si>
  <si>
    <t>04.04.2023 10:45:40</t>
  </si>
  <si>
    <t>04.04.2023 10:45:41</t>
  </si>
  <si>
    <t>04.04.2023 10:45:43</t>
  </si>
  <si>
    <t>04.04.2023 10:45:44</t>
  </si>
  <si>
    <t>04.04.2023 10:45:46</t>
  </si>
  <si>
    <t>04.04.2023 10:45:47</t>
  </si>
  <si>
    <t>04.04.2023 10:47:07</t>
  </si>
  <si>
    <t>04.04.2023 10:47:09</t>
  </si>
  <si>
    <t>04.04.2023 10:47:10</t>
  </si>
  <si>
    <t>04.04.2023 10:47:12</t>
  </si>
  <si>
    <t>04.04.2023 10:47:13</t>
  </si>
  <si>
    <t>04.04.2023 10:47:15</t>
  </si>
  <si>
    <t>04.04.2023 10:47:16</t>
  </si>
  <si>
    <t>04.04.2023 10:47:27</t>
  </si>
  <si>
    <t>04.04.2023 10:47:35</t>
  </si>
  <si>
    <t>04.04.2023 10:47:38</t>
  </si>
  <si>
    <t>04.04.2023 10:47:43</t>
  </si>
  <si>
    <t>04.04.2023 10:47:44</t>
  </si>
  <si>
    <t>04.04.2023 10:47:49</t>
  </si>
  <si>
    <t>04.04.2023 10:47:50</t>
  </si>
  <si>
    <t>04.04.2023 10:47:52</t>
  </si>
  <si>
    <t>04.04.2023 10:47:53</t>
  </si>
  <si>
    <t>04.04.2023 10:47:55</t>
  </si>
  <si>
    <t>04.04.2023 10:48:32</t>
  </si>
  <si>
    <t>04.04.2023 10:48:34</t>
  </si>
  <si>
    <t>04.04.2023 10:48:35</t>
  </si>
  <si>
    <t>04.04.2023 10:48:37</t>
  </si>
  <si>
    <t>04.04.2023 10:48:38</t>
  </si>
  <si>
    <t>04.04.2023 10:48:40</t>
  </si>
  <si>
    <t>04.04.2023 10:48:41</t>
  </si>
  <si>
    <t>04.04.2023 10:48:43</t>
  </si>
  <si>
    <t>04.04.2023 10:48:44</t>
  </si>
  <si>
    <t>04.04.2023 10:48:46</t>
  </si>
  <si>
    <t>04.04.2023 10:48:47</t>
  </si>
  <si>
    <t>04.04.2023 10:48:49</t>
  </si>
  <si>
    <t>04.04.2023 10:48:52</t>
  </si>
  <si>
    <t>04.04.2023 10:48:53</t>
  </si>
  <si>
    <t>04.04.2023 10:48:55</t>
  </si>
  <si>
    <t>04.04.2023 10:48:57</t>
  </si>
  <si>
    <t>04.04.2023 10:48:58</t>
  </si>
  <si>
    <t>04.04.2023 10:48:59</t>
  </si>
  <si>
    <t>04.04.2023 10:49:01</t>
  </si>
  <si>
    <t>04.04.2023 10:49:02</t>
  </si>
  <si>
    <t>04.04.2023 10:49:04</t>
  </si>
  <si>
    <t>04.04.2023 10:49:05</t>
  </si>
  <si>
    <t>04.04.2023 10:50:07</t>
  </si>
  <si>
    <t>04.04.2023 10:50:10</t>
  </si>
  <si>
    <t>04.04.2023 10:50:12</t>
  </si>
  <si>
    <t>04.04.2023 10:50:13</t>
  </si>
  <si>
    <t>04.04.2023 10:50:15</t>
  </si>
  <si>
    <t>04.04.2023 10:50:16</t>
  </si>
  <si>
    <t>04.04.2023 10:50:19</t>
  </si>
  <si>
    <t>04.04.2023 10:50:22</t>
  </si>
  <si>
    <t>04.04.2023 10:50:24</t>
  </si>
  <si>
    <t>04.04.2023 10:50:25</t>
  </si>
  <si>
    <t>04.04.2023 10:50:27</t>
  </si>
  <si>
    <t>04.04.2023 10:50:28</t>
  </si>
  <si>
    <t>04.04.2023 10:50:30</t>
  </si>
  <si>
    <t>04.04.2023 10:50:31</t>
  </si>
  <si>
    <t>04.04.2023 10:52:45</t>
  </si>
  <si>
    <t>04.04.2023 10:54:14</t>
  </si>
  <si>
    <t>04.04.2023 10:55:00</t>
  </si>
  <si>
    <t>04.04.2023 10:55:03</t>
  </si>
  <si>
    <t>04.04.2023 10:55:04</t>
  </si>
  <si>
    <t>04.04.2023 10:55:06</t>
  </si>
  <si>
    <t>04.04.2023 10:55:07</t>
  </si>
  <si>
    <t>04.04.2023 10:55:09</t>
  </si>
  <si>
    <t>04.04.2023 10:56:54</t>
  </si>
  <si>
    <t>04.04.2023 10:56:56</t>
  </si>
  <si>
    <t>04.04.2023 10:56:59</t>
  </si>
  <si>
    <t>04.04.2023 10:57:00</t>
  </si>
  <si>
    <t>04.04.2023 10:57:03</t>
  </si>
  <si>
    <t>04.04.2023 10:57:05</t>
  </si>
  <si>
    <t>04.04.2023 10:57:11</t>
  </si>
  <si>
    <t>04.04.2023 10:57:12</t>
  </si>
  <si>
    <t>04.04.2023 10:57:14</t>
  </si>
  <si>
    <t>04.04.2023 11:00:00</t>
  </si>
  <si>
    <t>04.04.2023 11:00:01</t>
  </si>
  <si>
    <t>04.04.2023 11:01:06</t>
  </si>
  <si>
    <t>04.04.2023 11:01:07</t>
  </si>
  <si>
    <t>04.04.2023 11:01:23</t>
  </si>
  <si>
    <t>04.04.2023 11:03:43</t>
  </si>
  <si>
    <t>04.04.2023 11:03:48</t>
  </si>
  <si>
    <t>04.04.2023 11:03:49</t>
  </si>
  <si>
    <t>04.04.2023 11:03:51</t>
  </si>
  <si>
    <t>04.04.2023 11:03:52</t>
  </si>
  <si>
    <t>04.04.2023 11:03:54</t>
  </si>
  <si>
    <t>04.04.2023 11:06:26</t>
  </si>
  <si>
    <t>04.04.2023 11:06:28</t>
  </si>
  <si>
    <t>04.04.2023 11:06:29</t>
  </si>
  <si>
    <t>04.04.2023 11:06:31</t>
  </si>
  <si>
    <t>04.04.2023 11:06:32</t>
  </si>
  <si>
    <t>04.04.2023 11:06:34</t>
  </si>
  <si>
    <t>04.04.2023 11:06:35</t>
  </si>
  <si>
    <t>04.04.2023 11:06:37</t>
  </si>
  <si>
    <t>04.04.2023 11:06:38</t>
  </si>
  <si>
    <t>04.04.2023 11:06:40</t>
  </si>
  <si>
    <t>04.04.2023 11:06:47</t>
  </si>
  <si>
    <t>04.04.2023 11:08:54</t>
  </si>
  <si>
    <t>04.04.2023 11:08:56</t>
  </si>
  <si>
    <t>04.04.2023 11:08:57</t>
  </si>
  <si>
    <t>04.04.2023 11:08:59</t>
  </si>
  <si>
    <t>04.04.2023 11:09:00</t>
  </si>
  <si>
    <t>04.04.2023 11:09:02</t>
  </si>
  <si>
    <t>04.04.2023 11:09:03</t>
  </si>
  <si>
    <t>04.04.2023 11:09:05</t>
  </si>
  <si>
    <t>04.04.2023 11:10:18</t>
  </si>
  <si>
    <t>04.04.2023 11:10:20</t>
  </si>
  <si>
    <t>04.04.2023 11:10:21</t>
  </si>
  <si>
    <t>04.04.2023 11:10:24</t>
  </si>
  <si>
    <t>04.04.2023 11:16:37</t>
  </si>
  <si>
    <t>04.04.2023 11:16:39</t>
  </si>
  <si>
    <t>04.04.2023 11:16:40</t>
  </si>
  <si>
    <t>04.04.2023 11:16:42</t>
  </si>
  <si>
    <t>04.04.2023 11:16:43</t>
  </si>
  <si>
    <t>04.04.2023 11:16:45</t>
  </si>
  <si>
    <t>04.04.2023 11:16:46</t>
  </si>
  <si>
    <t>04.04.2023 11:17:54</t>
  </si>
  <si>
    <t>04.04.2023 11:17:56</t>
  </si>
  <si>
    <t>04.04.2023 11:17:57</t>
  </si>
  <si>
    <t>04.04.2023 11:18:00</t>
  </si>
  <si>
    <t>04.04.2023 11:18:02</t>
  </si>
  <si>
    <t>04.04.2023 11:18:05</t>
  </si>
  <si>
    <t>04.04.2023 11:18:06</t>
  </si>
  <si>
    <t>04.04.2023 11:18:08</t>
  </si>
  <si>
    <t>04.04.2023 11:18:09</t>
  </si>
  <si>
    <t>04.04.2023 11:18:11</t>
  </si>
  <si>
    <t>04.04.2023 11:20:43</t>
  </si>
  <si>
    <t>04.04.2023 11:20:45</t>
  </si>
  <si>
    <t>04.04.2023 11:20:46</t>
  </si>
  <si>
    <t>04.04.2023 11:20:48</t>
  </si>
  <si>
    <t>04.04.2023 11:20:49</t>
  </si>
  <si>
    <t>04.04.2023 11:20:51</t>
  </si>
  <si>
    <t>04.04.2023 11:20:52</t>
  </si>
  <si>
    <t>04.04.2023 11:20:54</t>
  </si>
  <si>
    <t>04.04.2023 11:20:55</t>
  </si>
  <si>
    <t>04.04.2023 11:20:57</t>
  </si>
  <si>
    <t>04.04.2023 11:20:58</t>
  </si>
  <si>
    <t>04.04.2023 11:21:00</t>
  </si>
  <si>
    <t>04.04.2023 11:21:01</t>
  </si>
  <si>
    <t>04.04.2023 11:21:03</t>
  </si>
  <si>
    <t>04.04.2023 11:22:43</t>
  </si>
  <si>
    <t>04.04.2023 11:22:48</t>
  </si>
  <si>
    <t>04.04.2023 11:22:49</t>
  </si>
  <si>
    <t>04.04.2023 11:22:51</t>
  </si>
  <si>
    <t>04.04.2023 11:22:52</t>
  </si>
  <si>
    <t>04.04.2023 11:22:54</t>
  </si>
  <si>
    <t>04.04.2023 11:22:55</t>
  </si>
  <si>
    <t>04.04.2023 11:22:57</t>
  </si>
  <si>
    <t>04.04.2023 11:22:58</t>
  </si>
  <si>
    <t>04.04.2023 11:23:00</t>
  </si>
  <si>
    <t>04.04.2023 11:23:01</t>
  </si>
  <si>
    <t>04.04.2023 11:23:03</t>
  </si>
  <si>
    <t>04.04.2023 11:23:56</t>
  </si>
  <si>
    <t>04.04.2023 11:23:57</t>
  </si>
  <si>
    <t>04.04.2023 11:23:59</t>
  </si>
  <si>
    <t>04.04.2023 11:24:00</t>
  </si>
  <si>
    <t>04.04.2023 11:24:05</t>
  </si>
  <si>
    <t>04.04.2023 11:25:21</t>
  </si>
  <si>
    <t>04.04.2023 11:25:23</t>
  </si>
  <si>
    <t>04.04.2023 11:25:24</t>
  </si>
  <si>
    <t>04.04.2023 11:25:26</t>
  </si>
  <si>
    <t>04.04.2023 11:25:27</t>
  </si>
  <si>
    <t>04.04.2023 11:25:29</t>
  </si>
  <si>
    <t>04.04.2023 11:25:30</t>
  </si>
  <si>
    <t>04.04.2023 11:25:32</t>
  </si>
  <si>
    <t>04.04.2023 11:25:33</t>
  </si>
  <si>
    <t>04.04.2023 11:25:35</t>
  </si>
  <si>
    <t>04.04.2023 11:26:31</t>
  </si>
  <si>
    <t>04.04.2023 11:26:32</t>
  </si>
  <si>
    <t>04.04.2023 11:26:34</t>
  </si>
  <si>
    <t>04.04.2023 11:26:37</t>
  </si>
  <si>
    <t>04.04.2023 11:26:38</t>
  </si>
  <si>
    <t>04.04.2023 11:26:40</t>
  </si>
  <si>
    <t>04.04.2023 11:26:41</t>
  </si>
  <si>
    <t>04.04.2023 11:27:57</t>
  </si>
  <si>
    <t>04.04.2023 11:28:00</t>
  </si>
  <si>
    <t>04.04.2023 11:28:02</t>
  </si>
  <si>
    <t>04.04.2023 11:28:03</t>
  </si>
  <si>
    <t>04.04.2023 11:28:05</t>
  </si>
  <si>
    <t>04.04.2023 11:28:06</t>
  </si>
  <si>
    <t>04.04.2023 11:32:00</t>
  </si>
  <si>
    <t>04.04.2023 11:32:01</t>
  </si>
  <si>
    <t>04.04.2023 11:32:03</t>
  </si>
  <si>
    <t>04.04.2023 11:32:04</t>
  </si>
  <si>
    <t>04.04.2023 11:32:06</t>
  </si>
  <si>
    <t>04.04.2023 11:32:07</t>
  </si>
  <si>
    <t>04.04.2023 11:32:09</t>
  </si>
  <si>
    <t>04.04.2023 11:32:10</t>
  </si>
  <si>
    <t>04.04.2023 11:32:13</t>
  </si>
  <si>
    <t>04.04.2023 11:32:15</t>
  </si>
  <si>
    <t>04.04.2023 11:32:30</t>
  </si>
  <si>
    <t>04.04.2023 11:32:32</t>
  </si>
  <si>
    <t>04.04.2023 11:32:33</t>
  </si>
  <si>
    <t>04.04.2023 11:32:35</t>
  </si>
  <si>
    <t>04.04.2023 11:32:36</t>
  </si>
  <si>
    <t>04.04.2023 11:32:38</t>
  </si>
  <si>
    <t>04.04.2023 11:32:39</t>
  </si>
  <si>
    <t>04.04.2023 11:32:41</t>
  </si>
  <si>
    <t>04.04.2023 11:32:42</t>
  </si>
  <si>
    <t>04.04.2023 11:32:44</t>
  </si>
  <si>
    <t>04.04.2023 11:33:01</t>
  </si>
  <si>
    <t>04.04.2023 11:33:51</t>
  </si>
  <si>
    <t>04.04.2023 11:33:53</t>
  </si>
  <si>
    <t>04.04.2023 11:33:54</t>
  </si>
  <si>
    <t>04.04.2023 11:33:57</t>
  </si>
  <si>
    <t>04.04.2023 11:34:00</t>
  </si>
  <si>
    <t>04.04.2023 11:34:02</t>
  </si>
  <si>
    <t>04.04.2023 11:34:03</t>
  </si>
  <si>
    <t>04.04.2023 11:36:51</t>
  </si>
  <si>
    <t>04.04.2023 11:36:54</t>
  </si>
  <si>
    <t>04.04.2023 11:36:56</t>
  </si>
  <si>
    <t>04.04.2023 11:36:57</t>
  </si>
  <si>
    <t>04.04.2023 11:36:59</t>
  </si>
  <si>
    <t>04.04.2023 11:37:06</t>
  </si>
  <si>
    <t>04.04.2023 11:37:09</t>
  </si>
  <si>
    <t>04.04.2023 11:37:11</t>
  </si>
  <si>
    <t>04.04.2023 11:37:14</t>
  </si>
  <si>
    <t>04.04.2023 11:37:15</t>
  </si>
  <si>
    <t>04.04.2023 11:37:17</t>
  </si>
  <si>
    <t>04.04.2023 11:37:18</t>
  </si>
  <si>
    <t>04.04.2023 11:37:20</t>
  </si>
  <si>
    <t>04.04.2023 11:38:04</t>
  </si>
  <si>
    <t>04.04.2023 11:38:09</t>
  </si>
  <si>
    <t>04.04.2023 11:38:10</t>
  </si>
  <si>
    <t>04.04.2023 11:38:12</t>
  </si>
  <si>
    <t>04.04.2023 11:43:17</t>
  </si>
  <si>
    <t>04.04.2023 11:43:18</t>
  </si>
  <si>
    <t>04.04.2023 11:43:20</t>
  </si>
  <si>
    <t>04.04.2023 11:43:21</t>
  </si>
  <si>
    <t>04.04.2023 11:43:23</t>
  </si>
  <si>
    <t>04.04.2023 11:43:37</t>
  </si>
  <si>
    <t>04.04.2023 11:43:38</t>
  </si>
  <si>
    <t>04.04.2023 11:43:40</t>
  </si>
  <si>
    <t>04.04.2023 11:43:41</t>
  </si>
  <si>
    <t>04.04.2023 11:43:43</t>
  </si>
  <si>
    <t>04.04.2023 11:43:44</t>
  </si>
  <si>
    <t>04.04.2023 11:44:37</t>
  </si>
  <si>
    <t>04.04.2023 11:45:26</t>
  </si>
  <si>
    <t>04.04.2023 11:45:28</t>
  </si>
  <si>
    <t>04.04.2023 11:45:29</t>
  </si>
  <si>
    <t>04.04.2023 11:45:31</t>
  </si>
  <si>
    <t>04.04.2023 11:45:32</t>
  </si>
  <si>
    <t>04.04.2023 11:45:34</t>
  </si>
  <si>
    <t>04.04.2023 11:45:35</t>
  </si>
  <si>
    <t>04.04.2023 11:45:37</t>
  </si>
  <si>
    <t>04.04.2023 11:45:38</t>
  </si>
  <si>
    <t>04.04.2023 11:45:40</t>
  </si>
  <si>
    <t>04.04.2023 11:46:14</t>
  </si>
  <si>
    <t>04.04.2023 11:46:17</t>
  </si>
  <si>
    <t>04.04.2023 11:46:18</t>
  </si>
  <si>
    <t>04.04.2023 11:46:23</t>
  </si>
  <si>
    <t>04.04.2023 11:46:24</t>
  </si>
  <si>
    <t>04.04.2023 11:46:26</t>
  </si>
  <si>
    <t>04.04.2023 11:46:47</t>
  </si>
  <si>
    <t>04.04.2023 11:46:49</t>
  </si>
  <si>
    <t>04.04.2023 11:46:50</t>
  </si>
  <si>
    <t>04.04.2023 11:47:06</t>
  </si>
  <si>
    <t>04.04.2023 11:47:07</t>
  </si>
  <si>
    <t>04.04.2023 11:47:09</t>
  </si>
  <si>
    <t>04.04.2023 11:49:59</t>
  </si>
  <si>
    <t>04.04.2023 11:50:00</t>
  </si>
  <si>
    <t>04.04.2023 11:50:02</t>
  </si>
  <si>
    <t>04.04.2023 11:53:46</t>
  </si>
  <si>
    <t>04.04.2023 11:53:48</t>
  </si>
  <si>
    <t>04.04.2023 11:53:49</t>
  </si>
  <si>
    <t>04.04.2023 11:53:51</t>
  </si>
  <si>
    <t>04.04.2023 11:53:52</t>
  </si>
  <si>
    <t>04.04.2023 11:53:54</t>
  </si>
  <si>
    <t>04.04.2023 11:53:55</t>
  </si>
  <si>
    <t>04.04.2023 11:53:57</t>
  </si>
  <si>
    <t>04.04.2023 11:53:58</t>
  </si>
  <si>
    <t>04.04.2023 11:54:00</t>
  </si>
  <si>
    <t>04.04.2023 11:56:25</t>
  </si>
  <si>
    <t>04.04.2023 11:57:43</t>
  </si>
  <si>
    <t>04.04.2023 11:58:34</t>
  </si>
  <si>
    <t>04.04.2023 11:58:35</t>
  </si>
  <si>
    <t>04.04.2023 11:58:37</t>
  </si>
  <si>
    <t>04.04.2023 11:58:38</t>
  </si>
  <si>
    <t>04.04.2023 11:58:40</t>
  </si>
  <si>
    <t>04.04.2023 11:58:41</t>
  </si>
  <si>
    <t>04.04.2023 11:58:43</t>
  </si>
  <si>
    <t>04.04.2023 11:58:44</t>
  </si>
  <si>
    <t>04.04.2023 11:58:48</t>
  </si>
  <si>
    <t>04.04.2023 11:58:52</t>
  </si>
  <si>
    <t>04.04.2023 12:01:25</t>
  </si>
  <si>
    <t>04.04.2023 12:01:26</t>
  </si>
  <si>
    <t>04.04.2023 12:01:31</t>
  </si>
  <si>
    <t>04.04.2023 12:01:32</t>
  </si>
  <si>
    <t>04.04.2023 12:01:34</t>
  </si>
  <si>
    <t>04.04.2023 12:01:35</t>
  </si>
  <si>
    <t>04.04.2023 12:01:37</t>
  </si>
  <si>
    <t>04.04.2023 12:01:38</t>
  </si>
  <si>
    <t>04.04.2023 12:01:40</t>
  </si>
  <si>
    <t>04.04.2023 12:01:41</t>
  </si>
  <si>
    <t>04.04.2023 12:01:43</t>
  </si>
  <si>
    <t>04.04.2023 12:01:44</t>
  </si>
  <si>
    <t>04.04.2023 12:01:46</t>
  </si>
  <si>
    <t>04.04.2023 12:01:47</t>
  </si>
  <si>
    <t>04.04.2023 12:01:56</t>
  </si>
  <si>
    <t>04.04.2023 12:01:58</t>
  </si>
  <si>
    <t>04.04.2023 12:01:59</t>
  </si>
  <si>
    <t>04.04.2023 12:02:01</t>
  </si>
  <si>
    <t>04.04.2023 12:02:05</t>
  </si>
  <si>
    <t>04.04.2023 12:02:23</t>
  </si>
  <si>
    <t>04.04.2023 12:02:24</t>
  </si>
  <si>
    <t>04.04.2023 12:02:26</t>
  </si>
  <si>
    <t>04.04.2023 12:02:27</t>
  </si>
  <si>
    <t>04.04.2023 12:02:29</t>
  </si>
  <si>
    <t>04.04.2023 12:02:30</t>
  </si>
  <si>
    <t>04.04.2023 12:02:32</t>
  </si>
  <si>
    <t>04.04.2023 12:08:31</t>
  </si>
  <si>
    <t>04.04.2023 12:08:32</t>
  </si>
  <si>
    <t>04.04.2023 12:08:35</t>
  </si>
  <si>
    <t>04.04.2023 12:08:37</t>
  </si>
  <si>
    <t>04.04.2023 12:08:38</t>
  </si>
  <si>
    <t>04.04.2023 12:12:23</t>
  </si>
  <si>
    <t>04.04.2023 12:12:24</t>
  </si>
  <si>
    <t>04.04.2023 12:12:26</t>
  </si>
  <si>
    <t>04.04.2023 12:12:31</t>
  </si>
  <si>
    <t>04.04.2023 12:12:32</t>
  </si>
  <si>
    <t>04.04.2023 12:13:54</t>
  </si>
  <si>
    <t>04.04.2023 12:13:56</t>
  </si>
  <si>
    <t>04.04.2023 12:13:57</t>
  </si>
  <si>
    <t>04.04.2023 12:13:59</t>
  </si>
  <si>
    <t>04.04.2023 12:14:00</t>
  </si>
  <si>
    <t>04.04.2023 12:14:02</t>
  </si>
  <si>
    <t>04.04.2023 12:14:03</t>
  </si>
  <si>
    <t>04.04.2023 12:14:05</t>
  </si>
  <si>
    <t>04.04.2023 12:14:06</t>
  </si>
  <si>
    <t>04.04.2023 12:14:22</t>
  </si>
  <si>
    <t>04.04.2023 12:14:23</t>
  </si>
  <si>
    <t>04.04.2023 12:14:25</t>
  </si>
  <si>
    <t>04.04.2023 12:14:26</t>
  </si>
  <si>
    <t>04.04.2023 12:14:53</t>
  </si>
  <si>
    <t>04.04.2023 12:14:56</t>
  </si>
  <si>
    <t>04.04.2023 12:14:57</t>
  </si>
  <si>
    <t>04.04.2023 12:14:59</t>
  </si>
  <si>
    <t>04.04.2023 12:15:00</t>
  </si>
  <si>
    <t>04.04.2023 12:15:02</t>
  </si>
  <si>
    <t>04.04.2023 12:15:03</t>
  </si>
  <si>
    <t>04.04.2023 12:19:12</t>
  </si>
  <si>
    <t>04.04.2023 12:19:15</t>
  </si>
  <si>
    <t>04.04.2023 12:19:18</t>
  </si>
  <si>
    <t>04.04.2023 12:19:20</t>
  </si>
  <si>
    <t>04.04.2023 12:19:23</t>
  </si>
  <si>
    <t>04.04.2023 12:19:24</t>
  </si>
  <si>
    <t>04.04.2023 12:19:26</t>
  </si>
  <si>
    <t>04.04.2023 12:19:47</t>
  </si>
  <si>
    <t>04.04.2023 12:19:49</t>
  </si>
  <si>
    <t>04.04.2023 12:19:50</t>
  </si>
  <si>
    <t>04.04.2023 12:19:52</t>
  </si>
  <si>
    <t>04.04.2023 12:20:25</t>
  </si>
  <si>
    <t>04.04.2023 12:20:26</t>
  </si>
  <si>
    <t>04.04.2023 12:20:28</t>
  </si>
  <si>
    <t>04.04.2023 12:20:29</t>
  </si>
  <si>
    <t>04.04.2023 12:20:31</t>
  </si>
  <si>
    <t>04.04.2023 12:20:32</t>
  </si>
  <si>
    <t>04.04.2023 12:20:35</t>
  </si>
  <si>
    <t>04.04.2023 12:20:37</t>
  </si>
  <si>
    <t>04.04.2023 12:22:15</t>
  </si>
  <si>
    <t>04.04.2023 12:22:17</t>
  </si>
  <si>
    <t>04.04.2023 12:22:18</t>
  </si>
  <si>
    <t>04.04.2023 12:22:20</t>
  </si>
  <si>
    <t>04.04.2023 12:22:21</t>
  </si>
  <si>
    <t>04.04.2023 12:22:30</t>
  </si>
  <si>
    <t>04.04.2023 12:22:32</t>
  </si>
  <si>
    <t>04.04.2023 12:22:33</t>
  </si>
  <si>
    <t>04.04.2023 12:22:35</t>
  </si>
  <si>
    <t>04.04.2023 12:22:36</t>
  </si>
  <si>
    <t>04.04.2023 12:22:38</t>
  </si>
  <si>
    <t>04.04.2023 12:22:57</t>
  </si>
  <si>
    <t>04.04.2023 12:23:00</t>
  </si>
  <si>
    <t>04.04.2023 12:23:01</t>
  </si>
  <si>
    <t>04.04.2023 12:23:03</t>
  </si>
  <si>
    <t>04.04.2023 12:23:04</t>
  </si>
  <si>
    <t>04.04.2023 12:23:06</t>
  </si>
  <si>
    <t>04.04.2023 12:23:07</t>
  </si>
  <si>
    <t>04.04.2023 12:25:26</t>
  </si>
  <si>
    <t>04.04.2023 12:27:12</t>
  </si>
  <si>
    <t>04.04.2023 12:27:14</t>
  </si>
  <si>
    <t>04.04.2023 12:27:15</t>
  </si>
  <si>
    <t>04.04.2023 12:27:17</t>
  </si>
  <si>
    <t>04.04.2023 12:27:18</t>
  </si>
  <si>
    <t>04.04.2023 12:27:20</t>
  </si>
  <si>
    <t>04.04.2023 12:28:35</t>
  </si>
  <si>
    <t>04.04.2023 12:28:40</t>
  </si>
  <si>
    <t>04.04.2023 12:28:41</t>
  </si>
  <si>
    <t>04.04.2023 12:28:43</t>
  </si>
  <si>
    <t>04.04.2023 12:28:44</t>
  </si>
  <si>
    <t>04.04.2023 12:28:46</t>
  </si>
  <si>
    <t>04.04.2023 12:28:47</t>
  </si>
  <si>
    <t>04.04.2023 12:28:49</t>
  </si>
  <si>
    <t>04.04.2023 12:28:51</t>
  </si>
  <si>
    <t>04.04.2023 12:28:52</t>
  </si>
  <si>
    <t>04.04.2023 12:28:54</t>
  </si>
  <si>
    <t>04.04.2023 12:28:55</t>
  </si>
  <si>
    <t>04.04.2023 12:28:57</t>
  </si>
  <si>
    <t>04.04.2023 12:29:28</t>
  </si>
  <si>
    <t>04.04.2023 12:29:29</t>
  </si>
  <si>
    <t>04.04.2023 12:29:40</t>
  </si>
  <si>
    <t>04.04.2023 12:30:01</t>
  </si>
  <si>
    <t>04.04.2023 12:30:04</t>
  </si>
  <si>
    <t>04.04.2023 12:30:06</t>
  </si>
  <si>
    <t>04.04.2023 12:30:07</t>
  </si>
  <si>
    <t>04.04.2023 12:30:09</t>
  </si>
  <si>
    <t>04.04.2023 12:30:10</t>
  </si>
  <si>
    <t>04.04.2023 12:30:12</t>
  </si>
  <si>
    <t>04.04.2023 12:30:13</t>
  </si>
  <si>
    <t>04.04.2023 12:30:18</t>
  </si>
  <si>
    <t>04.04.2023 12:30:54</t>
  </si>
  <si>
    <t>04.04.2023 12:30:55</t>
  </si>
  <si>
    <t>04.04.2023 12:30:57</t>
  </si>
  <si>
    <t>04.04.2023 12:32:45</t>
  </si>
  <si>
    <t>04.04.2023 12:32:46</t>
  </si>
  <si>
    <t>04.04.2023 12:32:48</t>
  </si>
  <si>
    <t>04.04.2023 12:32:49</t>
  </si>
  <si>
    <t>04.04.2023 12:32:51</t>
  </si>
  <si>
    <t>04.04.2023 12:32:52</t>
  </si>
  <si>
    <t>04.04.2023 12:32:55</t>
  </si>
  <si>
    <t>04.04.2023 12:32:58</t>
  </si>
  <si>
    <t>04.04.2023 12:33:00</t>
  </si>
  <si>
    <t>04.04.2023 12:33:05</t>
  </si>
  <si>
    <t>04.04.2023 12:33:06</t>
  </si>
  <si>
    <t>04.04.2023 12:33:07</t>
  </si>
  <si>
    <t>04.04.2023 12:33:09</t>
  </si>
  <si>
    <t>04.04.2023 12:33:12</t>
  </si>
  <si>
    <t>04.04.2023 12:33:14</t>
  </si>
  <si>
    <t>04.04.2023 12:33:15</t>
  </si>
  <si>
    <t>04.04.2023 12:33:17</t>
  </si>
  <si>
    <t>04.04.2023 12:33:18</t>
  </si>
  <si>
    <t>04.04.2023 12:33:20</t>
  </si>
  <si>
    <t>04.04.2023 12:35:12</t>
  </si>
  <si>
    <t>04.04.2023 12:35:14</t>
  </si>
  <si>
    <t>04.04.2023 12:35:15</t>
  </si>
  <si>
    <t>04.04.2023 12:35:18</t>
  </si>
  <si>
    <t>04.04.2023 12:35:20</t>
  </si>
  <si>
    <t>04.04.2023 12:35:23</t>
  </si>
  <si>
    <t>04.04.2023 12:35:24</t>
  </si>
  <si>
    <t>04.04.2023 12:35:26</t>
  </si>
  <si>
    <t>04.04.2023 12:35:27</t>
  </si>
  <si>
    <t>04.04.2023 12:38:37</t>
  </si>
  <si>
    <t>04.04.2023 12:38:39</t>
  </si>
  <si>
    <t>04.04.2023 12:38:40</t>
  </si>
  <si>
    <t>04.04.2023 12:38:42</t>
  </si>
  <si>
    <t>04.04.2023 12:38:43</t>
  </si>
  <si>
    <t>04.04.2023 12:38:45</t>
  </si>
  <si>
    <t>04.04.2023 12:40:20</t>
  </si>
  <si>
    <t>04.04.2023 12:40:21</t>
  </si>
  <si>
    <t>04.04.2023 12:40:23</t>
  </si>
  <si>
    <t>04.04.2023 12:40:26</t>
  </si>
  <si>
    <t>04.04.2023 12:40:27</t>
  </si>
  <si>
    <t>04.04.2023 12:40:30</t>
  </si>
  <si>
    <t>04.04.2023 12:41:32</t>
  </si>
  <si>
    <t>04.04.2023 12:41:34</t>
  </si>
  <si>
    <t>04.04.2023 12:41:35</t>
  </si>
  <si>
    <t>04.04.2023 12:41:37</t>
  </si>
  <si>
    <t>04.04.2023 12:41:38</t>
  </si>
  <si>
    <t>04.04.2023 12:41:40</t>
  </si>
  <si>
    <t>04.04.2023 12:41:41</t>
  </si>
  <si>
    <t>04.04.2023 12:41:43</t>
  </si>
  <si>
    <t>04.04.2023 12:42:35</t>
  </si>
  <si>
    <t>04.04.2023 12:42:37</t>
  </si>
  <si>
    <t>04.04.2023 12:43:04</t>
  </si>
  <si>
    <t>04.04.2023 12:43:06</t>
  </si>
  <si>
    <t>04.04.2023 12:43:07</t>
  </si>
  <si>
    <t>04.04.2023 12:43:09</t>
  </si>
  <si>
    <t>04.04.2023 12:43:10</t>
  </si>
  <si>
    <t>04.04.2023 12:43:12</t>
  </si>
  <si>
    <t>04.04.2023 12:43:13</t>
  </si>
  <si>
    <t>04.04.2023 12:51:37</t>
  </si>
  <si>
    <t>04.04.2023 12:51:40</t>
  </si>
  <si>
    <t>04.04.2023 12:51:42</t>
  </si>
  <si>
    <t>04.04.2023 12:51:43</t>
  </si>
  <si>
    <t>04.04.2023 12:51:45</t>
  </si>
  <si>
    <t>04.04.2023 12:51:46</t>
  </si>
  <si>
    <t>04.04.2023 12:51:48</t>
  </si>
  <si>
    <t>04.04.2023 12:51:49</t>
  </si>
  <si>
    <t>04.04.2023 12:53:31</t>
  </si>
  <si>
    <t>04.04.2023 12:53:48</t>
  </si>
  <si>
    <t>04.04.2023 12:53:49</t>
  </si>
  <si>
    <t>04.04.2023 12:53:51</t>
  </si>
  <si>
    <t>04.04.2023 12:53:52</t>
  </si>
  <si>
    <t>04.04.2023 12:53:54</t>
  </si>
  <si>
    <t>04.04.2023 12:53:55</t>
  </si>
  <si>
    <t>04.04.2023 12:53:57</t>
  </si>
  <si>
    <t>04.04.2023 12:54:12</t>
  </si>
  <si>
    <t>04.04.2023 12:54:14</t>
  </si>
  <si>
    <t>04.04.2023 12:54:15</t>
  </si>
  <si>
    <t>04.04.2023 12:54:17</t>
  </si>
  <si>
    <t>04.04.2023 12:54:18</t>
  </si>
  <si>
    <t>04.04.2023 12:54:21</t>
  </si>
  <si>
    <t>04.04.2023 12:54:23</t>
  </si>
  <si>
    <t>04.04.2023 12:54:24</t>
  </si>
  <si>
    <t>04.04.2023 12:57:37</t>
  </si>
  <si>
    <t>04.04.2023 12:57:39</t>
  </si>
  <si>
    <t>04.04.2023 12:57:40</t>
  </si>
  <si>
    <t>04.04.2023 12:57:42</t>
  </si>
  <si>
    <t>04.04.2023 12:57:43</t>
  </si>
  <si>
    <t>04.04.2023 12:57:45</t>
  </si>
  <si>
    <t>04.04.2023 12:57:46</t>
  </si>
  <si>
    <t>04.04.2023 12:57:48</t>
  </si>
  <si>
    <t>04.04.2023 12:58:51</t>
  </si>
  <si>
    <t>04.04.2023 12:58:53</t>
  </si>
  <si>
    <t>04.04.2023 12:58:56</t>
  </si>
  <si>
    <t>04.04.2023 12:58:57</t>
  </si>
  <si>
    <t>04.04.2023 12:58:59</t>
  </si>
  <si>
    <t>04.04.2023 13:00:34</t>
  </si>
  <si>
    <t>04.04.2023 13:00:35</t>
  </si>
  <si>
    <t>04.04.2023 13:00:37</t>
  </si>
  <si>
    <t>04.04.2023 13:00:38</t>
  </si>
  <si>
    <t>04.04.2023 13:00:40</t>
  </si>
  <si>
    <t>04.04.2023 13:00:41</t>
  </si>
  <si>
    <t>04.04.2023 13:00:54</t>
  </si>
  <si>
    <t>04.04.2023 13:03:21</t>
  </si>
  <si>
    <t>04.04.2023 13:03:26</t>
  </si>
  <si>
    <t>04.04.2023 13:03:27</t>
  </si>
  <si>
    <t>04.04.2023 13:03:30</t>
  </si>
  <si>
    <t>04.04.2023 13:03:32</t>
  </si>
  <si>
    <t>04.04.2023 13:04:00</t>
  </si>
  <si>
    <t>04.04.2023 13:04:01</t>
  </si>
  <si>
    <t>04.04.2023 13:04:03</t>
  </si>
  <si>
    <t>04.04.2023 13:04:04</t>
  </si>
  <si>
    <t>04.04.2023 13:04:06</t>
  </si>
  <si>
    <t>04.04.2023 13:05:26</t>
  </si>
  <si>
    <t>04.04.2023 13:05:28</t>
  </si>
  <si>
    <t>04.04.2023 13:05:29</t>
  </si>
  <si>
    <t>04.04.2023 13:05:31</t>
  </si>
  <si>
    <t>04.04.2023 13:05:32</t>
  </si>
  <si>
    <t>04.04.2023 13:05:34</t>
  </si>
  <si>
    <t>04.04.2023 13:05:35</t>
  </si>
  <si>
    <t>04.04.2023 13:05:37</t>
  </si>
  <si>
    <t>04.04.2023 13:06:25</t>
  </si>
  <si>
    <t>04.04.2023 13:09:20</t>
  </si>
  <si>
    <t>04.04.2023 13:13:35</t>
  </si>
  <si>
    <t>04.04.2023 13:13:40</t>
  </si>
  <si>
    <t>04.04.2023 13:13:41</t>
  </si>
  <si>
    <t>04.04.2023 13:13:43</t>
  </si>
  <si>
    <t>04.04.2023 13:13:44</t>
  </si>
  <si>
    <t>04.04.2023 13:13:46</t>
  </si>
  <si>
    <t>04.04.2023 13:13:49</t>
  </si>
  <si>
    <t>04.04.2023 13:13:51</t>
  </si>
  <si>
    <t>04.04.2023 13:13:52</t>
  </si>
  <si>
    <t>04.04.2023 13:13:54</t>
  </si>
  <si>
    <t>04.04.2023 13:15:04</t>
  </si>
  <si>
    <t>04.04.2023 13:15:06</t>
  </si>
  <si>
    <t>04.04.2023 13:15:07</t>
  </si>
  <si>
    <t>04.04.2023 13:15:09</t>
  </si>
  <si>
    <t>04.04.2023 13:15:10</t>
  </si>
  <si>
    <t>04.04.2023 13:15:12</t>
  </si>
  <si>
    <t>04.04.2023 13:15:13</t>
  </si>
  <si>
    <t>04.04.2023 13:15:15</t>
  </si>
  <si>
    <t>04.04.2023 13:15:16</t>
  </si>
  <si>
    <t>04.04.2023 13:15:18</t>
  </si>
  <si>
    <t>04.04.2023 13:15:19</t>
  </si>
  <si>
    <t>04.04.2023 13:15:21</t>
  </si>
  <si>
    <t>04.04.2023 13:15:22</t>
  </si>
  <si>
    <t>04.04.2023 13:15:27</t>
  </si>
  <si>
    <t>04.04.2023 13:17:32</t>
  </si>
  <si>
    <t>04.04.2023 13:17:35</t>
  </si>
  <si>
    <t>04.04.2023 13:17:37</t>
  </si>
  <si>
    <t>04.04.2023 13:17:38</t>
  </si>
  <si>
    <t>04.04.2023 13:17:41</t>
  </si>
  <si>
    <t>04.04.2023 13:17:43</t>
  </si>
  <si>
    <t>04.04.2023 13:17:44</t>
  </si>
  <si>
    <t>04.04.2023 13:17:46</t>
  </si>
  <si>
    <t>04.04.2023 13:17:47</t>
  </si>
  <si>
    <t>04.04.2023 13:17:49</t>
  </si>
  <si>
    <t>04.04.2023 13:19:09</t>
  </si>
  <si>
    <t>04.04.2023 13:19:12</t>
  </si>
  <si>
    <t>04.04.2023 13:19:13</t>
  </si>
  <si>
    <t>04.04.2023 13:19:15</t>
  </si>
  <si>
    <t>04.04.2023 13:19:16</t>
  </si>
  <si>
    <t>04.04.2023 13:19:18</t>
  </si>
  <si>
    <t>04.04.2023 13:19:55</t>
  </si>
  <si>
    <t>04.04.2023 13:20:34</t>
  </si>
  <si>
    <t>04.04.2023 13:20:37</t>
  </si>
  <si>
    <t>04.04.2023 13:20:38</t>
  </si>
  <si>
    <t>04.04.2023 13:20:40</t>
  </si>
  <si>
    <t>04.04.2023 13:20:41</t>
  </si>
  <si>
    <t>04.04.2023 13:20:43</t>
  </si>
  <si>
    <t>04.04.2023 13:20:44</t>
  </si>
  <si>
    <t>04.04.2023 13:20:46</t>
  </si>
  <si>
    <t>04.04.2023 13:21:37</t>
  </si>
  <si>
    <t>04.04.2023 13:21:39</t>
  </si>
  <si>
    <t>04.04.2023 13:21:40</t>
  </si>
  <si>
    <t>04.04.2023 13:21:42</t>
  </si>
  <si>
    <t>04.04.2023 13:21:43</t>
  </si>
  <si>
    <t>04.04.2023 13:21:45</t>
  </si>
  <si>
    <t>04.04.2023 13:21:46</t>
  </si>
  <si>
    <t>04.04.2023 13:21:48</t>
  </si>
  <si>
    <t>04.04.2023 13:22:06</t>
  </si>
  <si>
    <t>04.04.2023 13:22:09</t>
  </si>
  <si>
    <t>04.04.2023 13:22:10</t>
  </si>
  <si>
    <t>04.04.2023 13:22:12</t>
  </si>
  <si>
    <t>04.04.2023 13:22:13</t>
  </si>
  <si>
    <t>04.04.2023 13:22:15</t>
  </si>
  <si>
    <t>04.04.2023 13:22:16</t>
  </si>
  <si>
    <t>04.04.2023 13:22:19</t>
  </si>
  <si>
    <t>04.04.2023 13:22:22</t>
  </si>
  <si>
    <t>04.04.2023 13:22:24</t>
  </si>
  <si>
    <t>04.04.2023 13:22:25</t>
  </si>
  <si>
    <t>04.04.2023 13:22:27</t>
  </si>
  <si>
    <t>04.04.2023 13:22:28</t>
  </si>
  <si>
    <t>04.04.2023 13:22:36</t>
  </si>
  <si>
    <t>04.04.2023 13:22:39</t>
  </si>
  <si>
    <t>04.04.2023 13:22:42</t>
  </si>
  <si>
    <t>04.04.2023 13:22:45</t>
  </si>
  <si>
    <t>04.04.2023 13:22:47</t>
  </si>
  <si>
    <t>04.04.2023 13:22:48</t>
  </si>
  <si>
    <t>04.04.2023 13:22:50</t>
  </si>
  <si>
    <t>04.04.2023 13:22:51</t>
  </si>
  <si>
    <t>04.04.2023 13:22:53</t>
  </si>
  <si>
    <t>04.04.2023 13:22:54</t>
  </si>
  <si>
    <t>04.04.2023 13:22:56</t>
  </si>
  <si>
    <t>04.04.2023 13:23:11</t>
  </si>
  <si>
    <t>04.04.2023 13:23:12</t>
  </si>
  <si>
    <t>04.04.2023 13:23:14</t>
  </si>
  <si>
    <t>04.04.2023 13:23:15</t>
  </si>
  <si>
    <t>04.04.2023 13:23:17</t>
  </si>
  <si>
    <t>04.04.2023 13:23:18</t>
  </si>
  <si>
    <t>04.04.2023 13:23:20</t>
  </si>
  <si>
    <t>04.04.2023 13:23:21</t>
  </si>
  <si>
    <t>04.04.2023 13:23:23</t>
  </si>
  <si>
    <t>04.04.2023 13:23:24</t>
  </si>
  <si>
    <t>04.04.2023 13:23:35</t>
  </si>
  <si>
    <t>04.04.2023 13:23:37</t>
  </si>
  <si>
    <t>04.04.2023 13:23:38</t>
  </si>
  <si>
    <t>04.04.2023 13:23:40</t>
  </si>
  <si>
    <t>04.04.2023 13:23:51</t>
  </si>
  <si>
    <t>04.04.2023 13:24:03</t>
  </si>
  <si>
    <t>04.04.2023 13:24:04</t>
  </si>
  <si>
    <t>04.04.2023 13:24:06</t>
  </si>
  <si>
    <t>04.04.2023 13:24:07</t>
  </si>
  <si>
    <t>04.04.2023 13:24:09</t>
  </si>
  <si>
    <t>04.04.2023 13:24:10</t>
  </si>
  <si>
    <t>04.04.2023 13:24:12</t>
  </si>
  <si>
    <t>04.04.2023 13:24:13</t>
  </si>
  <si>
    <t>04.04.2023 13:24:16</t>
  </si>
  <si>
    <t>04.04.2023 13:24:57</t>
  </si>
  <si>
    <t>04.04.2023 13:24:58</t>
  </si>
  <si>
    <t>04.04.2023 13:25:00</t>
  </si>
  <si>
    <t>04.04.2023 13:25:01</t>
  </si>
  <si>
    <t>04.04.2023 13:25:03</t>
  </si>
  <si>
    <t>04.04.2023 13:25:04</t>
  </si>
  <si>
    <t>04.04.2023 13:25:07</t>
  </si>
  <si>
    <t>04.04.2023 13:25:28</t>
  </si>
  <si>
    <t>04.04.2023 13:25:29</t>
  </si>
  <si>
    <t>04.04.2023 13:25:31</t>
  </si>
  <si>
    <t>04.04.2023 13:25:32</t>
  </si>
  <si>
    <t>04.04.2023 13:25:34</t>
  </si>
  <si>
    <t>04.04.2023 13:25:35</t>
  </si>
  <si>
    <t>04.04.2023 13:25:37</t>
  </si>
  <si>
    <t>04.04.2023 13:25:38</t>
  </si>
  <si>
    <t>04.04.2023 13:25:40</t>
  </si>
  <si>
    <t>04.04.2023 13:26:00</t>
  </si>
  <si>
    <t>04.04.2023 13:26:01</t>
  </si>
  <si>
    <t>04.04.2023 13:26:40</t>
  </si>
  <si>
    <t>04.04.2023 13:26:41</t>
  </si>
  <si>
    <t>04.04.2023 13:26:43</t>
  </si>
  <si>
    <t>04.04.2023 13:29:14</t>
  </si>
  <si>
    <t>04.04.2023 13:29:15</t>
  </si>
  <si>
    <t>04.04.2023 13:29:17</t>
  </si>
  <si>
    <t>04.04.2023 13:29:18</t>
  </si>
  <si>
    <t>04.04.2023 13:29:20</t>
  </si>
  <si>
    <t>04.04.2023 13:29:23</t>
  </si>
  <si>
    <t>04.04.2023 13:29:55</t>
  </si>
  <si>
    <t>04.04.2023 13:29:57</t>
  </si>
  <si>
    <t>04.04.2023 13:29:58</t>
  </si>
  <si>
    <t>04.04.2023 13:30:00</t>
  </si>
  <si>
    <t>04.04.2023 13:30:01</t>
  </si>
  <si>
    <t>04.04.2023 13:30:03</t>
  </si>
  <si>
    <t>04.04.2023 13:30:04</t>
  </si>
  <si>
    <t>04.04.2023 13:30:06</t>
  </si>
  <si>
    <t>04.04.2023 13:31:11</t>
  </si>
  <si>
    <t>04.04.2023 13:31:12</t>
  </si>
  <si>
    <t>04.04.2023 13:31:57</t>
  </si>
  <si>
    <t>04.04.2023 13:31:59</t>
  </si>
  <si>
    <t>04.04.2023 13:32:00</t>
  </si>
  <si>
    <t>04.04.2023 13:32:02</t>
  </si>
  <si>
    <t>04.04.2023 13:32:03</t>
  </si>
  <si>
    <t>04.04.2023 13:32:05</t>
  </si>
  <si>
    <t>04.04.2023 13:32:08</t>
  </si>
  <si>
    <t>04.04.2023 13:32:09</t>
  </si>
  <si>
    <t>04.04.2023 13:34:18</t>
  </si>
  <si>
    <t>04.04.2023 13:34:20</t>
  </si>
  <si>
    <t>04.04.2023 13:34:21</t>
  </si>
  <si>
    <t>04.04.2023 13:34:51</t>
  </si>
  <si>
    <t>04.04.2023 13:34:55</t>
  </si>
  <si>
    <t>04.04.2023 13:35:00</t>
  </si>
  <si>
    <t>04.04.2023 13:35:01</t>
  </si>
  <si>
    <t>04.04.2023 13:35:03</t>
  </si>
  <si>
    <t>04.04.2023 13:35:09</t>
  </si>
  <si>
    <t>04.04.2023 13:35:14</t>
  </si>
  <si>
    <t>04.04.2023 13:35:15</t>
  </si>
  <si>
    <t>04.04.2023 13:35:17</t>
  </si>
  <si>
    <t>04.04.2023 13:35:20</t>
  </si>
  <si>
    <t>04.04.2023 13:35:21</t>
  </si>
  <si>
    <t>04.04.2023 13:35:23</t>
  </si>
  <si>
    <t>04.04.2023 13:35:24</t>
  </si>
  <si>
    <t>04.04.2023 13:35:26</t>
  </si>
  <si>
    <t>04.04.2023 13:35:27</t>
  </si>
  <si>
    <t>04.04.2023 13:35:29</t>
  </si>
  <si>
    <t>04.04.2023 13:41:12</t>
  </si>
  <si>
    <t>04.04.2023 13:41:14</t>
  </si>
  <si>
    <t>04.04.2023 13:41:15</t>
  </si>
  <si>
    <t>04.04.2023 13:41:17</t>
  </si>
  <si>
    <t>04.04.2023 13:41:18</t>
  </si>
  <si>
    <t>04.04.2023 13:41:20</t>
  </si>
  <si>
    <t>04.04.2023 13:41:21</t>
  </si>
  <si>
    <t>04.04.2023 13:41:23</t>
  </si>
  <si>
    <t>04.04.2023 13:43:45</t>
  </si>
  <si>
    <t>04.04.2023 13:43:46</t>
  </si>
  <si>
    <t>04.04.2023 13:43:48</t>
  </si>
  <si>
    <t>04.04.2023 13:43:49</t>
  </si>
  <si>
    <t>04.04.2023 13:43:51</t>
  </si>
  <si>
    <t>04.04.2023 13:43:52</t>
  </si>
  <si>
    <t>04.04.2023 13:43:54</t>
  </si>
  <si>
    <t>04.04.2023 13:43:55</t>
  </si>
  <si>
    <t>04.04.2023 13:43:57</t>
  </si>
  <si>
    <t>04.04.2023 13:44:28</t>
  </si>
  <si>
    <t>04.04.2023 13:47:04</t>
  </si>
  <si>
    <t>04.04.2023 13:48:14</t>
  </si>
  <si>
    <t>04.04.2023 13:48:15</t>
  </si>
  <si>
    <t>04.04.2023 13:48:17</t>
  </si>
  <si>
    <t>04.04.2023 13:48:18</t>
  </si>
  <si>
    <t>04.04.2023 13:48:20</t>
  </si>
  <si>
    <t>04.04.2023 13:48:21</t>
  </si>
  <si>
    <t>04.04.2023 13:48:23</t>
  </si>
  <si>
    <t>04.04.2023 13:48:26</t>
  </si>
  <si>
    <t>04.04.2023 13:48:27</t>
  </si>
  <si>
    <t>04.04.2023 13:48:29</t>
  </si>
  <si>
    <t>04.04.2023 13:49:43</t>
  </si>
  <si>
    <t>04.04.2023 13:49:45</t>
  </si>
  <si>
    <t>04.04.2023 13:49:46</t>
  </si>
  <si>
    <t>04.04.2023 13:49:48</t>
  </si>
  <si>
    <t>04.04.2023 13:49:49</t>
  </si>
  <si>
    <t>04.04.2023 13:49:51</t>
  </si>
  <si>
    <t>04.04.2023 13:49:52</t>
  </si>
  <si>
    <t>04.04.2023 13:49:54</t>
  </si>
  <si>
    <t>04.04.2023 13:50:39</t>
  </si>
  <si>
    <t>04.04.2023 13:50:42</t>
  </si>
  <si>
    <t>04.04.2023 13:50:45</t>
  </si>
  <si>
    <t>04.04.2023 13:50:46</t>
  </si>
  <si>
    <t>04.04.2023 13:50:48</t>
  </si>
  <si>
    <t>04.04.2023 13:50:49</t>
  </si>
  <si>
    <t>04.04.2023 13:50:51</t>
  </si>
  <si>
    <t>04.04.2023 13:50:54</t>
  </si>
  <si>
    <t>04.04.2023 13:50:55</t>
  </si>
  <si>
    <t>04.04.2023 13:51:04</t>
  </si>
  <si>
    <t>04.04.2023 13:51:12</t>
  </si>
  <si>
    <t>04.04.2023 13:51:13</t>
  </si>
  <si>
    <t>04.04.2023 13:53:29</t>
  </si>
  <si>
    <t>04.04.2023 13:54:09</t>
  </si>
  <si>
    <t>04.04.2023 13:54:10</t>
  </si>
  <si>
    <t>04.04.2023 13:54:12</t>
  </si>
  <si>
    <t>04.04.2023 13:54:13</t>
  </si>
  <si>
    <t>04.04.2023 13:54:15</t>
  </si>
  <si>
    <t>04.04.2023 13:55:14</t>
  </si>
  <si>
    <t>04.04.2023 13:55:15</t>
  </si>
  <si>
    <t>04.04.2023 13:55:17</t>
  </si>
  <si>
    <t>04.04.2023 13:55:18</t>
  </si>
  <si>
    <t>04.04.2023 13:55:20</t>
  </si>
  <si>
    <t>04.04.2023 13:55:21</t>
  </si>
  <si>
    <t>04.04.2023 13:55:23</t>
  </si>
  <si>
    <t>04.04.2023 13:55:24</t>
  </si>
  <si>
    <t>04.04.2023 13:55:33</t>
  </si>
  <si>
    <t>04.04.2023 13:55:35</t>
  </si>
  <si>
    <t>04.04.2023 13:55:36</t>
  </si>
  <si>
    <t>04.04.2023 13:55:38</t>
  </si>
  <si>
    <t>04.04.2023 13:55:39</t>
  </si>
  <si>
    <t>04.04.2023 13:55:41</t>
  </si>
  <si>
    <t>04.04.2023 13:55:42</t>
  </si>
  <si>
    <t>04.04.2023 13:55:44</t>
  </si>
  <si>
    <t>04.04.2023 13:56:01</t>
  </si>
  <si>
    <t>04.04.2023 13:56:04</t>
  </si>
  <si>
    <t>04.04.2023 13:56:07</t>
  </si>
  <si>
    <t>04.04.2023 13:56:09</t>
  </si>
  <si>
    <t>04.04.2023 13:56:10</t>
  </si>
  <si>
    <t>04.04.2023 13:56:12</t>
  </si>
  <si>
    <t>04.04.2023 13:56:13</t>
  </si>
  <si>
    <t>04.04.2023 13:56:57</t>
  </si>
  <si>
    <t>04.04.2023 13:56:58</t>
  </si>
  <si>
    <t>04.04.2023 13:57:07</t>
  </si>
  <si>
    <t>04.04.2023 13:57:09</t>
  </si>
  <si>
    <t>04.04.2023 13:57:10</t>
  </si>
  <si>
    <t>04.04.2023 13:57:12</t>
  </si>
  <si>
    <t>04.04.2023 13:57:13</t>
  </si>
  <si>
    <t>04.04.2023 13:57:15</t>
  </si>
  <si>
    <t>04.04.2023 13:57:16</t>
  </si>
  <si>
    <t>04.04.2023 13:57:18</t>
  </si>
  <si>
    <t>04.04.2023 13:57:19</t>
  </si>
  <si>
    <t>04.04.2023 13:57:21</t>
  </si>
  <si>
    <t>04.04.2023 13:57:22</t>
  </si>
  <si>
    <t>04.04.2023 13:57:24</t>
  </si>
  <si>
    <t>04.04.2023 13:57:25</t>
  </si>
  <si>
    <t>04.04.2023 13:57:27</t>
  </si>
  <si>
    <t>04.04.2023 13:58:17</t>
  </si>
  <si>
    <t>04.04.2023 13:58:21</t>
  </si>
  <si>
    <t>04.04.2023 13:59:23</t>
  </si>
  <si>
    <t>04.04.2023 13:59:24</t>
  </si>
  <si>
    <t>04.04.2023 13:59:26</t>
  </si>
  <si>
    <t>04.04.2023 14:00:03</t>
  </si>
  <si>
    <t>04.04.2023 14:00:04</t>
  </si>
  <si>
    <t>04.04.2023 14:00:06</t>
  </si>
  <si>
    <t>04.04.2023 14:00:07</t>
  </si>
  <si>
    <t>04.04.2023 14:00:10</t>
  </si>
  <si>
    <t>04.04.2023 14:00:12</t>
  </si>
  <si>
    <t>04.04.2023 14:00:13</t>
  </si>
  <si>
    <t>04.04.2023 14:00:15</t>
  </si>
  <si>
    <t>04.04.2023 14:00:16</t>
  </si>
  <si>
    <t>04.04.2023 14:00:18</t>
  </si>
  <si>
    <t>04.04.2023 14:00:41</t>
  </si>
  <si>
    <t>04.04.2023 14:00:42</t>
  </si>
  <si>
    <t>04.04.2023 14:02:17</t>
  </si>
  <si>
    <t>04.04.2023 14:02:18</t>
  </si>
  <si>
    <t>04.04.2023 14:02:20</t>
  </si>
  <si>
    <t>04.04.2023 14:02:21</t>
  </si>
  <si>
    <t>04.04.2023 14:02:23</t>
  </si>
  <si>
    <t>04.04.2023 14:02:24</t>
  </si>
  <si>
    <t>04.04.2023 14:02:26</t>
  </si>
  <si>
    <t>04.04.2023 14:02:27</t>
  </si>
  <si>
    <t>04.04.2023 14:02:29</t>
  </si>
  <si>
    <t>04.04.2023 14:02:35</t>
  </si>
  <si>
    <t>04.04.2023 14:02:36</t>
  </si>
  <si>
    <t>04.04.2023 14:03:32</t>
  </si>
  <si>
    <t>04.04.2023 14:03:34</t>
  </si>
  <si>
    <t>04.04.2023 14:03:35</t>
  </si>
  <si>
    <t>04.04.2023 14:03:37</t>
  </si>
  <si>
    <t>04.04.2023 14:03:40</t>
  </si>
  <si>
    <t>04.04.2023 14:03:43</t>
  </si>
  <si>
    <t>04.04.2023 14:03:44</t>
  </si>
  <si>
    <t>04.04.2023 14:03:46</t>
  </si>
  <si>
    <t>04.04.2023 14:04:12</t>
  </si>
  <si>
    <t>04.04.2023 14:04:14</t>
  </si>
  <si>
    <t>04.04.2023 14:04:15</t>
  </si>
  <si>
    <t>04.04.2023 14:04:17</t>
  </si>
  <si>
    <t>04.04.2023 14:04:18</t>
  </si>
  <si>
    <t>04.04.2023 14:04:21</t>
  </si>
  <si>
    <t>04.04.2023 14:06:46</t>
  </si>
  <si>
    <t>04.04.2023 14:06:49</t>
  </si>
  <si>
    <t>04.04.2023 14:06:51</t>
  </si>
  <si>
    <t>04.04.2023 14:06:52</t>
  </si>
  <si>
    <t>04.04.2023 14:06:54</t>
  </si>
  <si>
    <t>04.04.2023 14:06:55</t>
  </si>
  <si>
    <t>04.04.2023 14:06:57</t>
  </si>
  <si>
    <t>04.04.2023 14:06:58</t>
  </si>
  <si>
    <t>04.04.2023 14:07:00</t>
  </si>
  <si>
    <t>04.04.2023 14:08:46</t>
  </si>
  <si>
    <t>04.04.2023 14:08:48</t>
  </si>
  <si>
    <t>04.04.2023 14:08:49</t>
  </si>
  <si>
    <t>04.04.2023 14:08:51</t>
  </si>
  <si>
    <t>04.04.2023 14:08:59</t>
  </si>
  <si>
    <t>04.04.2023 14:09:00</t>
  </si>
  <si>
    <t>04.04.2023 14:09:03</t>
  </si>
  <si>
    <t>04.04.2023 14:12:57</t>
  </si>
  <si>
    <t>04.04.2023 14:13:00</t>
  </si>
  <si>
    <t>04.04.2023 14:13:02</t>
  </si>
  <si>
    <t>04.04.2023 14:13:03</t>
  </si>
  <si>
    <t>04.04.2023 14:13:06</t>
  </si>
  <si>
    <t>04.04.2023 14:13:08</t>
  </si>
  <si>
    <t>04.04.2023 14:13:09</t>
  </si>
  <si>
    <t>04.04.2023 14:13:11</t>
  </si>
  <si>
    <t>04.04.2023 14:13:12</t>
  </si>
  <si>
    <t>04.04.2023 14:13:51</t>
  </si>
  <si>
    <t>04.04.2023 14:14:04</t>
  </si>
  <si>
    <t>04.04.2023 14:14:12</t>
  </si>
  <si>
    <t>04.04.2023 14:14:16</t>
  </si>
  <si>
    <t>04.04.2023 14:14:18</t>
  </si>
  <si>
    <t>04.04.2023 14:14:19</t>
  </si>
  <si>
    <t>04.04.2023 14:14:21</t>
  </si>
  <si>
    <t>04.04.2023 14:14:22</t>
  </si>
  <si>
    <t>04.04.2023 14:14:24</t>
  </si>
  <si>
    <t>04.04.2023 14:15:56</t>
  </si>
  <si>
    <t>04.04.2023 14:15:57</t>
  </si>
  <si>
    <t>04.04.2023 14:15:59</t>
  </si>
  <si>
    <t>04.04.2023 14:16:02</t>
  </si>
  <si>
    <t>04.04.2023 14:16:03</t>
  </si>
  <si>
    <t>04.04.2023 14:16:05</t>
  </si>
  <si>
    <t>04.04.2023 14:16:06</t>
  </si>
  <si>
    <t>04.04.2023 14:19:51</t>
  </si>
  <si>
    <t>04.04.2023 14:19:53</t>
  </si>
  <si>
    <t>04.04.2023 14:19:54</t>
  </si>
  <si>
    <t>04.04.2023 14:19:56</t>
  </si>
  <si>
    <t>04.04.2023 14:19:57</t>
  </si>
  <si>
    <t>04.04.2023 14:19:59</t>
  </si>
  <si>
    <t>04.04.2023 14:20:00</t>
  </si>
  <si>
    <t>04.04.2023 14:20:02</t>
  </si>
  <si>
    <t>04.04.2023 14:20:37</t>
  </si>
  <si>
    <t>04.04.2023 14:20:39</t>
  </si>
  <si>
    <t>04.04.2023 14:20:40</t>
  </si>
  <si>
    <t>04.04.2023 14:20:42</t>
  </si>
  <si>
    <t>04.04.2023 14:20:43</t>
  </si>
  <si>
    <t>04.04.2023 14:20:45</t>
  </si>
  <si>
    <t>04.04.2023 14:21:46</t>
  </si>
  <si>
    <t>04.04.2023 14:21:48</t>
  </si>
  <si>
    <t>04.04.2023 14:23:26</t>
  </si>
  <si>
    <t>04.04.2023 14:23:54</t>
  </si>
  <si>
    <t>04.04.2023 14:23:56</t>
  </si>
  <si>
    <t>04.04.2023 14:24:31</t>
  </si>
  <si>
    <t>04.04.2023 14:24:32</t>
  </si>
  <si>
    <t>04.04.2023 14:24:34</t>
  </si>
  <si>
    <t>04.04.2023 14:24:37</t>
  </si>
  <si>
    <t>04.04.2023 14:24:38</t>
  </si>
  <si>
    <t>04.04.2023 14:24:40</t>
  </si>
  <si>
    <t>04.04.2023 14:27:17</t>
  </si>
  <si>
    <t>04.04.2023 14:27:18</t>
  </si>
  <si>
    <t>04.04.2023 14:27:20</t>
  </si>
  <si>
    <t>04.04.2023 14:27:21</t>
  </si>
  <si>
    <t>04.04.2023 14:27:23</t>
  </si>
  <si>
    <t>04.04.2023 14:27:26</t>
  </si>
  <si>
    <t>04.04.2023 14:27:27</t>
  </si>
  <si>
    <t>04.04.2023 14:28:12</t>
  </si>
  <si>
    <t>04.04.2023 14:28:15</t>
  </si>
  <si>
    <t>04.04.2023 14:28:18</t>
  </si>
  <si>
    <t>04.04.2023 14:28:20</t>
  </si>
  <si>
    <t>04.04.2023 14:28:21</t>
  </si>
  <si>
    <t>04.04.2023 14:28:38</t>
  </si>
  <si>
    <t>04.04.2023 14:28:40</t>
  </si>
  <si>
    <t>04.04.2023 14:28:41</t>
  </si>
  <si>
    <t>04.04.2023 14:28:43</t>
  </si>
  <si>
    <t>04.04.2023 14:28:44</t>
  </si>
  <si>
    <t>04.04.2023 14:28:46</t>
  </si>
  <si>
    <t>04.04.2023 14:28:47</t>
  </si>
  <si>
    <t>04.04.2023 14:28:49</t>
  </si>
  <si>
    <t>04.04.2023 14:28:50</t>
  </si>
  <si>
    <t>04.04.2023 14:28:52</t>
  </si>
  <si>
    <t>04.04.2023 14:28:53</t>
  </si>
  <si>
    <t>04.04.2023 14:28:58</t>
  </si>
  <si>
    <t>04.04.2023 14:29:39</t>
  </si>
  <si>
    <t>04.04.2023 14:29:40</t>
  </si>
  <si>
    <t>04.04.2023 14:29:42</t>
  </si>
  <si>
    <t>04.04.2023 14:29:43</t>
  </si>
  <si>
    <t>04.04.2023 14:29:45</t>
  </si>
  <si>
    <t>04.04.2023 14:29:46</t>
  </si>
  <si>
    <t>04.04.2023 14:29:48</t>
  </si>
  <si>
    <t>04.04.2023 14:29:49</t>
  </si>
  <si>
    <t>04.04.2023 14:33:12</t>
  </si>
  <si>
    <t>04.04.2023 14:33:14</t>
  </si>
  <si>
    <t>04.04.2023 14:33:15</t>
  </si>
  <si>
    <t>04.04.2023 14:33:17</t>
  </si>
  <si>
    <t>04.04.2023 14:33:20</t>
  </si>
  <si>
    <t>04.04.2023 14:33:21</t>
  </si>
  <si>
    <t>04.04.2023 14:33:23</t>
  </si>
  <si>
    <t>04.04.2023 14:33:24</t>
  </si>
  <si>
    <t>04.04.2023 14:35:29</t>
  </si>
  <si>
    <t>04.04.2023 14:35:34</t>
  </si>
  <si>
    <t>04.04.2023 14:35:37</t>
  </si>
  <si>
    <t>04.04.2023 14:35:38</t>
  </si>
  <si>
    <t>04.04.2023 14:35:40</t>
  </si>
  <si>
    <t>04.04.2023 14:35:41</t>
  </si>
  <si>
    <t>04.04.2023 14:35:43</t>
  </si>
  <si>
    <t>04.04.2023 14:36:51</t>
  </si>
  <si>
    <t>04.04.2023 14:36:53</t>
  </si>
  <si>
    <t>04.04.2023 14:38:40</t>
  </si>
  <si>
    <t>04.04.2023 14:38:42</t>
  </si>
  <si>
    <t>04.04.2023 14:38:43</t>
  </si>
  <si>
    <t>04.04.2023 14:38:46</t>
  </si>
  <si>
    <t>04.04.2023 14:38:48</t>
  </si>
  <si>
    <t>04.04.2023 14:38:49</t>
  </si>
  <si>
    <t>04.04.2023 14:38:51</t>
  </si>
  <si>
    <t>04.04.2023 14:38:52</t>
  </si>
  <si>
    <t>04.04.2023 14:38:54</t>
  </si>
  <si>
    <t>04.04.2023 14:40:34</t>
  </si>
  <si>
    <t>04.04.2023 14:40:37</t>
  </si>
  <si>
    <t>04.04.2023 14:40:38</t>
  </si>
  <si>
    <t>04.04.2023 14:42:21</t>
  </si>
  <si>
    <t>04.04.2023 14:42:28</t>
  </si>
  <si>
    <t>04.04.2023 14:42:31</t>
  </si>
  <si>
    <t>04.04.2023 14:42:54</t>
  </si>
  <si>
    <t>04.04.2023 14:42:56</t>
  </si>
  <si>
    <t>04.04.2023 14:42:57</t>
  </si>
  <si>
    <t>04.04.2023 14:42:59</t>
  </si>
  <si>
    <t>04.04.2023 14:43:00</t>
  </si>
  <si>
    <t>04.04.2023 14:43:05</t>
  </si>
  <si>
    <t>04.04.2023 14:43:06</t>
  </si>
  <si>
    <t>04.04.2023 14:43:08</t>
  </si>
  <si>
    <t>04.04.2023 14:43:09</t>
  </si>
  <si>
    <t>04.04.2023 14:43:11</t>
  </si>
  <si>
    <t>04.04.2023 14:43:12</t>
  </si>
  <si>
    <t>04.04.2023 14:43:14</t>
  </si>
  <si>
    <t>04.04.2023 14:43:23</t>
  </si>
  <si>
    <t>04.04.2023 14:43:24</t>
  </si>
  <si>
    <t>04.04.2023 14:43:27</t>
  </si>
  <si>
    <t>04.04.2023 14:43:29</t>
  </si>
  <si>
    <t>04.04.2023 14:43:30</t>
  </si>
  <si>
    <t>04.04.2023 14:43:32</t>
  </si>
  <si>
    <t>04.04.2023 14:45:46</t>
  </si>
  <si>
    <t>04.04.2023 14:45:48</t>
  </si>
  <si>
    <t>04.04.2023 14:45:49</t>
  </si>
  <si>
    <t>04.04.2023 14:45:51</t>
  </si>
  <si>
    <t>04.04.2023 14:45:52</t>
  </si>
  <si>
    <t>04.04.2023 14:45:54</t>
  </si>
  <si>
    <t>04.04.2023 14:45:55</t>
  </si>
  <si>
    <t>04.04.2023 14:45:57</t>
  </si>
  <si>
    <t>04.04.2023 14:45:58</t>
  </si>
  <si>
    <t>04.04.2023 14:46:00</t>
  </si>
  <si>
    <t>04.04.2023 14:46:26</t>
  </si>
  <si>
    <t>04.04.2023 14:46:28</t>
  </si>
  <si>
    <t>04.04.2023 14:46:37</t>
  </si>
  <si>
    <t>04.04.2023 14:52:29</t>
  </si>
  <si>
    <t>04.04.2023 14:52:31</t>
  </si>
  <si>
    <t>04.04.2023 14:52:32</t>
  </si>
  <si>
    <t>04.04.2023 14:53:09</t>
  </si>
  <si>
    <t>04.04.2023 14:57:18</t>
  </si>
  <si>
    <t>04.04.2023 14:57:20</t>
  </si>
  <si>
    <t>04.04.2023 14:57:21</t>
  </si>
  <si>
    <t>04.04.2023 14:57:23</t>
  </si>
  <si>
    <t>04.04.2023 14:57:24</t>
  </si>
  <si>
    <t>04.04.2023 14:57:26</t>
  </si>
  <si>
    <t>04.04.2023 14:57:30</t>
  </si>
  <si>
    <t>04.04.2023 14:57:32</t>
  </si>
  <si>
    <t>04.04.2023 14:57:33</t>
  </si>
  <si>
    <t>04.04.2023 14:57:35</t>
  </si>
  <si>
    <t>04.04.2023 14:57:41</t>
  </si>
  <si>
    <t>04.04.2023 14:57:43</t>
  </si>
  <si>
    <t>04.04.2023 14:57:44</t>
  </si>
  <si>
    <t>04.04.2023 14:57:46</t>
  </si>
  <si>
    <t>04.04.2023 14:57:47</t>
  </si>
  <si>
    <t>04.04.2023 14:57:50</t>
  </si>
  <si>
    <t>04.04.2023 14:57:52</t>
  </si>
  <si>
    <t>04.04.2023 14:57:53</t>
  </si>
  <si>
    <t>04.04.2023 14:57:55</t>
  </si>
  <si>
    <t>04.04.2023 14:57:56</t>
  </si>
  <si>
    <t>04.04.2023 14:57:58</t>
  </si>
  <si>
    <t>04.04.2023 14:57:59</t>
  </si>
  <si>
    <t>04.04.2023 14:58:01</t>
  </si>
  <si>
    <t>04.04.2023 14:58:38</t>
  </si>
  <si>
    <t>04.04.2023 14:58:41</t>
  </si>
  <si>
    <t>04.04.2023 14:58:43</t>
  </si>
  <si>
    <t>04.04.2023 15:00:14</t>
  </si>
  <si>
    <t>04.04.2023 15:00:15</t>
  </si>
  <si>
    <t>04.04.2023 15:00:17</t>
  </si>
  <si>
    <t>04.04.2023 15:00:18</t>
  </si>
  <si>
    <t>04.04.2023 15:00:20</t>
  </si>
  <si>
    <t>04.04.2023 15:00:21</t>
  </si>
  <si>
    <t>04.04.2023 15:00:27</t>
  </si>
  <si>
    <t>04.04.2023 15:01:00</t>
  </si>
  <si>
    <t>04.04.2023 15:01:01</t>
  </si>
  <si>
    <t>04.04.2023 15:01:04</t>
  </si>
  <si>
    <t>04.04.2023 15:01:06</t>
  </si>
  <si>
    <t>04.04.2023 15:01:09</t>
  </si>
  <si>
    <t>04.04.2023 15:01:10</t>
  </si>
  <si>
    <t>04.04.2023 15:01:12</t>
  </si>
  <si>
    <t>04.04.2023 15:01:13</t>
  </si>
  <si>
    <t>04.04.2023 15:01:15</t>
  </si>
  <si>
    <t>04.04.2023 15:01:16</t>
  </si>
  <si>
    <t>04.04.2023 15:02:25</t>
  </si>
  <si>
    <t>04.04.2023 15:02:26</t>
  </si>
  <si>
    <t>04.04.2023 15:02:28</t>
  </si>
  <si>
    <t>04.04.2023 15:02:29</t>
  </si>
  <si>
    <t>04.04.2023 15:02:31</t>
  </si>
  <si>
    <t>04.04.2023 15:02:34</t>
  </si>
  <si>
    <t>04.04.2023 15:02:35</t>
  </si>
  <si>
    <t>04.04.2023 15:02:38</t>
  </si>
  <si>
    <t>04.04.2023 15:02:41</t>
  </si>
  <si>
    <t>04.04.2023 15:02:43</t>
  </si>
  <si>
    <t>04.04.2023 15:02:44</t>
  </si>
  <si>
    <t>04.04.2023 15:02:46</t>
  </si>
  <si>
    <t>04.04.2023 15:02:47</t>
  </si>
  <si>
    <t>04.04.2023 15:02:49</t>
  </si>
  <si>
    <t>04.04.2023 15:02:50</t>
  </si>
  <si>
    <t>04.04.2023 15:02:53</t>
  </si>
  <si>
    <t>04.04.2023 15:02:55</t>
  </si>
  <si>
    <t>04.04.2023 15:02:58</t>
  </si>
  <si>
    <t>04.04.2023 15:03:53</t>
  </si>
  <si>
    <t>04.04.2023 15:03:54</t>
  </si>
  <si>
    <t>04.04.2023 15:03:56</t>
  </si>
  <si>
    <t>04.04.2023 15:03:57</t>
  </si>
  <si>
    <t>04.04.2023 15:03:59</t>
  </si>
  <si>
    <t>04.04.2023 15:04:00</t>
  </si>
  <si>
    <t>04.04.2023 15:04:02</t>
  </si>
  <si>
    <t>04.04.2023 15:04:05</t>
  </si>
  <si>
    <t>04.04.2023 15:04:33</t>
  </si>
  <si>
    <t>04.04.2023 15:04:34</t>
  </si>
  <si>
    <t>04.04.2023 15:04:36</t>
  </si>
  <si>
    <t>04.04.2023 15:04:40</t>
  </si>
  <si>
    <t>04.04.2023 15:04:42</t>
  </si>
  <si>
    <t>04.04.2023 15:04:43</t>
  </si>
  <si>
    <t>04.04.2023 15:04:45</t>
  </si>
  <si>
    <t>04.04.2023 15:04:46</t>
  </si>
  <si>
    <t>04.04.2023 15:05:32</t>
  </si>
  <si>
    <t>04.04.2023 15:05:34</t>
  </si>
  <si>
    <t>04.04.2023 15:05:35</t>
  </si>
  <si>
    <t>04.04.2023 15:05:37</t>
  </si>
  <si>
    <t>04.04.2023 15:05:40</t>
  </si>
  <si>
    <t>04.04.2023 15:05:41</t>
  </si>
  <si>
    <t>04.04.2023 15:06:00</t>
  </si>
  <si>
    <t>04.04.2023 15:06:42</t>
  </si>
  <si>
    <t>04.04.2023 15:06:43</t>
  </si>
  <si>
    <t>04.04.2023 15:06:45</t>
  </si>
  <si>
    <t>04.04.2023 15:06:46</t>
  </si>
  <si>
    <t>04.04.2023 15:06:48</t>
  </si>
  <si>
    <t>04.04.2023 15:06:49</t>
  </si>
  <si>
    <t>04.04.2023 15:06:51</t>
  </si>
  <si>
    <t>04.04.2023 15:06:52</t>
  </si>
  <si>
    <t>04.04.2023 15:07:32</t>
  </si>
  <si>
    <t>04.04.2023 15:07:34</t>
  </si>
  <si>
    <t>04.04.2023 15:07:35</t>
  </si>
  <si>
    <t>04.04.2023 15:07:37</t>
  </si>
  <si>
    <t>04.04.2023 15:07:38</t>
  </si>
  <si>
    <t>04.04.2023 15:07:40</t>
  </si>
  <si>
    <t>04.04.2023 15:07:41</t>
  </si>
  <si>
    <t>04.04.2023 15:10:54</t>
  </si>
  <si>
    <t>04.04.2023 15:10:56</t>
  </si>
  <si>
    <t>04.04.2023 15:10:57</t>
  </si>
  <si>
    <t>04.04.2023 15:10:59</t>
  </si>
  <si>
    <t>04.04.2023 15:11:00</t>
  </si>
  <si>
    <t>04.04.2023 15:11:02</t>
  </si>
  <si>
    <t>04.04.2023 15:11:03</t>
  </si>
  <si>
    <t>04.04.2023 15:11:06</t>
  </si>
  <si>
    <t>04.04.2023 15:11:08</t>
  </si>
  <si>
    <t>04.04.2023 15:12:12</t>
  </si>
  <si>
    <t>04.04.2023 15:12:14</t>
  </si>
  <si>
    <t>04.04.2023 15:12:15</t>
  </si>
  <si>
    <t>04.04.2023 15:12:17</t>
  </si>
  <si>
    <t>04.04.2023 15:12:18</t>
  </si>
  <si>
    <t>04.04.2023 15:12:20</t>
  </si>
  <si>
    <t>04.04.2023 15:12:21</t>
  </si>
  <si>
    <t>04.04.2023 15:12:23</t>
  </si>
  <si>
    <t>04.04.2023 15:13:17</t>
  </si>
  <si>
    <t>04.04.2023 15:13:18</t>
  </si>
  <si>
    <t>04.04.2023 15:13:42</t>
  </si>
  <si>
    <t>04.04.2023 15:13:45</t>
  </si>
  <si>
    <t>04.04.2023 15:13:46</t>
  </si>
  <si>
    <t>04.04.2023 15:13:48</t>
  </si>
  <si>
    <t>04.04.2023 15:13:49</t>
  </si>
  <si>
    <t>04.04.2023 15:13:51</t>
  </si>
  <si>
    <t>04.04.2023 15:13:52</t>
  </si>
  <si>
    <t>04.04.2023 15:13:55</t>
  </si>
  <si>
    <t>04.04.2023 15:15:14</t>
  </si>
  <si>
    <t>04.04.2023 15:15:15</t>
  </si>
  <si>
    <t>04.04.2023 15:15:17</t>
  </si>
  <si>
    <t>04.04.2023 15:15:18</t>
  </si>
  <si>
    <t>04.04.2023 15:17:42</t>
  </si>
  <si>
    <t>04.04.2023 15:17:45</t>
  </si>
  <si>
    <t>04.04.2023 15:17:46</t>
  </si>
  <si>
    <t>04.04.2023 15:17:49</t>
  </si>
  <si>
    <t>04.04.2023 15:17:51</t>
  </si>
  <si>
    <t>04.04.2023 15:17:52</t>
  </si>
  <si>
    <t>04.04.2023 15:17:54</t>
  </si>
  <si>
    <t>04.04.2023 15:17:55</t>
  </si>
  <si>
    <t>04.04.2023 15:17:57</t>
  </si>
  <si>
    <t>04.04.2023 15:17:58</t>
  </si>
  <si>
    <t>04.04.2023 15:18:00</t>
  </si>
  <si>
    <t>04.04.2023 15:18:01</t>
  </si>
  <si>
    <t>04.04.2023 15:18:03</t>
  </si>
  <si>
    <t>04.04.2023 15:18:04</t>
  </si>
  <si>
    <t>04.04.2023 15:19:21</t>
  </si>
  <si>
    <t>04.04.2023 15:19:26</t>
  </si>
  <si>
    <t>04.04.2023 15:19:27</t>
  </si>
  <si>
    <t>04.04.2023 15:19:29</t>
  </si>
  <si>
    <t>04.04.2023 15:19:30</t>
  </si>
  <si>
    <t>04.04.2023 15:19:32</t>
  </si>
  <si>
    <t>04.04.2023 15:19:33</t>
  </si>
  <si>
    <t>04.04.2023 15:19:35</t>
  </si>
  <si>
    <t>04.04.2023 15:19:36</t>
  </si>
  <si>
    <t>04.04.2023 15:19:38</t>
  </si>
  <si>
    <t>04.04.2023 15:19:39</t>
  </si>
  <si>
    <t>04.04.2023 15:19:41</t>
  </si>
  <si>
    <t>04.04.2023 15:19:57</t>
  </si>
  <si>
    <t>04.04.2023 15:19:58</t>
  </si>
  <si>
    <t>04.04.2023 15:20:01</t>
  </si>
  <si>
    <t>04.04.2023 15:20:03</t>
  </si>
  <si>
    <t>04.04.2023 15:20:04</t>
  </si>
  <si>
    <t>04.04.2023 15:20:06</t>
  </si>
  <si>
    <t>04.04.2023 15:20:07</t>
  </si>
  <si>
    <t>04.04.2023 15:20:09</t>
  </si>
  <si>
    <t>04.04.2023 15:20:10</t>
  </si>
  <si>
    <t>04.04.2023 15:20:40</t>
  </si>
  <si>
    <t>04.04.2023 15:20:44</t>
  </si>
  <si>
    <t>04.04.2023 15:20:47</t>
  </si>
  <si>
    <t>04.04.2023 15:20:49</t>
  </si>
  <si>
    <t>04.04.2023 15:20:50</t>
  </si>
  <si>
    <t>04.04.2023 15:22:23</t>
  </si>
  <si>
    <t>04.04.2023 15:23:26</t>
  </si>
  <si>
    <t>04.04.2023 15:23:28</t>
  </si>
  <si>
    <t>04.04.2023 15:24:25</t>
  </si>
  <si>
    <t>04.04.2023 15:24:26</t>
  </si>
  <si>
    <t>04.04.2023 15:24:28</t>
  </si>
  <si>
    <t>04.04.2023 15:24:29</t>
  </si>
  <si>
    <t>04.04.2023 15:24:31</t>
  </si>
  <si>
    <t>04.04.2023 15:24:32</t>
  </si>
  <si>
    <t>04.04.2023 15:24:34</t>
  </si>
  <si>
    <t>04.04.2023 15:24:37</t>
  </si>
  <si>
    <t>04.04.2023 15:25:51</t>
  </si>
  <si>
    <t>04.04.2023 15:25:53</t>
  </si>
  <si>
    <t>04.04.2023 15:25:54</t>
  </si>
  <si>
    <t>04.04.2023 15:25:56</t>
  </si>
  <si>
    <t>04.04.2023 15:25:57</t>
  </si>
  <si>
    <t>04.04.2023 15:25:59</t>
  </si>
  <si>
    <t>04.04.2023 15:27:21</t>
  </si>
  <si>
    <t>04.04.2023 15:27:23</t>
  </si>
  <si>
    <t>04.04.2023 15:27:24</t>
  </si>
  <si>
    <t>04.04.2023 15:27:26</t>
  </si>
  <si>
    <t>04.04.2023 15:27:27</t>
  </si>
  <si>
    <t>04.04.2023 15:27:29</t>
  </si>
  <si>
    <t>04.04.2023 15:27:30</t>
  </si>
  <si>
    <t>04.04.2023 15:27:32</t>
  </si>
  <si>
    <t>04.04.2023 15:27:33</t>
  </si>
  <si>
    <t>04.04.2023 15:27:35</t>
  </si>
  <si>
    <t>04.04.2023 15:30:34</t>
  </si>
  <si>
    <t>04.04.2023 15:32:23</t>
  </si>
  <si>
    <t>04.04.2023 15:32:24</t>
  </si>
  <si>
    <t>04.04.2023 15:32:26</t>
  </si>
  <si>
    <t>04.04.2023 15:32:27</t>
  </si>
  <si>
    <t>04.04.2023 15:32:29</t>
  </si>
  <si>
    <t>04.04.2023 15:32:31</t>
  </si>
  <si>
    <t>04.04.2023 15:32:32</t>
  </si>
  <si>
    <t>04.04.2023 15:32:34</t>
  </si>
  <si>
    <t>04.04.2023 15:32:35</t>
  </si>
  <si>
    <t>04.04.2023 15:32:37</t>
  </si>
  <si>
    <t>04.04.2023 15:32:40</t>
  </si>
  <si>
    <t>04.04.2023 15:32:41</t>
  </si>
  <si>
    <t>04.04.2023 15:32:43</t>
  </si>
  <si>
    <t>04.04.2023 15:32:44</t>
  </si>
  <si>
    <t>04.04.2023 15:33:42</t>
  </si>
  <si>
    <t>04.04.2023 15:34:23</t>
  </si>
  <si>
    <t>04.04.2023 15:34:28</t>
  </si>
  <si>
    <t>04.04.2023 15:34:31</t>
  </si>
  <si>
    <t>04.04.2023 15:34:32</t>
  </si>
  <si>
    <t>04.04.2023 15:34:34</t>
  </si>
  <si>
    <t>04.04.2023 15:34:41</t>
  </si>
  <si>
    <t>04.04.2023 15:34:43</t>
  </si>
  <si>
    <t>04.04.2023 15:34:44</t>
  </si>
  <si>
    <t>04.04.2023 15:34:46</t>
  </si>
  <si>
    <t>04.04.2023 15:34:47</t>
  </si>
  <si>
    <t>04.04.2023 15:34:49</t>
  </si>
  <si>
    <t>04.04.2023 15:34:50</t>
  </si>
  <si>
    <t>04.04.2023 15:34:52</t>
  </si>
  <si>
    <t>04.04.2023 15:34:53</t>
  </si>
  <si>
    <t>04.04.2023 15:35:25</t>
  </si>
  <si>
    <t>04.04.2023 15:35:26</t>
  </si>
  <si>
    <t>04.04.2023 15:35:29</t>
  </si>
  <si>
    <t>04.04.2023 15:35:31</t>
  </si>
  <si>
    <t>04.04.2023 15:35:32</t>
  </si>
  <si>
    <t>04.04.2023 15:35:34</t>
  </si>
  <si>
    <t>04.04.2023 15:35:37</t>
  </si>
  <si>
    <t>04.04.2023 15:35:43</t>
  </si>
  <si>
    <t>04.04.2023 15:35:44</t>
  </si>
  <si>
    <t>04.04.2023 15:35:47</t>
  </si>
  <si>
    <t>04.04.2023 15:35:49</t>
  </si>
  <si>
    <t>04.04.2023 15:35:53</t>
  </si>
  <si>
    <t>04.04.2023 15:36:20</t>
  </si>
  <si>
    <t>04.04.2023 15:36:21</t>
  </si>
  <si>
    <t>04.04.2023 15:36:23</t>
  </si>
  <si>
    <t>04.04.2023 15:36:26</t>
  </si>
  <si>
    <t>04.04.2023 15:36:27</t>
  </si>
  <si>
    <t>04.04.2023 15:36:29</t>
  </si>
  <si>
    <t>04.04.2023 15:36:30</t>
  </si>
  <si>
    <t>04.04.2023 15:36:32</t>
  </si>
  <si>
    <t>04.04.2023 15:36:39</t>
  </si>
  <si>
    <t>04.04.2023 15:36:41</t>
  </si>
  <si>
    <t>04.04.2023 15:36:43</t>
  </si>
  <si>
    <t>04.04.2023 15:36:44</t>
  </si>
  <si>
    <t>04.04.2023 15:36:46</t>
  </si>
  <si>
    <t>04.04.2023 15:36:47</t>
  </si>
  <si>
    <t>04.04.2023 15:36:49</t>
  </si>
  <si>
    <t>04.04.2023 15:36:50</t>
  </si>
  <si>
    <t>04.04.2023 15:37:20</t>
  </si>
  <si>
    <t>04.04.2023 15:37:21</t>
  </si>
  <si>
    <t>04.04.2023 15:37:23</t>
  </si>
  <si>
    <t>04.04.2023 15:37:24</t>
  </si>
  <si>
    <t>04.04.2023 15:37:38</t>
  </si>
  <si>
    <t>04.04.2023 15:37:40</t>
  </si>
  <si>
    <t>04.04.2023 15:37:41</t>
  </si>
  <si>
    <t>04.04.2023 15:37:43</t>
  </si>
  <si>
    <t>04.04.2023 15:37:44</t>
  </si>
  <si>
    <t>04.04.2023 15:37:47</t>
  </si>
  <si>
    <t>04.04.2023 15:37:49</t>
  </si>
  <si>
    <t>04.04.2023 15:37:50</t>
  </si>
  <si>
    <t>04.04.2023 15:38:26</t>
  </si>
  <si>
    <t>04.04.2023 15:38:28</t>
  </si>
  <si>
    <t>04.04.2023 15:38:29</t>
  </si>
  <si>
    <t>04.04.2023 15:38:31</t>
  </si>
  <si>
    <t>04.04.2023 15:38:32</t>
  </si>
  <si>
    <t>04.04.2023 15:38:34</t>
  </si>
  <si>
    <t>04.04.2023 15:43:28</t>
  </si>
  <si>
    <t>04.04.2023 15:43:31</t>
  </si>
  <si>
    <t>04.04.2023 15:43:32</t>
  </si>
  <si>
    <t>04.04.2023 15:43:34</t>
  </si>
  <si>
    <t>04.04.2023 15:43:35</t>
  </si>
  <si>
    <t>04.04.2023 15:43:37</t>
  </si>
  <si>
    <t>04.04.2023 15:43:38</t>
  </si>
  <si>
    <t>04.04.2023 15:47:03</t>
  </si>
  <si>
    <t>04.04.2023 15:47:04</t>
  </si>
  <si>
    <t>04.04.2023 15:47:06</t>
  </si>
  <si>
    <t>04.04.2023 15:47:40</t>
  </si>
  <si>
    <t>04.04.2023 15:47:41</t>
  </si>
  <si>
    <t>04.04.2023 15:47:43</t>
  </si>
  <si>
    <t>04.04.2023 15:47:44</t>
  </si>
  <si>
    <t>04.04.2023 15:47:46</t>
  </si>
  <si>
    <t>04.04.2023 15:47:47</t>
  </si>
  <si>
    <t>04.04.2023 15:47:49</t>
  </si>
  <si>
    <t>04.04.2023 15:47:50</t>
  </si>
  <si>
    <t>04.04.2023 15:47:52</t>
  </si>
  <si>
    <t>04.04.2023 15:47:54</t>
  </si>
  <si>
    <t>04.04.2023 15:47:55</t>
  </si>
  <si>
    <t>04.04.2023 15:47:57</t>
  </si>
  <si>
    <t>04.04.2023 15:47:58</t>
  </si>
  <si>
    <t>04.04.2023 15:48:00</t>
  </si>
  <si>
    <t>04.04.2023 15:49:03</t>
  </si>
  <si>
    <t>04.04.2023 15:49:04</t>
  </si>
  <si>
    <t>04.04.2023 15:49:06</t>
  </si>
  <si>
    <t>04.04.2023 15:49:07</t>
  </si>
  <si>
    <t>04.04.2023 15:49:09</t>
  </si>
  <si>
    <t>04.04.2023 15:49:10</t>
  </si>
  <si>
    <t>04.04.2023 15:49:49</t>
  </si>
  <si>
    <t>04.04.2023 15:49:51</t>
  </si>
  <si>
    <t>04.04.2023 15:49:52</t>
  </si>
  <si>
    <t>04.04.2023 15:49:54</t>
  </si>
  <si>
    <t>04.04.2023 15:49:55</t>
  </si>
  <si>
    <t>04.04.2023 15:50:20</t>
  </si>
  <si>
    <t>04.04.2023 15:50:21</t>
  </si>
  <si>
    <t>04.04.2023 15:50:56</t>
  </si>
  <si>
    <t>04.04.2023 15:50:57</t>
  </si>
  <si>
    <t>04.04.2023 15:50:59</t>
  </si>
  <si>
    <t>04.04.2023 15:51:00</t>
  </si>
  <si>
    <t>04.04.2023 15:51:02</t>
  </si>
  <si>
    <t>04.04.2023 15:51:03</t>
  </si>
  <si>
    <t>04.04.2023 15:51:05</t>
  </si>
  <si>
    <t>04.04.2023 15:51:06</t>
  </si>
  <si>
    <t>04.04.2023 15:51:08</t>
  </si>
  <si>
    <t>04.04.2023 15:51:11</t>
  </si>
  <si>
    <t>04.04.2023 15:52:11</t>
  </si>
  <si>
    <t>04.04.2023 15:52:12</t>
  </si>
  <si>
    <t>04.04.2023 15:52:14</t>
  </si>
  <si>
    <t>04.04.2023 15:53:04</t>
  </si>
  <si>
    <t>04.04.2023 15:53:06</t>
  </si>
  <si>
    <t>04.04.2023 15:53:07</t>
  </si>
  <si>
    <t>04.04.2023 15:53:09</t>
  </si>
  <si>
    <t>04.04.2023 15:53:10</t>
  </si>
  <si>
    <t>04.04.2023 15:53:13</t>
  </si>
  <si>
    <t>04.04.2023 15:53:15</t>
  </si>
  <si>
    <t>04.04.2023 15:56:04</t>
  </si>
  <si>
    <t>04.04.2023 15:56:06</t>
  </si>
  <si>
    <t>04.04.2023 15:56:49</t>
  </si>
  <si>
    <t>04.04.2023 15:57:00</t>
  </si>
  <si>
    <t>04.04.2023 15:57:01</t>
  </si>
  <si>
    <t>04.04.2023 15:58:57</t>
  </si>
  <si>
    <t>04.04.2023 15:59:00</t>
  </si>
  <si>
    <t>04.04.2023 15:59:02</t>
  </si>
  <si>
    <t>04.04.2023 15:59:03</t>
  </si>
  <si>
    <t>04.04.2023 15:59:05</t>
  </si>
  <si>
    <t>04.04.2023 15:59:06</t>
  </si>
  <si>
    <t>04.04.2023 15:59:28</t>
  </si>
  <si>
    <t>04.04.2023 15:59:30</t>
  </si>
  <si>
    <t>04.04.2023 15:59:31</t>
  </si>
  <si>
    <t>04.04.2023 15:59:33</t>
  </si>
  <si>
    <t>04.04.2023 15:59:34</t>
  </si>
  <si>
    <t>04.04.2023 15:59:36</t>
  </si>
  <si>
    <t>04.04.2023 15:59:37</t>
  </si>
  <si>
    <t>04.04.2023 15:59:51</t>
  </si>
  <si>
    <t>04.04.2023 15:59:53</t>
  </si>
  <si>
    <t>04.04.2023 15:59:54</t>
  </si>
  <si>
    <t>04.04.2023 15:59:56</t>
  </si>
  <si>
    <t>04.04.2023 15:59:57</t>
  </si>
  <si>
    <t>04.04.2023 15:59:59</t>
  </si>
  <si>
    <t>04.04.2023 16:00:00</t>
  </si>
  <si>
    <t>04.04.2023 16:00:02</t>
  </si>
  <si>
    <t>04.04.2023 16:00:40</t>
  </si>
  <si>
    <t>04.04.2023 16:00:42</t>
  </si>
  <si>
    <t>04.04.2023 16:00:43</t>
  </si>
  <si>
    <t>04.04.2023 16:00:46</t>
  </si>
  <si>
    <t>04.04.2023 16:00:48</t>
  </si>
  <si>
    <t>04.04.2023 16:00:49</t>
  </si>
  <si>
    <t>04.04.2023 16:00:51</t>
  </si>
  <si>
    <t>04.04.2023 16:04:00</t>
  </si>
  <si>
    <t>04.04.2023 16:04:06</t>
  </si>
  <si>
    <t>04.04.2023 16:04:07</t>
  </si>
  <si>
    <t>04.04.2023 16:04:09</t>
  </si>
  <si>
    <t>04.04.2023 16:04:10</t>
  </si>
  <si>
    <t>04.04.2023 16:04:12</t>
  </si>
  <si>
    <t>04.04.2023 16:04:43</t>
  </si>
  <si>
    <t>04.04.2023 16:04:46</t>
  </si>
  <si>
    <t>04.04.2023 16:04:47</t>
  </si>
  <si>
    <t>04.04.2023 16:04:49</t>
  </si>
  <si>
    <t>04.04.2023 16:04:50</t>
  </si>
  <si>
    <t>04.04.2023 16:06:04</t>
  </si>
  <si>
    <t>04.04.2023 16:06:06</t>
  </si>
  <si>
    <t>04.04.2023 16:06:07</t>
  </si>
  <si>
    <t>04.04.2023 16:06:09</t>
  </si>
  <si>
    <t>04.04.2023 16:06:10</t>
  </si>
  <si>
    <t>04.04.2023 16:06:12</t>
  </si>
  <si>
    <t>04.04.2023 16:06:13</t>
  </si>
  <si>
    <t>04.04.2023 16:06:15</t>
  </si>
  <si>
    <t>04.04.2023 16:06:21</t>
  </si>
  <si>
    <t>04.04.2023 16:06:24</t>
  </si>
  <si>
    <t>04.04.2023 16:06:25</t>
  </si>
  <si>
    <t>04.04.2023 16:06:27</t>
  </si>
  <si>
    <t>04.04.2023 16:06:28</t>
  </si>
  <si>
    <t>04.04.2023 16:06:30</t>
  </si>
  <si>
    <t>04.04.2023 16:06:31</t>
  </si>
  <si>
    <t>04.04.2023 16:06:33</t>
  </si>
  <si>
    <t>04.04.2023 16:06:34</t>
  </si>
  <si>
    <t>04.04.2023 16:06:36</t>
  </si>
  <si>
    <t>04.04.2023 16:06:37</t>
  </si>
  <si>
    <t>04.04.2023 16:07:01</t>
  </si>
  <si>
    <t>04.04.2023 16:07:06</t>
  </si>
  <si>
    <t>04.04.2023 16:07:43</t>
  </si>
  <si>
    <t>04.04.2023 16:07:45</t>
  </si>
  <si>
    <t>04.04.2023 16:07:46</t>
  </si>
  <si>
    <t>04.04.2023 16:07:48</t>
  </si>
  <si>
    <t>04.04.2023 16:07:49</t>
  </si>
  <si>
    <t>04.04.2023 16:07:51</t>
  </si>
  <si>
    <t>04.04.2023 16:07:52</t>
  </si>
  <si>
    <t>04.04.2023 16:07:54</t>
  </si>
  <si>
    <t>04.04.2023 16:07:55</t>
  </si>
  <si>
    <t>04.04.2023 16:07:57</t>
  </si>
  <si>
    <t>04.04.2023 16:09:18</t>
  </si>
  <si>
    <t>04.04.2023 16:10:34</t>
  </si>
  <si>
    <t>04.04.2023 16:10:35</t>
  </si>
  <si>
    <t>04.04.2023 16:10:48</t>
  </si>
  <si>
    <t>04.04.2023 16:10:49</t>
  </si>
  <si>
    <t>04.04.2023 16:10:51</t>
  </si>
  <si>
    <t>04.04.2023 16:10:54</t>
  </si>
  <si>
    <t>04.04.2023 16:10:55</t>
  </si>
  <si>
    <t>04.04.2023 16:10:57</t>
  </si>
  <si>
    <t>04.04.2023 16:11:00</t>
  </si>
  <si>
    <t>04.04.2023 16:11:14</t>
  </si>
  <si>
    <t>04.04.2023 16:11:15</t>
  </si>
  <si>
    <t>04.04.2023 16:11:18</t>
  </si>
  <si>
    <t>04.04.2023 16:11:20</t>
  </si>
  <si>
    <t>04.04.2023 16:11:21</t>
  </si>
  <si>
    <t>04.04.2023 16:11:23</t>
  </si>
  <si>
    <t>04.04.2023 16:11:24</t>
  </si>
  <si>
    <t>04.04.2023 16:18:12</t>
  </si>
  <si>
    <t>04.04.2023 16:18:43</t>
  </si>
  <si>
    <t>04.04.2023 16:18:48</t>
  </si>
  <si>
    <t>04.04.2023 16:18:49</t>
  </si>
  <si>
    <t>04.04.2023 16:18:51</t>
  </si>
  <si>
    <t>04.04.2023 16:18:52</t>
  </si>
  <si>
    <t>04.04.2023 16:18:54</t>
  </si>
  <si>
    <t>04.04.2023 16:18:55</t>
  </si>
  <si>
    <t>04.04.2023 16:18:57</t>
  </si>
  <si>
    <t>04.04.2023 16:20:23</t>
  </si>
  <si>
    <t>04.04.2023 16:20:25</t>
  </si>
  <si>
    <t>04.04.2023 16:20:26</t>
  </si>
  <si>
    <t>04.04.2023 16:20:29</t>
  </si>
  <si>
    <t>04.04.2023 16:20:31</t>
  </si>
  <si>
    <t>04.04.2023 16:20:32</t>
  </si>
  <si>
    <t>04.04.2023 16:20:34</t>
  </si>
  <si>
    <t>04.04.2023 16:20:37</t>
  </si>
  <si>
    <t>04.04.2023 16:21:26</t>
  </si>
  <si>
    <t>04.04.2023 16:21:28</t>
  </si>
  <si>
    <t>04.04.2023 16:21:29</t>
  </si>
  <si>
    <t>04.04.2023 16:21:32</t>
  </si>
  <si>
    <t>04.04.2023 16:21:35</t>
  </si>
  <si>
    <t>04.04.2023 16:21:37</t>
  </si>
  <si>
    <t>04.04.2023 16:21:38</t>
  </si>
  <si>
    <t>04.04.2023 16:21:40</t>
  </si>
  <si>
    <t>04.04.2023 16:21:41</t>
  </si>
  <si>
    <t>04.04.2023 16:23:56</t>
  </si>
  <si>
    <t>04.04.2023 16:25:15</t>
  </si>
  <si>
    <t>04.04.2023 16:25:17</t>
  </si>
  <si>
    <t>04.04.2023 16:26:29</t>
  </si>
  <si>
    <t>04.04.2023 16:26:31</t>
  </si>
  <si>
    <t>04.04.2023 16:26:37</t>
  </si>
  <si>
    <t>04.04.2023 16:26:43</t>
  </si>
  <si>
    <t>04.04.2023 16:27:48</t>
  </si>
  <si>
    <t>04.04.2023 16:27:49</t>
  </si>
  <si>
    <t>04.04.2023 16:27:51</t>
  </si>
  <si>
    <t>04.04.2023 16:27:52</t>
  </si>
  <si>
    <t>04.04.2023 16:27:54</t>
  </si>
  <si>
    <t>04.04.2023 16:27:56</t>
  </si>
  <si>
    <t>04.04.2023 16:27:59</t>
  </si>
  <si>
    <t>04.04.2023 16:28:00</t>
  </si>
  <si>
    <t>04.04.2023 16:28:05</t>
  </si>
  <si>
    <t>04.04.2023 16:28:08</t>
  </si>
  <si>
    <t>04.04.2023 16:28:09</t>
  </si>
  <si>
    <t>04.04.2023 16:29:34</t>
  </si>
  <si>
    <t>04.04.2023 16:30:53</t>
  </si>
  <si>
    <t>04.04.2023 16:30:54</t>
  </si>
  <si>
    <t>04.04.2023 16:30:56</t>
  </si>
  <si>
    <t>04.04.2023 16:30:57</t>
  </si>
  <si>
    <t>04.04.2023 16:31:00</t>
  </si>
  <si>
    <t>04.04.2023 16:31:02</t>
  </si>
  <si>
    <t>04.04.2023 16:31:03</t>
  </si>
  <si>
    <t>04.04.2023 16:31:14</t>
  </si>
  <si>
    <t>04.04.2023 16:31:17</t>
  </si>
  <si>
    <t>04.04.2023 16:31:18</t>
  </si>
  <si>
    <t>04.04.2023 16:31:20</t>
  </si>
  <si>
    <t>04.04.2023 16:31:23</t>
  </si>
  <si>
    <t>04.04.2023 16:31:24</t>
  </si>
  <si>
    <t>04.04.2023 16:31:26</t>
  </si>
  <si>
    <t>04.04.2023 16:32:18</t>
  </si>
  <si>
    <t>04.04.2023 16:32:20</t>
  </si>
  <si>
    <t>04.04.2023 16:32:23</t>
  </si>
  <si>
    <t>04.04.2023 16:32:26</t>
  </si>
  <si>
    <t>04.04.2023 16:32:27</t>
  </si>
  <si>
    <t>04.04.2023 16:32:29</t>
  </si>
  <si>
    <t>04.04.2023 16:32:30</t>
  </si>
  <si>
    <t>04.04.2023 16:32:32</t>
  </si>
  <si>
    <t>04.04.2023 16:32:35</t>
  </si>
  <si>
    <t>04.04.2023 16:33:03</t>
  </si>
  <si>
    <t>04.04.2023 16:33:04</t>
  </si>
  <si>
    <t>04.04.2023 16:33:06</t>
  </si>
  <si>
    <t>04.04.2023 16:33:07</t>
  </si>
  <si>
    <t>04.04.2023 16:33:09</t>
  </si>
  <si>
    <t>04.04.2023 16:33:10</t>
  </si>
  <si>
    <t>04.04.2023 16:35:53</t>
  </si>
  <si>
    <t>04.04.2023 16:35:54</t>
  </si>
  <si>
    <t>04.04.2023 16:39:18</t>
  </si>
  <si>
    <t>04.04.2023 16:40:07</t>
  </si>
  <si>
    <t>04.04.2023 16:40:09</t>
  </si>
  <si>
    <t>04.04.2023 16:40:10</t>
  </si>
  <si>
    <t>04.04.2023 16:40:12</t>
  </si>
  <si>
    <t>04.04.2023 16:40:13</t>
  </si>
  <si>
    <t>04.04.2023 16:40:15</t>
  </si>
  <si>
    <t>04.04.2023 16:40:18</t>
  </si>
  <si>
    <t>04.04.2023 16:40:27</t>
  </si>
  <si>
    <t>04.04.2023 16:40:30</t>
  </si>
  <si>
    <t>04.04.2023 16:40:32</t>
  </si>
  <si>
    <t>04.04.2023 16:40:36</t>
  </si>
  <si>
    <t>04.04.2023 16:40:38</t>
  </si>
  <si>
    <t>04.04.2023 16:40:39</t>
  </si>
  <si>
    <t>04.04.2023 16:40:41</t>
  </si>
  <si>
    <t>04.04.2023 16:40:42</t>
  </si>
  <si>
    <t>04.04.2023 16:40:44</t>
  </si>
  <si>
    <t>04.04.2023 16:40:45</t>
  </si>
  <si>
    <t>04.04.2023 16:40:47</t>
  </si>
  <si>
    <t>04.04.2023 16:40:48</t>
  </si>
  <si>
    <t>04.04.2023 16:40:50</t>
  </si>
  <si>
    <t>04.04.2023 16:40:51</t>
  </si>
  <si>
    <t>04.04.2023 16:41:15</t>
  </si>
  <si>
    <t>04.04.2023 16:41:17</t>
  </si>
  <si>
    <t>04.04.2023 16:41:18</t>
  </si>
  <si>
    <t>04.04.2023 16:41:20</t>
  </si>
  <si>
    <t>04.04.2023 16:41:23</t>
  </si>
  <si>
    <t>04.04.2023 16:41:24</t>
  </si>
  <si>
    <t>04.04.2023 16:41:26</t>
  </si>
  <si>
    <t>04.04.2023 16:42:31</t>
  </si>
  <si>
    <t>04.04.2023 16:42:32</t>
  </si>
  <si>
    <t>04.04.2023 16:42:34</t>
  </si>
  <si>
    <t>04.04.2023 16:42:35</t>
  </si>
  <si>
    <t>04.04.2023 16:42:37</t>
  </si>
  <si>
    <t>04.04.2023 16:42:38</t>
  </si>
  <si>
    <t>04.04.2023 16:42:40</t>
  </si>
  <si>
    <t>04.04.2023 16:42:41</t>
  </si>
  <si>
    <t>04.04.2023 16:42:43</t>
  </si>
  <si>
    <t>04.04.2023 16:42:44</t>
  </si>
  <si>
    <t>04.04.2023 16:42:46</t>
  </si>
  <si>
    <t>04.04.2023 16:42:47</t>
  </si>
  <si>
    <t>04.04.2023 16:44:28</t>
  </si>
  <si>
    <t>04.04.2023 16:44:31</t>
  </si>
  <si>
    <t>04.04.2023 16:44:32</t>
  </si>
  <si>
    <t>04.04.2023 16:44:34</t>
  </si>
  <si>
    <t>04.04.2023 16:44:35</t>
  </si>
  <si>
    <t>04.04.2023 16:44:37</t>
  </si>
  <si>
    <t>04.04.2023 16:44:38</t>
  </si>
  <si>
    <t>04.04.2023 16:45:12</t>
  </si>
  <si>
    <t>04.04.2023 16:45:14</t>
  </si>
  <si>
    <t>04.04.2023 16:45:15</t>
  </si>
  <si>
    <t>04.04.2023 16:45:17</t>
  </si>
  <si>
    <t>04.04.2023 16:45:18</t>
  </si>
  <si>
    <t>04.04.2023 16:45:20</t>
  </si>
  <si>
    <t>04.04.2023 16:45:21</t>
  </si>
  <si>
    <t>04.04.2023 16:45:23</t>
  </si>
  <si>
    <t>04.04.2023 16:45:24</t>
  </si>
  <si>
    <t>04.04.2023 16:45:26</t>
  </si>
  <si>
    <t>04.04.2023 16:47:57</t>
  </si>
  <si>
    <t>04.04.2023 16:47:59</t>
  </si>
  <si>
    <t>04.04.2023 16:48:00</t>
  </si>
  <si>
    <t>04.04.2023 16:48:02</t>
  </si>
  <si>
    <t>04.04.2023 16:48:03</t>
  </si>
  <si>
    <t>04.04.2023 16:48:05</t>
  </si>
  <si>
    <t>04.04.2023 16:48:06</t>
  </si>
  <si>
    <t>04.04.2023 16:48:08</t>
  </si>
  <si>
    <t>04.04.2023 16:48:09</t>
  </si>
  <si>
    <t>04.04.2023 16:48:11</t>
  </si>
  <si>
    <t>04.04.2023 16:48:14</t>
  </si>
  <si>
    <t>04.04.2023 16:48:17</t>
  </si>
  <si>
    <t>04.04.2023 16:48:18</t>
  </si>
  <si>
    <t>04.04.2023 16:48:20</t>
  </si>
  <si>
    <t>04.04.2023 16:48:21</t>
  </si>
  <si>
    <t>04.04.2023 16:48:23</t>
  </si>
  <si>
    <t>04.04.2023 16:48:25</t>
  </si>
  <si>
    <t>04.04.2023 16:48:26</t>
  </si>
  <si>
    <t>04.04.2023 16:48:28</t>
  </si>
  <si>
    <t>04.04.2023 16:48:29</t>
  </si>
  <si>
    <t>04.04.2023 16:48:31</t>
  </si>
  <si>
    <t>04.04.2023 16:48:32</t>
  </si>
  <si>
    <t>04.04.2023 16:48:34</t>
  </si>
  <si>
    <t>04.04.2023 16:48:35</t>
  </si>
  <si>
    <t>04.04.2023 16:48:54</t>
  </si>
  <si>
    <t>04.04.2023 16:48:55</t>
  </si>
  <si>
    <t>04.04.2023 16:48:58</t>
  </si>
  <si>
    <t>04.04.2023 16:49:00</t>
  </si>
  <si>
    <t>04.04.2023 16:55:14</t>
  </si>
  <si>
    <t>04.04.2023 16:55:15</t>
  </si>
  <si>
    <t>04.04.2023 16:55:18</t>
  </si>
  <si>
    <t>04.04.2023 16:55:20</t>
  </si>
  <si>
    <t>04.04.2023 16:55:21</t>
  </si>
  <si>
    <t>04.04.2023 16:55:51</t>
  </si>
  <si>
    <t>04.04.2023 16:55:52</t>
  </si>
  <si>
    <t>04.04.2023 16:55:54</t>
  </si>
  <si>
    <t>04.04.2023 16:55:55</t>
  </si>
  <si>
    <t>04.04.2023 16:55:57</t>
  </si>
  <si>
    <t>04.04.2023 16:55:58</t>
  </si>
  <si>
    <t>04.04.2023 16:56:40</t>
  </si>
  <si>
    <t>04.04.2023 16:56:42</t>
  </si>
  <si>
    <t>04.04.2023 16:56:43</t>
  </si>
  <si>
    <t>04.04.2023 16:56:45</t>
  </si>
  <si>
    <t>04.04.2023 16:56:49</t>
  </si>
  <si>
    <t>04.04.2023 16:56:51</t>
  </si>
  <si>
    <t>04.04.2023 16:56:54</t>
  </si>
  <si>
    <t>04.04.2023 16:56:55</t>
  </si>
  <si>
    <t>04.04.2023 16:57:06</t>
  </si>
  <si>
    <t>04.04.2023 16:57:07</t>
  </si>
  <si>
    <t>04.04.2023 16:57:12</t>
  </si>
  <si>
    <t>04.04.2023 16:57:14</t>
  </si>
  <si>
    <t>04.04.2023 16:57:15</t>
  </si>
  <si>
    <t>04.04.2023 16:57:18</t>
  </si>
  <si>
    <t>04.04.2023 16:59:21</t>
  </si>
  <si>
    <t>04.04.2023 16:59:23</t>
  </si>
  <si>
    <t>04.04.2023 16:59:27</t>
  </si>
  <si>
    <t>04.04.2023 16:59:30</t>
  </si>
  <si>
    <t>04.04.2023 16:59:32</t>
  </si>
  <si>
    <t>04.04.2023 16:59:33</t>
  </si>
  <si>
    <t>04.04.2023 16:59:35</t>
  </si>
  <si>
    <t>04.04.2023 17:00:15</t>
  </si>
  <si>
    <t>04.04.2023 17:00:17</t>
  </si>
  <si>
    <t>04.04.2023 17:00:18</t>
  </si>
  <si>
    <t>04.04.2023 17:00:20</t>
  </si>
  <si>
    <t>04.04.2023 17:00:21</t>
  </si>
  <si>
    <t>04.04.2023 17:00:24</t>
  </si>
  <si>
    <t>04.04.2023 17:00:26</t>
  </si>
  <si>
    <t>04.04.2023 17:00:30</t>
  </si>
  <si>
    <t>04.04.2023 17:00:32</t>
  </si>
  <si>
    <t>04.04.2023 17:00:40</t>
  </si>
  <si>
    <t>04.04.2023 17:00:44</t>
  </si>
  <si>
    <t>04.04.2023 17:00:46</t>
  </si>
  <si>
    <t>04.04.2023 17:00:49</t>
  </si>
  <si>
    <t>04.04.2023 17:00:52</t>
  </si>
  <si>
    <t>04.04.2023 17:02:03</t>
  </si>
  <si>
    <t>04.04.2023 17:02:06</t>
  </si>
  <si>
    <t>04.04.2023 17:02:07</t>
  </si>
  <si>
    <t>04.04.2023 17:02:10</t>
  </si>
  <si>
    <t>04.04.2023 17:02:12</t>
  </si>
  <si>
    <t>04.04.2023 17:02:13</t>
  </si>
  <si>
    <t>04.04.2023 17:02:15</t>
  </si>
  <si>
    <t>04.04.2023 17:02:16</t>
  </si>
  <si>
    <t>04.04.2023 17:02:18</t>
  </si>
  <si>
    <t>04.04.2023 17:02:21</t>
  </si>
  <si>
    <t>04.04.2023 17:02:22</t>
  </si>
  <si>
    <t>04.04.2023 17:02:25</t>
  </si>
  <si>
    <t>04.04.2023 17:02:28</t>
  </si>
  <si>
    <t>04.04.2023 17:02:35</t>
  </si>
  <si>
    <t>04.04.2023 17:02:50</t>
  </si>
  <si>
    <t>04.04.2023 17:02:52</t>
  </si>
  <si>
    <t>04.04.2023 17:02:53</t>
  </si>
  <si>
    <t>04.04.2023 17:02:55</t>
  </si>
  <si>
    <t>04.04.2023 17:02:56</t>
  </si>
  <si>
    <t>04.04.2023 17:02:58</t>
  </si>
  <si>
    <t>04.04.2023 17:02:59</t>
  </si>
  <si>
    <t>04.04.2023 17:03:01</t>
  </si>
  <si>
    <t>04.04.2023 17:03:02</t>
  </si>
  <si>
    <t>04.04.2023 17:03:04</t>
  </si>
  <si>
    <t>04.04.2023 17:03:07</t>
  </si>
  <si>
    <t>04.04.2023 17:03:08</t>
  </si>
  <si>
    <t>04.04.2023 17:03:11</t>
  </si>
  <si>
    <t>04.04.2023 17:03:13</t>
  </si>
  <si>
    <t>04.04.2023 17:04:03</t>
  </si>
  <si>
    <t>04.04.2023 17:04:04</t>
  </si>
  <si>
    <t>04.04.2023 17:04:06</t>
  </si>
  <si>
    <t>04.04.2023 17:04:07</t>
  </si>
  <si>
    <t>04.04.2023 17:04:09</t>
  </si>
  <si>
    <t>04.04.2023 17:04:12</t>
  </si>
  <si>
    <t>04.04.2023 17:04:13</t>
  </si>
  <si>
    <t>04.04.2023 17:04:15</t>
  </si>
  <si>
    <t>04.04.2023 17:04:16</t>
  </si>
  <si>
    <t>04.04.2023 17:04:41</t>
  </si>
  <si>
    <t>04.04.2023 17:04:42</t>
  </si>
  <si>
    <t>04.04.2023 17:06:04</t>
  </si>
  <si>
    <t>04.04.2023 17:06:28</t>
  </si>
  <si>
    <t>04.04.2023 17:06:29</t>
  </si>
  <si>
    <t>04.04.2023 17:06:31</t>
  </si>
  <si>
    <t>04.04.2023 17:06:32</t>
  </si>
  <si>
    <t>04.04.2023 17:06:34</t>
  </si>
  <si>
    <t>04.04.2023 17:06:35</t>
  </si>
  <si>
    <t>04.04.2023 17:06:37</t>
  </si>
  <si>
    <t>04.04.2023 17:06:38</t>
  </si>
  <si>
    <t>04.04.2023 17:06:40</t>
  </si>
  <si>
    <t>04.04.2023 17:06:41</t>
  </si>
  <si>
    <t>04.04.2023 17:06:43</t>
  </si>
  <si>
    <t>04.04.2023 17:09:14</t>
  </si>
  <si>
    <t>04.04.2023 17:09:17</t>
  </si>
  <si>
    <t>04.04.2023 17:09:21</t>
  </si>
  <si>
    <t>04.04.2023 17:09:26</t>
  </si>
  <si>
    <t>04.04.2023 17:09:27</t>
  </si>
  <si>
    <t>04.04.2023 17:09:30</t>
  </si>
  <si>
    <t>04.04.2023 17:09:33</t>
  </si>
  <si>
    <t>04.04.2023 17:09:35</t>
  </si>
  <si>
    <t>04.04.2023 17:11:31</t>
  </si>
  <si>
    <t>04.04.2023 17:11:32</t>
  </si>
  <si>
    <t>04.04.2023 17:11:34</t>
  </si>
  <si>
    <t>04.04.2023 17:11:35</t>
  </si>
  <si>
    <t>04.04.2023 17:11:37</t>
  </si>
  <si>
    <t>04.04.2023 17:11:38</t>
  </si>
  <si>
    <t>04.04.2023 17:11:41</t>
  </si>
  <si>
    <t>04.04.2023 17:16:03</t>
  </si>
  <si>
    <t>04.04.2023 17:16:04</t>
  </si>
  <si>
    <t>04.04.2023 17:18:01</t>
  </si>
  <si>
    <t>04.04.2023 17:18:40</t>
  </si>
  <si>
    <t>04.04.2023 17:18:42</t>
  </si>
  <si>
    <t>04.04.2023 17:18:43</t>
  </si>
  <si>
    <t>04.04.2023 17:18:45</t>
  </si>
  <si>
    <t>04.04.2023 17:18:46</t>
  </si>
  <si>
    <t>04.04.2023 17:18:48</t>
  </si>
  <si>
    <t>04.04.2023 17:18:49</t>
  </si>
  <si>
    <t>04.04.2023 17:18:51</t>
  </si>
  <si>
    <t>04.04.2023 17:18:52</t>
  </si>
  <si>
    <t>04.04.2023 17:18:54</t>
  </si>
  <si>
    <t>04.04.2023 17:20:00</t>
  </si>
  <si>
    <t>04.04.2023 17:20:01</t>
  </si>
  <si>
    <t>04.04.2023 17:20:03</t>
  </si>
  <si>
    <t>04.04.2023 17:20:04</t>
  </si>
  <si>
    <t>04.04.2023 17:20:06</t>
  </si>
  <si>
    <t>04.04.2023 17:20:07</t>
  </si>
  <si>
    <t>04.04.2023 17:20:09</t>
  </si>
  <si>
    <t>04.04.2023 17:20:10</t>
  </si>
  <si>
    <t>04.04.2023 17:22:17</t>
  </si>
  <si>
    <t>04.04.2023 17:22:25</t>
  </si>
  <si>
    <t>04.04.2023 17:22:26</t>
  </si>
  <si>
    <t>04.04.2023 17:22:28</t>
  </si>
  <si>
    <t>04.04.2023 17:22:29</t>
  </si>
  <si>
    <t>04.04.2023 17:22:31</t>
  </si>
  <si>
    <t>04.04.2023 17:22:32</t>
  </si>
  <si>
    <t>04.04.2023 17:22:34</t>
  </si>
  <si>
    <t>04.04.2023 17:22:35</t>
  </si>
  <si>
    <t>04.04.2023 17:22:37</t>
  </si>
  <si>
    <t>04.04.2023 17:22:38</t>
  </si>
  <si>
    <t>04.04.2023 17:24:09</t>
  </si>
  <si>
    <t>04.04.2023 17:24:10</t>
  </si>
  <si>
    <t>04.04.2023 17:24:12</t>
  </si>
  <si>
    <t>04.04.2023 17:24:13</t>
  </si>
  <si>
    <t>04.04.2023 17:24:15</t>
  </si>
  <si>
    <t>04.04.2023 17:24:16</t>
  </si>
  <si>
    <t>04.04.2023 17:24:18</t>
  </si>
  <si>
    <t>04.04.2023 17:25:09</t>
  </si>
  <si>
    <t>04.04.2023 17:25:10</t>
  </si>
  <si>
    <t>04.04.2023 17:25:13</t>
  </si>
  <si>
    <t>04.04.2023 17:25:15</t>
  </si>
  <si>
    <t>04.04.2023 17:25:16</t>
  </si>
  <si>
    <t>04.04.2023 17:25:18</t>
  </si>
  <si>
    <t>04.04.2023 17:25:19</t>
  </si>
  <si>
    <t>04.04.2023 17:25:21</t>
  </si>
  <si>
    <t>04.04.2023 17:25:22</t>
  </si>
  <si>
    <t>04.04.2023 17:25:24</t>
  </si>
  <si>
    <t>04.04.2023 17:25:32</t>
  </si>
  <si>
    <t>04.04.2023 17:25:33</t>
  </si>
  <si>
    <t>04.04.2023 17:26:34</t>
  </si>
  <si>
    <t>04.04.2023 17:26:35</t>
  </si>
  <si>
    <t>04.04.2023 17:26:37</t>
  </si>
  <si>
    <t>04.04.2023 17:26:38</t>
  </si>
  <si>
    <t>04.04.2023 17:26:40</t>
  </si>
  <si>
    <t>04.04.2023 17:26:41</t>
  </si>
  <si>
    <t>04.04.2023 17:26:43</t>
  </si>
  <si>
    <t>04.04.2023 17:26:44</t>
  </si>
  <si>
    <t>04.04.2023 17:26:54</t>
  </si>
  <si>
    <t>04.04.2023 17:26:55</t>
  </si>
  <si>
    <t>04.04.2023 17:26:57</t>
  </si>
  <si>
    <t>04.04.2023 17:27:00</t>
  </si>
  <si>
    <t>04.04.2023 17:27:01</t>
  </si>
  <si>
    <t>04.04.2023 17:30:45</t>
  </si>
  <si>
    <t>04.04.2023 17:30:46</t>
  </si>
  <si>
    <t>04.04.2023 17:30:48</t>
  </si>
  <si>
    <t>04.04.2023 17:30:49</t>
  </si>
  <si>
    <t>04.04.2023 17:30:51</t>
  </si>
  <si>
    <t>04.04.2023 17:30:52</t>
  </si>
  <si>
    <t>04.04.2023 17:30:54</t>
  </si>
  <si>
    <t>04.04.2023 17:34:36</t>
  </si>
  <si>
    <t>04.04.2023 17:34:37</t>
  </si>
  <si>
    <t>04.04.2023 17:34:38</t>
  </si>
  <si>
    <t>04.04.2023 17:34:40</t>
  </si>
  <si>
    <t>04.04.2023 17:34:42</t>
  </si>
  <si>
    <t>04.04.2023 17:34:43</t>
  </si>
  <si>
    <t>04.04.2023 17:34:45</t>
  </si>
  <si>
    <t>04.04.2023 17:36:43</t>
  </si>
  <si>
    <t>04.04.2023 17:36:46</t>
  </si>
  <si>
    <t>04.04.2023 17:36:48</t>
  </si>
  <si>
    <t>04.04.2023 17:37:25</t>
  </si>
  <si>
    <t>04.04.2023 17:37:26</t>
  </si>
  <si>
    <t>04.04.2023 17:37:28</t>
  </si>
  <si>
    <t>04.04.2023 17:37:29</t>
  </si>
  <si>
    <t>04.04.2023 17:37:31</t>
  </si>
  <si>
    <t>04.04.2023 17:37:32</t>
  </si>
  <si>
    <t>04.04.2023 17:37:34</t>
  </si>
  <si>
    <t>04.04.2023 17:37:35</t>
  </si>
  <si>
    <t>04.04.2023 17:37:37</t>
  </si>
  <si>
    <t>04.04.2023 17:38:45</t>
  </si>
  <si>
    <t>04.04.2023 17:38:48</t>
  </si>
  <si>
    <t>04.04.2023 17:38:49</t>
  </si>
  <si>
    <t>04.04.2023 17:38:51</t>
  </si>
  <si>
    <t>04.04.2023 17:38:52</t>
  </si>
  <si>
    <t>04.04.2023 17:38:54</t>
  </si>
  <si>
    <t>04.04.2023 17:38:55</t>
  </si>
  <si>
    <t>04.04.2023 17:40:42</t>
  </si>
  <si>
    <t>04.04.2023 17:40:43</t>
  </si>
  <si>
    <t>04.04.2023 17:40:45</t>
  </si>
  <si>
    <t>04.04.2023 17:40:46</t>
  </si>
  <si>
    <t>04.04.2023 17:40:48</t>
  </si>
  <si>
    <t>04.04.2023 17:40:49</t>
  </si>
  <si>
    <t>04.04.2023 17:40:51</t>
  </si>
  <si>
    <t>04.04.2023 17:41:07</t>
  </si>
  <si>
    <t>04.04.2023 17:43:15</t>
  </si>
  <si>
    <t>04.04.2023 17:43:17</t>
  </si>
  <si>
    <t>04.04.2023 17:43:18</t>
  </si>
  <si>
    <t>04.04.2023 17:43:21</t>
  </si>
  <si>
    <t>04.04.2023 17:43:23</t>
  </si>
  <si>
    <t>04.04.2023 17:43:24</t>
  </si>
  <si>
    <t>04.04.2023 17:43:26</t>
  </si>
  <si>
    <t>04.04.2023 17:43:27</t>
  </si>
  <si>
    <t>04.04.2023 17:43:32</t>
  </si>
  <si>
    <t>04.04.2023 17:43:33</t>
  </si>
  <si>
    <t>04.04.2023 17:43:35</t>
  </si>
  <si>
    <t>04.04.2023 17:43:36</t>
  </si>
  <si>
    <t>04.04.2023 17:43:39</t>
  </si>
  <si>
    <t>04.04.2023 17:43:41</t>
  </si>
  <si>
    <t>04.04.2023 17:43:42</t>
  </si>
  <si>
    <t>04.04.2023 17:43:53</t>
  </si>
  <si>
    <t>04.04.2023 17:43:55</t>
  </si>
  <si>
    <t>04.04.2023 17:43:58</t>
  </si>
  <si>
    <t>04.04.2023 17:43:59</t>
  </si>
  <si>
    <t>04.04.2023 17:44:01</t>
  </si>
  <si>
    <t>04.04.2023 17:44:02</t>
  </si>
  <si>
    <t>04.04.2023 17:45:20</t>
  </si>
  <si>
    <t>04.04.2023 17:45:21</t>
  </si>
  <si>
    <t>04.04.2023 17:45:23</t>
  </si>
  <si>
    <t>04.04.2023 17:46:01</t>
  </si>
  <si>
    <t>04.04.2023 17:46:12</t>
  </si>
  <si>
    <t>04.04.2023 17:46:14</t>
  </si>
  <si>
    <t>04.04.2023 17:46:15</t>
  </si>
  <si>
    <t>04.04.2023 17:46:17</t>
  </si>
  <si>
    <t>04.04.2023 17:46:18</t>
  </si>
  <si>
    <t>04.04.2023 17:46:20</t>
  </si>
  <si>
    <t>04.04.2023 17:46:21</t>
  </si>
  <si>
    <t>04.04.2023 17:46:23</t>
  </si>
  <si>
    <t>04.04.2023 17:46:24</t>
  </si>
  <si>
    <t>04.04.2023 17:46:26</t>
  </si>
  <si>
    <t>04.04.2023 17:47:11</t>
  </si>
  <si>
    <t>04.04.2023 17:47:12</t>
  </si>
  <si>
    <t>04.04.2023 17:47:14</t>
  </si>
  <si>
    <t>04.04.2023 17:47:17</t>
  </si>
  <si>
    <t>04.04.2023 17:47:18</t>
  </si>
  <si>
    <t>04.04.2023 17:47:20</t>
  </si>
  <si>
    <t>04.04.2023 17:47:21</t>
  </si>
  <si>
    <t>04.04.2023 17:47:24</t>
  </si>
  <si>
    <t>04.04.2023 17:47:27</t>
  </si>
  <si>
    <t>04.04.2023 17:47:29</t>
  </si>
  <si>
    <t>04.04.2023 17:47:30</t>
  </si>
  <si>
    <t>04.04.2023 17:47:32</t>
  </si>
  <si>
    <t>04.04.2023 17:47:33</t>
  </si>
  <si>
    <t>04.04.2023 17:47:35</t>
  </si>
  <si>
    <t>04.04.2023 17:50:11</t>
  </si>
  <si>
    <t>04.04.2023 17:50:12</t>
  </si>
  <si>
    <t>04.04.2023 17:50:14</t>
  </si>
  <si>
    <t>04.04.2023 17:50:15</t>
  </si>
  <si>
    <t>04.04.2023 17:50:17</t>
  </si>
  <si>
    <t>04.04.2023 17:50:20</t>
  </si>
  <si>
    <t>04.04.2023 17:50:21</t>
  </si>
  <si>
    <t>04.04.2023 17:50:23</t>
  </si>
  <si>
    <t>04.04.2023 17:50:43</t>
  </si>
  <si>
    <t>04.04.2023 17:50:44</t>
  </si>
  <si>
    <t>04.04.2023 17:50:46</t>
  </si>
  <si>
    <t>04.04.2023 17:50:49</t>
  </si>
  <si>
    <t>04.04.2023 17:50:52</t>
  </si>
  <si>
    <t>04.04.2023 17:50:53</t>
  </si>
  <si>
    <t>04.04.2023 17:50:55</t>
  </si>
  <si>
    <t>04.04.2023 17:51:11</t>
  </si>
  <si>
    <t>04.04.2023 17:51:12</t>
  </si>
  <si>
    <t>04.04.2023 17:51:14</t>
  </si>
  <si>
    <t>04.04.2023 17:51:15</t>
  </si>
  <si>
    <t>04.04.2023 17:51:17</t>
  </si>
  <si>
    <t>04.04.2023 17:51:18</t>
  </si>
  <si>
    <t>04.04.2023 17:51:20</t>
  </si>
  <si>
    <t>04.04.2023 17:51:21</t>
  </si>
  <si>
    <t>04.04.2023 17:51:23</t>
  </si>
  <si>
    <t>04.04.2023 17:51:24</t>
  </si>
  <si>
    <t>04.04.2023 17:52:54</t>
  </si>
  <si>
    <t>04.04.2023 17:52:56</t>
  </si>
  <si>
    <t>04.04.2023 17:52:57</t>
  </si>
  <si>
    <t>04.04.2023 17:52:59</t>
  </si>
  <si>
    <t>04.04.2023 17:53:00</t>
  </si>
  <si>
    <t>04.04.2023 17:53:02</t>
  </si>
  <si>
    <t>04.04.2023 17:53:03</t>
  </si>
  <si>
    <t>04.04.2023 17:53:44</t>
  </si>
  <si>
    <t>04.04.2023 17:53:45</t>
  </si>
  <si>
    <t>04.04.2023 17:53:47</t>
  </si>
  <si>
    <t>04.04.2023 17:53:48</t>
  </si>
  <si>
    <t>04.04.2023 17:53:50</t>
  </si>
  <si>
    <t>04.04.2023 17:53:51</t>
  </si>
  <si>
    <t>04.04.2023 17:53:53</t>
  </si>
  <si>
    <t>04.04.2023 17:53:54</t>
  </si>
  <si>
    <t>04.04.2023 17:53:56</t>
  </si>
  <si>
    <t>04.04.2023 17:53:57</t>
  </si>
  <si>
    <t>04.04.2023 17:54:00</t>
  </si>
  <si>
    <t>04.04.2023 17:56:15</t>
  </si>
  <si>
    <t>04.04.2023 17:56:18</t>
  </si>
  <si>
    <t>04.04.2023 17:56:20</t>
  </si>
  <si>
    <t>04.04.2023 17:56:21</t>
  </si>
  <si>
    <t>04.04.2023 17:56:24</t>
  </si>
  <si>
    <t>04.04.2023 17:56:26</t>
  </si>
  <si>
    <t>04.04.2023 17:56:27</t>
  </si>
  <si>
    <t>04.04.2023 17:56:29</t>
  </si>
  <si>
    <t>04.04.2023 17:56:55</t>
  </si>
  <si>
    <t>04.04.2023 17:56:57</t>
  </si>
  <si>
    <t>04.04.2023 17:56:58</t>
  </si>
  <si>
    <t>04.04.2023 17:57:00</t>
  </si>
  <si>
    <t>04.04.2023 17:57:01</t>
  </si>
  <si>
    <t>04.04.2023 17:57:04</t>
  </si>
  <si>
    <t>04.04.2023 17:57:06</t>
  </si>
  <si>
    <t>04.04.2023 17:57:07</t>
  </si>
  <si>
    <t>04.04.2023 17:57:16</t>
  </si>
  <si>
    <t>04.04.2023 17:57:19</t>
  </si>
  <si>
    <t>04.04.2023 17:57:32</t>
  </si>
  <si>
    <t>04.04.2023 17:57:33</t>
  </si>
  <si>
    <t>04.04.2023 17:57:35</t>
  </si>
  <si>
    <t>04.04.2023 17:57:36</t>
  </si>
  <si>
    <t>04.04.2023 17:57:38</t>
  </si>
  <si>
    <t>04.04.2023 17:57:39</t>
  </si>
  <si>
    <t>04.04.2023 17:57:41</t>
  </si>
  <si>
    <t>04.04.2023 17:58:14</t>
  </si>
  <si>
    <t>04.04.2023 17:58:24</t>
  </si>
  <si>
    <t>04.04.2023 17:58:26</t>
  </si>
  <si>
    <t>04.04.2023 17:58:27</t>
  </si>
  <si>
    <t>04.04.2023 17:58:29</t>
  </si>
  <si>
    <t>04.04.2023 17:58:30</t>
  </si>
  <si>
    <t>04.04.2023 17:59:12</t>
  </si>
  <si>
    <t>04.04.2023 18:02:23</t>
  </si>
  <si>
    <t>04.04.2023 18:02:25</t>
  </si>
  <si>
    <t>04.04.2023 18:02:26</t>
  </si>
  <si>
    <t>04.04.2023 18:02:28</t>
  </si>
  <si>
    <t>04.04.2023 18:02:29</t>
  </si>
  <si>
    <t>04.04.2023 18:02:31</t>
  </si>
  <si>
    <t>04.04.2023 18:02:32</t>
  </si>
  <si>
    <t>04.04.2023 18:03:46</t>
  </si>
  <si>
    <t>04.04.2023 18:03:48</t>
  </si>
  <si>
    <t>04.04.2023 18:03:49</t>
  </si>
  <si>
    <t>04.04.2023 18:03:51</t>
  </si>
  <si>
    <t>04.04.2023 18:03:52</t>
  </si>
  <si>
    <t>04.04.2023 18:03:54</t>
  </si>
  <si>
    <t>04.04.2023 18:03:55</t>
  </si>
  <si>
    <t>04.04.2023 18:03:57</t>
  </si>
  <si>
    <t>04.04.2023 18:08:21</t>
  </si>
  <si>
    <t>04.04.2023 18:08:23</t>
  </si>
  <si>
    <t>04.04.2023 18:08:24</t>
  </si>
  <si>
    <t>04.04.2023 18:08:26</t>
  </si>
  <si>
    <t>04.04.2023 18:08:27</t>
  </si>
  <si>
    <t>04.04.2023 18:08:29</t>
  </si>
  <si>
    <t>04.04.2023 18:08:30</t>
  </si>
  <si>
    <t>04.04.2023 18:08:34</t>
  </si>
  <si>
    <t>04.04.2023 18:08:38</t>
  </si>
  <si>
    <t>04.04.2023 18:08:40</t>
  </si>
  <si>
    <t>04.04.2023 18:08:41</t>
  </si>
  <si>
    <t>04.04.2023 18:08:44</t>
  </si>
  <si>
    <t>04.04.2023 18:08:46</t>
  </si>
  <si>
    <t>04.04.2023 18:08:47</t>
  </si>
  <si>
    <t>04.04.2023 18:08:49</t>
  </si>
  <si>
    <t>04.04.2023 18:08:50</t>
  </si>
  <si>
    <t>04.04.2023 18:08:52</t>
  </si>
  <si>
    <t>04.04.2023 18:08:53</t>
  </si>
  <si>
    <t>04.04.2023 18:10:32</t>
  </si>
  <si>
    <t>04.04.2023 18:10:34</t>
  </si>
  <si>
    <t>04.04.2023 18:10:35</t>
  </si>
  <si>
    <t>04.04.2023 18:10:37</t>
  </si>
  <si>
    <t>04.04.2023 18:10:38</t>
  </si>
  <si>
    <t>04.04.2023 18:10:40</t>
  </si>
  <si>
    <t>04.04.2023 18:10:41</t>
  </si>
  <si>
    <t>04.04.2023 18:14:18</t>
  </si>
  <si>
    <t>04.04.2023 18:14:20</t>
  </si>
  <si>
    <t>04.04.2023 18:14:21</t>
  </si>
  <si>
    <t>04.04.2023 18:14:23</t>
  </si>
  <si>
    <t>04.04.2023 18:14:24</t>
  </si>
  <si>
    <t>04.04.2023 18:14:26</t>
  </si>
  <si>
    <t>04.04.2023 18:14:27</t>
  </si>
  <si>
    <t>04.04.2023 18:14:29</t>
  </si>
  <si>
    <t>04.04.2023 18:14:30</t>
  </si>
  <si>
    <t>04.04.2023 18:14:54</t>
  </si>
  <si>
    <t>04.04.2023 18:14:55</t>
  </si>
  <si>
    <t>04.04.2023 18:14:57</t>
  </si>
  <si>
    <t>04.04.2023 18:14:58</t>
  </si>
  <si>
    <t>04.04.2023 18:15:00</t>
  </si>
  <si>
    <t>04.04.2023 18:15:01</t>
  </si>
  <si>
    <t>04.04.2023 18:15:03</t>
  </si>
  <si>
    <t>04.04.2023 18:15:09</t>
  </si>
  <si>
    <t>04.04.2023 18:15:10</t>
  </si>
  <si>
    <t>04.04.2023 18:15:12</t>
  </si>
  <si>
    <t>04.04.2023 18:15:13</t>
  </si>
  <si>
    <t>04.04.2023 18:15:15</t>
  </si>
  <si>
    <t>04.04.2023 18:15:16</t>
  </si>
  <si>
    <t>04.04.2023 18:15:37</t>
  </si>
  <si>
    <t>04.04.2023 18:15:38</t>
  </si>
  <si>
    <t>04.04.2023 18:16:40</t>
  </si>
  <si>
    <t>04.04.2023 18:16:42</t>
  </si>
  <si>
    <t>04.04.2023 18:16:43</t>
  </si>
  <si>
    <t>04.04.2023 18:16:45</t>
  </si>
  <si>
    <t>04.04.2023 18:16:46</t>
  </si>
  <si>
    <t>04.04.2023 18:16:48</t>
  </si>
  <si>
    <t>04.04.2023 18:16:49</t>
  </si>
  <si>
    <t>04.04.2023 18:18:31</t>
  </si>
  <si>
    <t>04.04.2023 18:18:35</t>
  </si>
  <si>
    <t>04.04.2023 18:18:37</t>
  </si>
  <si>
    <t>04.04.2023 18:18:40</t>
  </si>
  <si>
    <t>04.04.2023 18:18:41</t>
  </si>
  <si>
    <t>04.04.2023 18:20:25</t>
  </si>
  <si>
    <t>04.04.2023 18:20:29</t>
  </si>
  <si>
    <t>04.04.2023 18:21:50</t>
  </si>
  <si>
    <t>04.04.2023 18:21:51</t>
  </si>
  <si>
    <t>04.04.2023 18:21:53</t>
  </si>
  <si>
    <t>04.04.2023 18:21:54</t>
  </si>
  <si>
    <t>04.04.2023 18:21:56</t>
  </si>
  <si>
    <t>04.04.2023 18:21:57</t>
  </si>
  <si>
    <t>04.04.2023 18:21:59</t>
  </si>
  <si>
    <t>04.04.2023 18:22:41</t>
  </si>
  <si>
    <t>04.04.2023 18:23:32</t>
  </si>
  <si>
    <t>04.04.2023 18:23:35</t>
  </si>
  <si>
    <t>04.04.2023 18:23:37</t>
  </si>
  <si>
    <t>04.04.2023 18:23:38</t>
  </si>
  <si>
    <t>04.04.2023 18:23:40</t>
  </si>
  <si>
    <t>04.04.2023 18:23:41</t>
  </si>
  <si>
    <t>04.04.2023 18:27:18</t>
  </si>
  <si>
    <t>04.04.2023 18:27:26</t>
  </si>
  <si>
    <t>04.04.2023 18:27:28</t>
  </si>
  <si>
    <t>04.04.2023 18:27:29</t>
  </si>
  <si>
    <t>04.04.2023 18:27:31</t>
  </si>
  <si>
    <t>04.04.2023 18:27:32</t>
  </si>
  <si>
    <t>04.04.2023 18:27:35</t>
  </si>
  <si>
    <t>04.04.2023 18:27:37</t>
  </si>
  <si>
    <t>04.04.2023 18:27:38</t>
  </si>
  <si>
    <t>04.04.2023 18:27:40</t>
  </si>
  <si>
    <t>04.04.2023 18:27:41</t>
  </si>
  <si>
    <t>04.04.2023 18:27:44</t>
  </si>
  <si>
    <t>04.04.2023 18:27:46</t>
  </si>
  <si>
    <t>04.04.2023 18:27:47</t>
  </si>
  <si>
    <t>04.04.2023 18:27:49</t>
  </si>
  <si>
    <t>04.04.2023 18:27:50</t>
  </si>
  <si>
    <t>04.04.2023 18:27:52</t>
  </si>
  <si>
    <t>04.04.2023 18:27:53</t>
  </si>
  <si>
    <t>04.04.2023 18:28:12</t>
  </si>
  <si>
    <t>04.04.2023 18:28:15</t>
  </si>
  <si>
    <t>04.04.2023 18:28:17</t>
  </si>
  <si>
    <t>04.04.2023 18:28:18</t>
  </si>
  <si>
    <t>04.04.2023 18:28:20</t>
  </si>
  <si>
    <t>04.04.2023 18:28:21</t>
  </si>
  <si>
    <t>04.04.2023 18:28:29</t>
  </si>
  <si>
    <t>04.04.2023 18:28:33</t>
  </si>
  <si>
    <t>04.04.2023 18:29:09</t>
  </si>
  <si>
    <t>04.04.2023 18:29:10</t>
  </si>
  <si>
    <t>04.04.2023 18:29:12</t>
  </si>
  <si>
    <t>04.04.2023 18:29:13</t>
  </si>
  <si>
    <t>04.04.2023 18:29:17</t>
  </si>
  <si>
    <t>04.04.2023 18:29:18</t>
  </si>
  <si>
    <t>04.04.2023 18:29:20</t>
  </si>
  <si>
    <t>04.04.2023 18:29:21</t>
  </si>
  <si>
    <t>04.04.2023 18:34:59</t>
  </si>
  <si>
    <t>04.04.2023 18:35:02</t>
  </si>
  <si>
    <t>04.04.2023 18:35:03</t>
  </si>
  <si>
    <t>04.04.2023 18:35:05</t>
  </si>
  <si>
    <t>04.04.2023 18:35:06</t>
  </si>
  <si>
    <t>04.04.2023 18:35:08</t>
  </si>
  <si>
    <t>04.04.2023 18:35:09</t>
  </si>
  <si>
    <t>04.04.2023 18:35:11</t>
  </si>
  <si>
    <t>04.04.2023 18:35:12</t>
  </si>
  <si>
    <t>04.04.2023 18:35:14</t>
  </si>
  <si>
    <t>04.04.2023 18:37:14</t>
  </si>
  <si>
    <t>04.04.2023 18:37:15</t>
  </si>
  <si>
    <t>04.04.2023 18:37:17</t>
  </si>
  <si>
    <t>04.04.2023 18:37:20</t>
  </si>
  <si>
    <t>04.04.2023 18:37:28</t>
  </si>
  <si>
    <t>04.04.2023 18:37:32</t>
  </si>
  <si>
    <t>04.04.2023 18:37:34</t>
  </si>
  <si>
    <t>04.04.2023 18:42:42</t>
  </si>
  <si>
    <t>04.04.2023 18:42:43</t>
  </si>
  <si>
    <t>04.04.2023 18:42:45</t>
  </si>
  <si>
    <t>04.04.2023 18:42:46</t>
  </si>
  <si>
    <t>04.04.2023 18:42:48</t>
  </si>
  <si>
    <t>04.04.2023 18:43:20</t>
  </si>
  <si>
    <t>04.04.2023 18:43:21</t>
  </si>
  <si>
    <t>04.04.2023 18:43:23</t>
  </si>
  <si>
    <t>04.04.2023 18:43:24</t>
  </si>
  <si>
    <t>04.04.2023 18:43:26</t>
  </si>
  <si>
    <t>04.04.2023 18:43:27</t>
  </si>
  <si>
    <t>04.04.2023 18:43:29</t>
  </si>
  <si>
    <t>04.04.2023 18:43:30</t>
  </si>
  <si>
    <t>04.04.2023 18:46:15</t>
  </si>
  <si>
    <t>04.04.2023 18:46:17</t>
  </si>
  <si>
    <t>04.04.2023 18:46:18</t>
  </si>
  <si>
    <t>04.04.2023 18:46:20</t>
  </si>
  <si>
    <t>04.04.2023 18:46:21</t>
  </si>
  <si>
    <t>04.04.2023 18:46:23</t>
  </si>
  <si>
    <t>04.04.2023 18:46:24</t>
  </si>
  <si>
    <t>04.04.2023 18:54:29</t>
  </si>
  <si>
    <t>04.04.2023 18:57:25</t>
  </si>
  <si>
    <t>04.04.2023 18:57:26</t>
  </si>
  <si>
    <t>04.04.2023 18:57:28</t>
  </si>
  <si>
    <t>04.04.2023 18:57:29</t>
  </si>
  <si>
    <t>04.04.2023 18:57:31</t>
  </si>
  <si>
    <t>04.04.2023 18:57:34</t>
  </si>
  <si>
    <t>04.04.2023 18:57:35</t>
  </si>
  <si>
    <t>04.04.2023 18:57:37</t>
  </si>
  <si>
    <t>04.04.2023 18:57:38</t>
  </si>
  <si>
    <t>04.04.2023 19:02:01</t>
  </si>
  <si>
    <t>04.04.2023 19:02:03</t>
  </si>
  <si>
    <t>04.04.2023 19:02:04</t>
  </si>
  <si>
    <t>04.04.2023 19:02:06</t>
  </si>
  <si>
    <t>04.04.2023 19:02:09</t>
  </si>
  <si>
    <t>04.04.2023 19:02:10</t>
  </si>
  <si>
    <t>04.04.2023 19:02:12</t>
  </si>
  <si>
    <t>04.04.2023 19:04:11</t>
  </si>
  <si>
    <t>04.04.2023 19:04:12</t>
  </si>
  <si>
    <t>04.04.2023 19:04:15</t>
  </si>
  <si>
    <t>04.04.2023 19:04:20</t>
  </si>
  <si>
    <t>04.04.2023 19:04:21</t>
  </si>
  <si>
    <t>04.04.2023 19:04:33</t>
  </si>
  <si>
    <t>04.04.2023 19:04:35</t>
  </si>
  <si>
    <t>04.04.2023 19:04:36</t>
  </si>
  <si>
    <t>04.04.2023 19:04:38</t>
  </si>
  <si>
    <t>04.04.2023 19:04:39</t>
  </si>
  <si>
    <t>04.04.2023 19:04:42</t>
  </si>
  <si>
    <t>04.04.2023 19:04:46</t>
  </si>
  <si>
    <t>04.04.2023 19:04:47</t>
  </si>
  <si>
    <t>04.04.2023 19:04:49</t>
  </si>
  <si>
    <t>04.04.2023 19:04:50</t>
  </si>
  <si>
    <t>04.04.2023 19:04:52</t>
  </si>
  <si>
    <t>04.04.2023 19:04:53</t>
  </si>
  <si>
    <t>04.04.2023 19:04:55</t>
  </si>
  <si>
    <t>04.04.2023 19:04:56</t>
  </si>
  <si>
    <t>04.04.2023 19:04:58</t>
  </si>
  <si>
    <t>04.04.2023 19:05:56</t>
  </si>
  <si>
    <t>04.04.2023 19:05:57</t>
  </si>
  <si>
    <t>04.04.2023 19:05:59</t>
  </si>
  <si>
    <t>04.04.2023 19:06:00</t>
  </si>
  <si>
    <t>04.04.2023 19:06:02</t>
  </si>
  <si>
    <t>04.04.2023 19:06:03</t>
  </si>
  <si>
    <t>04.04.2023 19:06:05</t>
  </si>
  <si>
    <t>04.04.2023 19:06:06</t>
  </si>
  <si>
    <t>04.04.2023 19:06:08</t>
  </si>
  <si>
    <t>04.04.2023 19:06:11</t>
  </si>
  <si>
    <t>04.04.2023 19:06:12</t>
  </si>
  <si>
    <t>04.04.2023 19:11:15</t>
  </si>
  <si>
    <t>04.04.2023 19:12:45</t>
  </si>
  <si>
    <t>04.04.2023 19:12:46</t>
  </si>
  <si>
    <t>04.04.2023 19:18:54</t>
  </si>
  <si>
    <t>04.04.2023 19:18:56</t>
  </si>
  <si>
    <t>04.04.2023 19:18:57</t>
  </si>
  <si>
    <t>04.04.2023 19:18:59</t>
  </si>
  <si>
    <t>04.04.2023 19:19:00</t>
  </si>
  <si>
    <t>04.04.2023 19:19:02</t>
  </si>
  <si>
    <t>04.04.2023 19:19:03</t>
  </si>
  <si>
    <t>04.04.2023 19:19:06</t>
  </si>
  <si>
    <t>04.04.2023 19:20:09</t>
  </si>
  <si>
    <t>04.04.2023 19:20:10</t>
  </si>
  <si>
    <t>04.04.2023 19:20:12</t>
  </si>
  <si>
    <t>04.04.2023 19:20:13</t>
  </si>
  <si>
    <t>04.04.2023 19:20:15</t>
  </si>
  <si>
    <t>04.04.2023 19:20:16</t>
  </si>
  <si>
    <t>04.04.2023 19:20:18</t>
  </si>
  <si>
    <t>04.04.2023 19:20:19</t>
  </si>
  <si>
    <t>04.04.2023 19:20:27</t>
  </si>
  <si>
    <t>04.04.2023 19:20:29</t>
  </si>
  <si>
    <t>04.04.2023 19:20:30</t>
  </si>
  <si>
    <t>04.04.2023 19:25:59</t>
  </si>
  <si>
    <t>04.04.2023 19:26:01</t>
  </si>
  <si>
    <t>04.04.2023 19:26:02</t>
  </si>
  <si>
    <t>04.04.2023 19:26:03</t>
  </si>
  <si>
    <t>04.04.2023 19:26:05</t>
  </si>
  <si>
    <t>04.04.2023 19:26:06</t>
  </si>
  <si>
    <t>04.04.2023 19:26:08</t>
  </si>
  <si>
    <t>04.04.2023 19:28:46</t>
  </si>
  <si>
    <t>04.04.2023 19:28:48</t>
  </si>
  <si>
    <t>04.04.2023 19:30:25</t>
  </si>
  <si>
    <t>04.04.2023 19:30:26</t>
  </si>
  <si>
    <t>04.04.2023 19:33:51</t>
  </si>
  <si>
    <t>04.04.2023 19:33:53</t>
  </si>
  <si>
    <t>04.04.2023 19:33:54</t>
  </si>
  <si>
    <t>04.04.2023 19:33:56</t>
  </si>
  <si>
    <t>04.04.2023 19:33:57</t>
  </si>
  <si>
    <t>04.04.2023 19:33:59</t>
  </si>
  <si>
    <t>04.04.2023 19:34:00</t>
  </si>
  <si>
    <t>04.04.2023 19:34:02</t>
  </si>
  <si>
    <t>04.04.2023 19:34:03</t>
  </si>
  <si>
    <t>04.04.2023 19:40:48</t>
  </si>
  <si>
    <t>04.04.2023 19:42:47</t>
  </si>
  <si>
    <t>04.04.2023 19:42:48</t>
  </si>
  <si>
    <t>04.04.2023 19:42:49</t>
  </si>
  <si>
    <t>04.04.2023 19:42:51</t>
  </si>
  <si>
    <t>04.04.2023 19:42:52</t>
  </si>
  <si>
    <t>04.04.2023 19:42:54</t>
  </si>
  <si>
    <t>04.04.2023 19:42:56</t>
  </si>
  <si>
    <t>04.04.2023 19:42:57</t>
  </si>
  <si>
    <t>04.04.2023 19:42:59</t>
  </si>
  <si>
    <t>04.04.2023 19:43:00</t>
  </si>
  <si>
    <t>04.04.2023 19:43:02</t>
  </si>
  <si>
    <t>04.04.2023 19:43:03</t>
  </si>
  <si>
    <t>04.04.2023 19:43:05</t>
  </si>
  <si>
    <t>04.04.2023 19:50:17</t>
  </si>
  <si>
    <t>04.04.2023 19:50:18</t>
  </si>
  <si>
    <t>04.04.2023 19:50:20</t>
  </si>
  <si>
    <t>04.04.2023 19:50:21</t>
  </si>
  <si>
    <t>04.04.2023 19:50:23</t>
  </si>
  <si>
    <t>04.04.2023 19:50:24</t>
  </si>
  <si>
    <t>04.04.2023 19:50:26</t>
  </si>
  <si>
    <t>04.04.2023 19:50:27</t>
  </si>
  <si>
    <t>04.04.2023 19:50:29</t>
  </si>
  <si>
    <t>04.04.2023 19:50:35</t>
  </si>
  <si>
    <t>04.04.2023 19:50:37</t>
  </si>
  <si>
    <t>04.04.2023 19:51:56</t>
  </si>
  <si>
    <t>04.04.2023 19:51:57</t>
  </si>
  <si>
    <t>04.04.2023 19:51:59</t>
  </si>
  <si>
    <t>04.04.2023 19:52:00</t>
  </si>
  <si>
    <t>04.04.2023 19:52:02</t>
  </si>
  <si>
    <t>04.04.2023 19:52:03</t>
  </si>
  <si>
    <t>04.04.2023 19:52:05</t>
  </si>
  <si>
    <t>04.04.2023 19:52:06</t>
  </si>
  <si>
    <t>04.04.2023 19:52:08</t>
  </si>
  <si>
    <t>04.04.2023 19:52:09</t>
  </si>
  <si>
    <t>04.04.2023 19:54:47</t>
  </si>
  <si>
    <t>04.04.2023 19:54:49</t>
  </si>
  <si>
    <t>04.04.2023 19:54:51</t>
  </si>
  <si>
    <t>04.04.2023 19:54:52</t>
  </si>
  <si>
    <t>04.04.2023 19:54:54</t>
  </si>
  <si>
    <t>04.04.2023 19:54:56</t>
  </si>
  <si>
    <t>04.04.2023 19:54:57</t>
  </si>
  <si>
    <t>04.04.2023 19:54:59</t>
  </si>
  <si>
    <t>04.04.2023 19:55:00</t>
  </si>
  <si>
    <t>04.04.2023 20:03:18</t>
  </si>
  <si>
    <t>04.04.2023 20:03:20</t>
  </si>
  <si>
    <t>04.04.2023 20:03:21</t>
  </si>
  <si>
    <t>04.04.2023 20:03:23</t>
  </si>
  <si>
    <t>04.04.2023 20:03:24</t>
  </si>
  <si>
    <t>04.04.2023 20:03:26</t>
  </si>
  <si>
    <t>04.04.2023 20:03:27</t>
  </si>
  <si>
    <t>04.04.2023 20:03:29</t>
  </si>
  <si>
    <t>04.04.2023 20:03:30</t>
  </si>
  <si>
    <t>04.04.2023 20:03:32</t>
  </si>
  <si>
    <t>04.04.2023 20:03:33</t>
  </si>
  <si>
    <t>04.04.2023 20:03:35</t>
  </si>
  <si>
    <t>04.04.2023 20:03:36</t>
  </si>
  <si>
    <t>04.04.2023 20:12:07</t>
  </si>
  <si>
    <t>04.04.2023 20:12:09</t>
  </si>
  <si>
    <t>04.04.2023 20:12:10</t>
  </si>
  <si>
    <t>04.04.2023 20:12:12</t>
  </si>
  <si>
    <t>04.04.2023 20:12:13</t>
  </si>
  <si>
    <t>04.04.2023 20:12:15</t>
  </si>
  <si>
    <t>04.04.2023 20:12:16</t>
  </si>
  <si>
    <t>04.04.2023 20:12:18</t>
  </si>
  <si>
    <t>04.04.2023 20:12:23</t>
  </si>
  <si>
    <t>04.04.2023 20:12:24</t>
  </si>
  <si>
    <t>04.04.2023 20:21:28</t>
  </si>
  <si>
    <t>04.04.2023 20:21:29</t>
  </si>
  <si>
    <t>04.04.2023 20:21:31</t>
  </si>
  <si>
    <t>04.04.2023 20:21:32</t>
  </si>
  <si>
    <t>04.04.2023 20:23:14</t>
  </si>
  <si>
    <t>04.04.2023 20:23:15</t>
  </si>
  <si>
    <t>04.04.2023 20:23:17</t>
  </si>
  <si>
    <t>04.04.2023 20:23:18</t>
  </si>
  <si>
    <t>04.04.2023 20:23:20</t>
  </si>
  <si>
    <t>04.04.2023 20:23:21</t>
  </si>
  <si>
    <t>04.04.2023 20:23:23</t>
  </si>
  <si>
    <t>04.04.2023 20:23:24</t>
  </si>
  <si>
    <t>04.04.2023 20:23:26</t>
  </si>
  <si>
    <t>04.04.2023 20:23:27</t>
  </si>
  <si>
    <t>04.04.2023 20:23:29</t>
  </si>
  <si>
    <t>04.04.2023 20:30:42</t>
  </si>
  <si>
    <t>04.04.2023 20:30:45</t>
  </si>
  <si>
    <t>04.04.2023 20:30:46</t>
  </si>
  <si>
    <t>04.04.2023 20:37:57</t>
  </si>
  <si>
    <t>04.04.2023 20:38:04</t>
  </si>
  <si>
    <t>04.04.2023 20:38:05</t>
  </si>
  <si>
    <t>04.04.2023 20:44:29</t>
  </si>
  <si>
    <t>04.04.2023 20:44:32</t>
  </si>
  <si>
    <t>04.04.2023 20:44:35</t>
  </si>
  <si>
    <t>04.04.2023 20:44:37</t>
  </si>
  <si>
    <t>04.04.2023 20:44:38</t>
  </si>
  <si>
    <t>04.04.2023 20:44:40</t>
  </si>
  <si>
    <t>04.04.2023 20:44:41</t>
  </si>
  <si>
    <t>04.04.2023 20:44:43</t>
  </si>
  <si>
    <t>04.04.2023 20:44:44</t>
  </si>
  <si>
    <t>04.04.2023 20:44:46</t>
  </si>
  <si>
    <t>04.04.2023 20:44:47</t>
  </si>
  <si>
    <t>04.04.2023 20:44:49</t>
  </si>
  <si>
    <t>04.04.2023 20:44:50</t>
  </si>
  <si>
    <t>04.04.2023 20:44:52</t>
  </si>
  <si>
    <t>04.04.2023 20:44:53</t>
  </si>
  <si>
    <t>04.04.2023 20:44:55</t>
  </si>
  <si>
    <t>04.04.2023 20:54:47</t>
  </si>
  <si>
    <t>04.04.2023 20:54:48</t>
  </si>
  <si>
    <t>04.04.2023 21:03:59</t>
  </si>
  <si>
    <t>04.04.2023 21:05:06</t>
  </si>
  <si>
    <t>04.04.2023 21:05:07</t>
  </si>
  <si>
    <t>04.04.2023 21:07:53</t>
  </si>
  <si>
    <t>04.04.2023 21:07:54</t>
  </si>
  <si>
    <t>04.04.2023 21:07:57</t>
  </si>
  <si>
    <t>04.04.2023 21:07:59</t>
  </si>
  <si>
    <t>04.04.2023 21:08:00</t>
  </si>
  <si>
    <t>04.04.2023 21:08:02</t>
  </si>
  <si>
    <t>04.04.2023 21:08:03</t>
  </si>
  <si>
    <t>04.04.2023 21:08:05</t>
  </si>
  <si>
    <t>04.04.2023 21:08:06</t>
  </si>
  <si>
    <t>04.04.2023 21:17:54</t>
  </si>
  <si>
    <t>04.04.2023 21:17:56</t>
  </si>
  <si>
    <t>04.04.2023 21:17:59</t>
  </si>
  <si>
    <t>04.04.2023 21:18:00</t>
  </si>
  <si>
    <t>04.04.2023 21:18:02</t>
  </si>
  <si>
    <t>04.04.2023 21:18:03</t>
  </si>
  <si>
    <t>04.04.2023 21:18:05</t>
  </si>
  <si>
    <t>04.04.2023 21:18:06</t>
  </si>
  <si>
    <t>04.04.2023 21:26:12</t>
  </si>
  <si>
    <t>04.04.2023 21:29:07</t>
  </si>
  <si>
    <t>04.04.2023 21:29:09</t>
  </si>
  <si>
    <t>04.04.2023 21:29:12</t>
  </si>
  <si>
    <t>04.04.2023 21:29:13</t>
  </si>
  <si>
    <t>04.04.2023 21:29:15</t>
  </si>
  <si>
    <t>04.04.2023 21:29:16</t>
  </si>
  <si>
    <t>04.04.2023 21:29:18</t>
  </si>
  <si>
    <t>04.04.2023 21:29:19</t>
  </si>
  <si>
    <t>04.04.2023 21:29:21</t>
  </si>
  <si>
    <t>04.04.2023 21:29:22</t>
  </si>
  <si>
    <t>04.04.2023 21:29:24</t>
  </si>
  <si>
    <t>04.04.2023 21:29:25</t>
  </si>
  <si>
    <t>04.04.2023 21:29:27</t>
  </si>
  <si>
    <t>04.04.2023 21:29:28</t>
  </si>
  <si>
    <t>04.04.2023 21:53:11</t>
  </si>
  <si>
    <t>04.04.2023 21:53:12</t>
  </si>
  <si>
    <t>04.04.2023 21:53:14</t>
  </si>
  <si>
    <t>04.04.2023 21:53:15</t>
  </si>
  <si>
    <t>04.04.2023 21:53:17</t>
  </si>
  <si>
    <t>04.04.2023 21:53:18</t>
  </si>
  <si>
    <t>04.04.2023 21:53:20</t>
  </si>
  <si>
    <t>04.04.2023 21:53:21</t>
  </si>
  <si>
    <t>04.04.2023 21:53:23</t>
  </si>
  <si>
    <t>04.04.2023 22:32:21</t>
  </si>
  <si>
    <t>04.04.2023 22:32:23</t>
  </si>
  <si>
    <t>04.04.2023 22:32:25</t>
  </si>
  <si>
    <t>04.04.2023 22:32:26</t>
  </si>
  <si>
    <t>04.04.2023 22:59:47</t>
  </si>
  <si>
    <t>04.04.2023 22:59:48</t>
  </si>
  <si>
    <t>04.04.2023 22:59:50</t>
  </si>
  <si>
    <t>04.04.2023 22:59:51</t>
  </si>
  <si>
    <t>04.04.2023 22:59:53</t>
  </si>
  <si>
    <t>04.04.2023 22:59:54</t>
  </si>
  <si>
    <t>04.04.2023 22:59:56</t>
  </si>
  <si>
    <t>04.04.2023 22:59:57</t>
  </si>
  <si>
    <t>04.04.2023 22:59:59</t>
  </si>
  <si>
    <t>04.04.2023 23:01:46</t>
  </si>
  <si>
    <t>04.04.2023 23:01:48</t>
  </si>
  <si>
    <t>04.04.2023 23:01:49</t>
  </si>
  <si>
    <t>04.04.2023 23:01:51</t>
  </si>
  <si>
    <t>04.04.2023 23:01:52</t>
  </si>
  <si>
    <t>04.04.2023 23:01:54</t>
  </si>
  <si>
    <t>04.04.2023 23:01:55</t>
  </si>
  <si>
    <t>04.04.2023 23:01:57</t>
  </si>
  <si>
    <t>04.04.2023 23:01:58</t>
  </si>
  <si>
    <t>04.04.2023 23:02:00</t>
  </si>
  <si>
    <t>04.04.2023 23:02:15</t>
  </si>
  <si>
    <t>04.04.2023 23:02:17</t>
  </si>
  <si>
    <t>04.04.2023 23:02:18</t>
  </si>
  <si>
    <t>04.04.2023 23:02:20</t>
  </si>
  <si>
    <t>04.04.2023 23:02:21</t>
  </si>
  <si>
    <t>04.04.2023 23:02:23</t>
  </si>
  <si>
    <t>04.04.2023 23:02:24</t>
  </si>
  <si>
    <t>04.04.2023 23:02:26</t>
  </si>
  <si>
    <t>04.04.2023 23:02:27</t>
  </si>
  <si>
    <t>04.04.2023 23:02:29</t>
  </si>
  <si>
    <t>04.04.2023 23:33:12</t>
  </si>
  <si>
    <t>04.04.2023 23:33:14</t>
  </si>
  <si>
    <t>04.04.2023 23:33:15</t>
  </si>
  <si>
    <t>04.04.2023 23:33:17</t>
  </si>
  <si>
    <t>04.04.2023 23:33:18</t>
  </si>
  <si>
    <t>04.04.2023 23:33:21</t>
  </si>
  <si>
    <t>04.04.2023 23:33:23</t>
  </si>
  <si>
    <t>05.04.2023 01:37:28</t>
  </si>
  <si>
    <t>05.04.2023 01:37:29</t>
  </si>
  <si>
    <t>05.04.2023 01:37:31</t>
  </si>
  <si>
    <t>05.04.2023 01:37:32</t>
  </si>
  <si>
    <t>05.04.2023 01:37:35</t>
  </si>
  <si>
    <t>05.04.2023 01:37:38</t>
  </si>
  <si>
    <t>05.04.2023 01:37:40</t>
  </si>
  <si>
    <t>05.04.2023 02:39:18</t>
  </si>
  <si>
    <t>05.04.2023 02:39:20</t>
  </si>
  <si>
    <t>05.04.2023 02:39:21</t>
  </si>
  <si>
    <t>05.04.2023 02:39:23</t>
  </si>
  <si>
    <t>05.04.2023 02:39:24</t>
  </si>
  <si>
    <t>05.04.2023 02:39:26</t>
  </si>
  <si>
    <t>05.04.2023 02:39:27</t>
  </si>
  <si>
    <t>05.04.2023 02:39:29</t>
  </si>
  <si>
    <t>05.04.2023 02:39:30</t>
  </si>
  <si>
    <t>05.04.2023 03:24:11</t>
  </si>
  <si>
    <t>05.04.2023 03:24:12</t>
  </si>
  <si>
    <t>05.04.2023 03:24:14</t>
  </si>
  <si>
    <t>05.04.2023 03:24:15</t>
  </si>
  <si>
    <t>05.04.2023 03:24:17</t>
  </si>
  <si>
    <t>05.04.2023 03:24:18</t>
  </si>
  <si>
    <t>05.04.2023 03:24:20</t>
  </si>
  <si>
    <t>05.04.2023 03:24:21</t>
  </si>
  <si>
    <t>05.04.2023 03:24:23</t>
  </si>
  <si>
    <t>05.04.2023 03:24:24</t>
  </si>
  <si>
    <t>05.04.2023 03:24:26</t>
  </si>
  <si>
    <t>05.04.2023 03:24:27</t>
  </si>
  <si>
    <t>05.04.2023 03:24:29</t>
  </si>
  <si>
    <t>05.04.2023 03:24:30</t>
  </si>
  <si>
    <t>05.04.2023 03:24:32</t>
  </si>
  <si>
    <t>05.04.2023 03:24:33</t>
  </si>
  <si>
    <t>05.04.2023 03:32:50</t>
  </si>
  <si>
    <t>05.04.2023 03:32:51</t>
  </si>
  <si>
    <t>05.04.2023 03:32:56</t>
  </si>
  <si>
    <t>05.04.2023 03:32:57</t>
  </si>
  <si>
    <t>05.04.2023 03:32:59</t>
  </si>
  <si>
    <t>05.04.2023 03:34:01</t>
  </si>
  <si>
    <t>05.04.2023 03:34:03</t>
  </si>
  <si>
    <t>05.04.2023 03:34:04</t>
  </si>
  <si>
    <t>05.04.2023 03:34:06</t>
  </si>
  <si>
    <t>05.04.2023 03:34:07</t>
  </si>
  <si>
    <t>05.04.2023 03:34:09</t>
  </si>
  <si>
    <t>05.04.2023 03:34:10</t>
  </si>
  <si>
    <t>05.04.2023 03:34:12</t>
  </si>
  <si>
    <t>05.04.2023 03:34:13</t>
  </si>
  <si>
    <t>05.04.2023 03:34:15</t>
  </si>
  <si>
    <t>05.04.2023 03:34:16</t>
  </si>
  <si>
    <t>05.04.2023 03:34:18</t>
  </si>
  <si>
    <t>05.04.2023 03:34:19</t>
  </si>
  <si>
    <t>05.04.2023 03:34:22</t>
  </si>
  <si>
    <t>05.04.2023 03:51:42</t>
  </si>
  <si>
    <t>05.04.2023 03:51:43</t>
  </si>
  <si>
    <t>05.04.2023 03:51:45</t>
  </si>
  <si>
    <t>05.04.2023 03:51:46</t>
  </si>
  <si>
    <t>05.04.2023 04:06:18</t>
  </si>
  <si>
    <t>05.04.2023 04:06:20</t>
  </si>
  <si>
    <t>05.04.2023 04:06:21</t>
  </si>
  <si>
    <t>05.04.2023 04:06:23</t>
  </si>
  <si>
    <t>05.04.2023 04:06:24</t>
  </si>
  <si>
    <t>05.04.2023 04:06:26</t>
  </si>
  <si>
    <t>05.04.2023 04:06:29</t>
  </si>
  <si>
    <t>05.04.2023 04:22:57</t>
  </si>
  <si>
    <t>05.04.2023 04:22:59</t>
  </si>
  <si>
    <t>05.04.2023 04:23:11</t>
  </si>
  <si>
    <t>05.04.2023 04:23:14</t>
  </si>
  <si>
    <t>05.04.2023 04:23:16</t>
  </si>
  <si>
    <t>05.04.2023 04:23:17</t>
  </si>
  <si>
    <t>05.04.2023 04:23:19</t>
  </si>
  <si>
    <t>05.04.2023 04:23:20</t>
  </si>
  <si>
    <t>05.04.2023 04:23:22</t>
  </si>
  <si>
    <t>05.04.2023 04:36:20</t>
  </si>
  <si>
    <t>05.04.2023 04:36:21</t>
  </si>
  <si>
    <t>05.04.2023 04:36:23</t>
  </si>
  <si>
    <t>05.04.2023 04:36:24</t>
  </si>
  <si>
    <t>05.04.2023 04:36:26</t>
  </si>
  <si>
    <t>05.04.2023 04:36:27</t>
  </si>
  <si>
    <t>05.04.2023 04:36:29</t>
  </si>
  <si>
    <t>05.04.2023 04:36:30</t>
  </si>
  <si>
    <t>05.04.2023 04:42:04</t>
  </si>
  <si>
    <t>05.04.2023 04:42:06</t>
  </si>
  <si>
    <t>05.04.2023 04:42:07</t>
  </si>
  <si>
    <t>05.04.2023 04:42:09</t>
  </si>
  <si>
    <t>05.04.2023 04:42:10</t>
  </si>
  <si>
    <t>05.04.2023 04:42:12</t>
  </si>
  <si>
    <t>05.04.2023 04:42:13</t>
  </si>
  <si>
    <t>05.04.2023 04:42:15</t>
  </si>
  <si>
    <t>05.04.2023 04:42:16</t>
  </si>
  <si>
    <t>05.04.2023 04:42:18</t>
  </si>
  <si>
    <t>05.04.2023 04:42:19</t>
  </si>
  <si>
    <t>05.04.2023 04:42:21</t>
  </si>
  <si>
    <t>05.04.2023 04:44:29</t>
  </si>
  <si>
    <t>05.04.2023 04:44:31</t>
  </si>
  <si>
    <t>05.04.2023 04:44:32</t>
  </si>
  <si>
    <t>05.04.2023 04:44:34</t>
  </si>
  <si>
    <t>05.04.2023 04:44:35</t>
  </si>
  <si>
    <t>05.04.2023 04:44:37</t>
  </si>
  <si>
    <t>05.04.2023 04:44:38</t>
  </si>
  <si>
    <t>05.04.2023 04:44:40</t>
  </si>
  <si>
    <t>05.04.2023 04:44:41</t>
  </si>
  <si>
    <t>05.04.2023 04:44:43</t>
  </si>
  <si>
    <t>05.04.2023 04:46:22</t>
  </si>
  <si>
    <t>05.04.2023 04:46:23</t>
  </si>
  <si>
    <t>05.04.2023 05:04:28</t>
  </si>
  <si>
    <t>05.04.2023 05:04:29</t>
  </si>
  <si>
    <t>05.04.2023 05:12:45</t>
  </si>
  <si>
    <t>05.04.2023 05:12:46</t>
  </si>
  <si>
    <t>05.04.2023 05:13:25</t>
  </si>
  <si>
    <t>05.04.2023 05:13:26</t>
  </si>
  <si>
    <t>05.04.2023 05:13:28</t>
  </si>
  <si>
    <t>05.04.2023 05:13:29</t>
  </si>
  <si>
    <t>05.04.2023 05:13:31</t>
  </si>
  <si>
    <t>05.04.2023 05:13:32</t>
  </si>
  <si>
    <t>05.04.2023 05:13:34</t>
  </si>
  <si>
    <t>05.04.2023 05:13:37</t>
  </si>
  <si>
    <t>05.04.2023 05:17:51</t>
  </si>
  <si>
    <t>05.04.2023 05:17:53</t>
  </si>
  <si>
    <t>05.04.2023 05:17:54</t>
  </si>
  <si>
    <t>05.04.2023 05:17:56</t>
  </si>
  <si>
    <t>05.04.2023 05:17:57</t>
  </si>
  <si>
    <t>05.04.2023 05:17:59</t>
  </si>
  <si>
    <t>05.04.2023 05:18:00</t>
  </si>
  <si>
    <t>05.04.2023 05:18:02</t>
  </si>
  <si>
    <t>05.04.2023 05:18:03</t>
  </si>
  <si>
    <t>05.04.2023 05:18:05</t>
  </si>
  <si>
    <t>05.04.2023 05:18:06</t>
  </si>
  <si>
    <t>05.04.2023 05:19:47</t>
  </si>
  <si>
    <t>05.04.2023 05:19:48</t>
  </si>
  <si>
    <t>05.04.2023 05:20:04</t>
  </si>
  <si>
    <t>05.04.2023 05:20:07</t>
  </si>
  <si>
    <t>05.04.2023 05:24:06</t>
  </si>
  <si>
    <t>05.04.2023 05:30:01</t>
  </si>
  <si>
    <t>05.04.2023 05:30:03</t>
  </si>
  <si>
    <t>05.04.2023 05:30:04</t>
  </si>
  <si>
    <t>05.04.2023 05:30:06</t>
  </si>
  <si>
    <t>05.04.2023 05:30:07</t>
  </si>
  <si>
    <t>05.04.2023 05:30:09</t>
  </si>
  <si>
    <t>05.04.2023 05:30:10</t>
  </si>
  <si>
    <t>05.04.2023 05:30:12</t>
  </si>
  <si>
    <t>05.04.2023 05:30:13</t>
  </si>
  <si>
    <t>05.04.2023 05:31:18</t>
  </si>
  <si>
    <t>05.04.2023 05:31:20</t>
  </si>
  <si>
    <t>05.04.2023 05:36:28</t>
  </si>
  <si>
    <t>05.04.2023 05:40:28</t>
  </si>
  <si>
    <t>05.04.2023 05:40:29</t>
  </si>
  <si>
    <t>05.04.2023 05:40:31</t>
  </si>
  <si>
    <t>05.04.2023 05:40:32</t>
  </si>
  <si>
    <t>05.04.2023 05:40:34</t>
  </si>
  <si>
    <t>05.04.2023 05:40:35</t>
  </si>
  <si>
    <t>05.04.2023 05:40:37</t>
  </si>
  <si>
    <t>05.04.2023 05:40:38</t>
  </si>
  <si>
    <t>05.04.2023 05:40:40</t>
  </si>
  <si>
    <t>05.04.2023 05:40:41</t>
  </si>
  <si>
    <t>05.04.2023 05:40:43</t>
  </si>
  <si>
    <t>05.04.2023 05:40:44</t>
  </si>
  <si>
    <t>05.04.2023 05:40:46</t>
  </si>
  <si>
    <t>05.04.2023 05:40:47</t>
  </si>
  <si>
    <t>05.04.2023 05:40:49</t>
  </si>
  <si>
    <t>05.04.2023 05:41:31</t>
  </si>
  <si>
    <t>05.04.2023 05:41:32</t>
  </si>
  <si>
    <t>05.04.2023 05:41:34</t>
  </si>
  <si>
    <t>05.04.2023 05:41:35</t>
  </si>
  <si>
    <t>05.04.2023 05:41:37</t>
  </si>
  <si>
    <t>05.04.2023 05:41:38</t>
  </si>
  <si>
    <t>05.04.2023 05:41:40</t>
  </si>
  <si>
    <t>05.04.2023 05:41:41</t>
  </si>
  <si>
    <t>05.04.2023 05:41:43</t>
  </si>
  <si>
    <t>05.04.2023 05:41:44</t>
  </si>
  <si>
    <t>05.04.2023 05:41:46</t>
  </si>
  <si>
    <t>05.04.2023 05:41:47</t>
  </si>
  <si>
    <t>05.04.2023 05:43:01</t>
  </si>
  <si>
    <t>05.04.2023 05:43:03</t>
  </si>
  <si>
    <t>05.04.2023 05:43:04</t>
  </si>
  <si>
    <t>05.04.2023 05:43:06</t>
  </si>
  <si>
    <t>05.04.2023 05:43:07</t>
  </si>
  <si>
    <t>05.04.2023 05:43:09</t>
  </si>
  <si>
    <t>05.04.2023 05:43:10</t>
  </si>
  <si>
    <t>05.04.2023 05:43:12</t>
  </si>
  <si>
    <t>05.04.2023 05:43:13</t>
  </si>
  <si>
    <t>05.04.2023 05:44:20</t>
  </si>
  <si>
    <t>05.04.2023 05:44:21</t>
  </si>
  <si>
    <t>05.04.2023 05:44:23</t>
  </si>
  <si>
    <t>05.04.2023 05:44:24</t>
  </si>
  <si>
    <t>05.04.2023 05:44:26</t>
  </si>
  <si>
    <t>05.04.2023 05:44:27</t>
  </si>
  <si>
    <t>05.04.2023 05:44:29</t>
  </si>
  <si>
    <t>05.04.2023 05:44:30</t>
  </si>
  <si>
    <t>05.04.2023 05:44:32</t>
  </si>
  <si>
    <t>05.04.2023 05:44:46</t>
  </si>
  <si>
    <t>05.04.2023 05:44:47</t>
  </si>
  <si>
    <t>05.04.2023 05:44:49</t>
  </si>
  <si>
    <t>05.04.2023 05:44:50</t>
  </si>
  <si>
    <t>05.04.2023 05:44:52</t>
  </si>
  <si>
    <t>05.04.2023 05:44:55</t>
  </si>
  <si>
    <t>05.04.2023 05:44:57</t>
  </si>
  <si>
    <t>05.04.2023 05:44:58</t>
  </si>
  <si>
    <t>05.04.2023 05:45:26</t>
  </si>
  <si>
    <t>05.04.2023 05:45:28</t>
  </si>
  <si>
    <t>05.04.2023 05:45:29</t>
  </si>
  <si>
    <t>05.04.2023 05:45:31</t>
  </si>
  <si>
    <t>05.04.2023 05:45:32</t>
  </si>
  <si>
    <t>05.04.2023 05:45:34</t>
  </si>
  <si>
    <t>05.04.2023 05:45:35</t>
  </si>
  <si>
    <t>05.04.2023 05:45:37</t>
  </si>
  <si>
    <t>05.04.2023 05:46:22</t>
  </si>
  <si>
    <t>05.04.2023 05:46:23</t>
  </si>
  <si>
    <t>05.04.2023 05:46:24</t>
  </si>
  <si>
    <t>05.04.2023 05:46:26</t>
  </si>
  <si>
    <t>05.04.2023 05:46:27</t>
  </si>
  <si>
    <t>05.04.2023 05:46:29</t>
  </si>
  <si>
    <t>05.04.2023 05:46:31</t>
  </si>
  <si>
    <t>05.04.2023 05:46:32</t>
  </si>
  <si>
    <t>05.04.2023 05:46:34</t>
  </si>
  <si>
    <t>05.04.2023 05:46:35</t>
  </si>
  <si>
    <t>05.04.2023 05:46:37</t>
  </si>
  <si>
    <t>05.04.2023 05:46:58</t>
  </si>
  <si>
    <t>05.04.2023 05:47:00</t>
  </si>
  <si>
    <t>05.04.2023 05:47:01</t>
  </si>
  <si>
    <t>05.04.2023 05:47:03</t>
  </si>
  <si>
    <t>05.04.2023 05:47:04</t>
  </si>
  <si>
    <t>05.04.2023 05:47:06</t>
  </si>
  <si>
    <t>05.04.2023 05:47:07</t>
  </si>
  <si>
    <t>05.04.2023 05:47:09</t>
  </si>
  <si>
    <t>05.04.2023 05:47:10</t>
  </si>
  <si>
    <t>05.04.2023 05:47:45</t>
  </si>
  <si>
    <t>05.04.2023 05:47:48</t>
  </si>
  <si>
    <t>05.04.2023 05:48:12</t>
  </si>
  <si>
    <t>05.04.2023 05:48:14</t>
  </si>
  <si>
    <t>05.04.2023 05:48:15</t>
  </si>
  <si>
    <t>05.04.2023 05:48:17</t>
  </si>
  <si>
    <t>05.04.2023 05:48:18</t>
  </si>
  <si>
    <t>05.04.2023 05:48:20</t>
  </si>
  <si>
    <t>05.04.2023 05:48:21</t>
  </si>
  <si>
    <t>05.04.2023 05:48:23</t>
  </si>
  <si>
    <t>05.04.2023 05:48:24</t>
  </si>
  <si>
    <t>05.04.2023 05:48:26</t>
  </si>
  <si>
    <t>05.04.2023 05:48:27</t>
  </si>
  <si>
    <t>05.04.2023 05:48:29</t>
  </si>
  <si>
    <t>05.04.2023 05:48:30</t>
  </si>
  <si>
    <t>05.04.2023 05:48:32</t>
  </si>
  <si>
    <t>05.04.2023 05:48:33</t>
  </si>
  <si>
    <t>05.04.2023 05:50:26</t>
  </si>
  <si>
    <t>05.04.2023 05:50:28</t>
  </si>
  <si>
    <t>05.04.2023 05:50:29</t>
  </si>
  <si>
    <t>05.04.2023 05:50:31</t>
  </si>
  <si>
    <t>05.04.2023 05:50:32</t>
  </si>
  <si>
    <t>05.04.2023 05:50:34</t>
  </si>
  <si>
    <t>05.04.2023 05:50:35</t>
  </si>
  <si>
    <t>05.04.2023 05:54:14</t>
  </si>
  <si>
    <t>05.04.2023 05:54:15</t>
  </si>
  <si>
    <t>05.04.2023 05:54:54</t>
  </si>
  <si>
    <t>05.04.2023 06:03:51</t>
  </si>
  <si>
    <t>05.04.2023 06:03:53</t>
  </si>
  <si>
    <t>05.04.2023 06:03:54</t>
  </si>
  <si>
    <t>05.04.2023 06:03:56</t>
  </si>
  <si>
    <t>05.04.2023 06:03:57</t>
  </si>
  <si>
    <t>05.04.2023 06:03:59</t>
  </si>
  <si>
    <t>05.04.2023 06:04:03</t>
  </si>
  <si>
    <t>05.04.2023 06:04:05</t>
  </si>
  <si>
    <t>05.04.2023 06:04:27</t>
  </si>
  <si>
    <t>05.04.2023 06:04:28</t>
  </si>
  <si>
    <t>05.04.2023 06:04:30</t>
  </si>
  <si>
    <t>05.04.2023 06:04:31</t>
  </si>
  <si>
    <t>05.04.2023 06:04:33</t>
  </si>
  <si>
    <t>05.04.2023 06:04:34</t>
  </si>
  <si>
    <t>05.04.2023 06:04:36</t>
  </si>
  <si>
    <t>05.04.2023 06:04:37</t>
  </si>
  <si>
    <t>05.04.2023 06:04:39</t>
  </si>
  <si>
    <t>05.04.2023 06:04:40</t>
  </si>
  <si>
    <t>05.04.2023 06:04:42</t>
  </si>
  <si>
    <t>05.04.2023 06:08:48</t>
  </si>
  <si>
    <t>05.04.2023 06:10:15</t>
  </si>
  <si>
    <t>05.04.2023 06:10:18</t>
  </si>
  <si>
    <t>05.04.2023 06:10:20</t>
  </si>
  <si>
    <t>05.04.2023 06:10:21</t>
  </si>
  <si>
    <t>05.04.2023 06:10:23</t>
  </si>
  <si>
    <t>05.04.2023 06:10:24</t>
  </si>
  <si>
    <t>05.04.2023 06:10:26</t>
  </si>
  <si>
    <t>05.04.2023 06:10:27</t>
  </si>
  <si>
    <t>05.04.2023 06:10:29</t>
  </si>
  <si>
    <t>05.04.2023 06:12:07</t>
  </si>
  <si>
    <t>05.04.2023 06:12:09</t>
  </si>
  <si>
    <t>05.04.2023 06:12:10</t>
  </si>
  <si>
    <t>05.04.2023 06:12:12</t>
  </si>
  <si>
    <t>05.04.2023 06:12:13</t>
  </si>
  <si>
    <t>05.04.2023 06:12:15</t>
  </si>
  <si>
    <t>05.04.2023 06:12:16</t>
  </si>
  <si>
    <t>05.04.2023 06:12:21</t>
  </si>
  <si>
    <t>05.04.2023 06:12:23</t>
  </si>
  <si>
    <t>05.04.2023 06:15:03</t>
  </si>
  <si>
    <t>05.04.2023 06:15:04</t>
  </si>
  <si>
    <t>05.04.2023 06:15:06</t>
  </si>
  <si>
    <t>05.04.2023 06:15:07</t>
  </si>
  <si>
    <t>05.04.2023 06:15:09</t>
  </si>
  <si>
    <t>05.04.2023 06:15:10</t>
  </si>
  <si>
    <t>05.04.2023 06:15:12</t>
  </si>
  <si>
    <t>05.04.2023 06:15:13</t>
  </si>
  <si>
    <t>05.04.2023 06:15:15</t>
  </si>
  <si>
    <t>05.04.2023 06:15:16</t>
  </si>
  <si>
    <t>05.04.2023 06:15:54</t>
  </si>
  <si>
    <t>05.04.2023 06:15:55</t>
  </si>
  <si>
    <t>05.04.2023 06:15:57</t>
  </si>
  <si>
    <t>05.04.2023 06:15:58</t>
  </si>
  <si>
    <t>05.04.2023 06:16:00</t>
  </si>
  <si>
    <t>05.04.2023 06:16:03</t>
  </si>
  <si>
    <t>05.04.2023 06:16:04</t>
  </si>
  <si>
    <t>05.04.2023 06:16:06</t>
  </si>
  <si>
    <t>05.04.2023 06:17:40</t>
  </si>
  <si>
    <t>05.04.2023 06:17:42</t>
  </si>
  <si>
    <t>05.04.2023 06:17:48</t>
  </si>
  <si>
    <t>05.04.2023 06:17:52</t>
  </si>
  <si>
    <t>05.04.2023 06:17:55</t>
  </si>
  <si>
    <t>05.04.2023 06:17:57</t>
  </si>
  <si>
    <t>05.04.2023 06:17:58</t>
  </si>
  <si>
    <t>05.04.2023 06:18:00</t>
  </si>
  <si>
    <t>05.04.2023 06:18:01</t>
  </si>
  <si>
    <t>05.04.2023 06:18:03</t>
  </si>
  <si>
    <t>05.04.2023 06:18:08</t>
  </si>
  <si>
    <t>05.04.2023 06:18:09</t>
  </si>
  <si>
    <t>05.04.2023 06:18:11</t>
  </si>
  <si>
    <t>05.04.2023 06:18:12</t>
  </si>
  <si>
    <t>05.04.2023 06:18:14</t>
  </si>
  <si>
    <t>05.04.2023 06:18:15</t>
  </si>
  <si>
    <t>05.04.2023 06:18:17</t>
  </si>
  <si>
    <t>05.04.2023 06:18:18</t>
  </si>
  <si>
    <t>05.04.2023 06:18:20</t>
  </si>
  <si>
    <t>05.04.2023 06:18:21</t>
  </si>
  <si>
    <t>05.04.2023 06:18:23</t>
  </si>
  <si>
    <t>05.04.2023 06:21:20</t>
  </si>
  <si>
    <t>05.04.2023 06:21:21</t>
  </si>
  <si>
    <t>05.04.2023 06:21:26</t>
  </si>
  <si>
    <t>05.04.2023 06:21:29</t>
  </si>
  <si>
    <t>05.04.2023 06:23:45</t>
  </si>
  <si>
    <t>05.04.2023 06:24:32</t>
  </si>
  <si>
    <t>05.04.2023 06:24:34</t>
  </si>
  <si>
    <t>05.04.2023 06:24:35</t>
  </si>
  <si>
    <t>05.04.2023 06:24:37</t>
  </si>
  <si>
    <t>05.04.2023 06:24:38</t>
  </si>
  <si>
    <t>05.04.2023 06:24:40</t>
  </si>
  <si>
    <t>05.04.2023 06:24:42</t>
  </si>
  <si>
    <t>05.04.2023 06:24:43</t>
  </si>
  <si>
    <t>05.04.2023 06:27:07</t>
  </si>
  <si>
    <t>05.04.2023 06:27:09</t>
  </si>
  <si>
    <t>05.04.2023 06:27:10</t>
  </si>
  <si>
    <t>05.04.2023 06:27:12</t>
  </si>
  <si>
    <t>05.04.2023 06:27:13</t>
  </si>
  <si>
    <t>05.04.2023 06:27:15</t>
  </si>
  <si>
    <t>05.04.2023 06:27:16</t>
  </si>
  <si>
    <t>05.04.2023 06:27:18</t>
  </si>
  <si>
    <t>05.04.2023 06:27:21</t>
  </si>
  <si>
    <t>05.04.2023 06:28:15</t>
  </si>
  <si>
    <t>05.04.2023 06:28:17</t>
  </si>
  <si>
    <t>05.04.2023 06:28:18</t>
  </si>
  <si>
    <t>05.04.2023 06:28:20</t>
  </si>
  <si>
    <t>05.04.2023 06:28:21</t>
  </si>
  <si>
    <t>05.04.2023 06:28:23</t>
  </si>
  <si>
    <t>05.04.2023 06:28:24</t>
  </si>
  <si>
    <t>05.04.2023 06:28:26</t>
  </si>
  <si>
    <t>05.04.2023 06:28:27</t>
  </si>
  <si>
    <t>05.04.2023 06:28:30</t>
  </si>
  <si>
    <t>05.04.2023 06:28:41</t>
  </si>
  <si>
    <t>05.04.2023 06:28:43</t>
  </si>
  <si>
    <t>05.04.2023 06:28:44</t>
  </si>
  <si>
    <t>05.04.2023 06:28:46</t>
  </si>
  <si>
    <t>05.04.2023 06:31:34</t>
  </si>
  <si>
    <t>05.04.2023 06:31:36</t>
  </si>
  <si>
    <t>05.04.2023 06:31:37</t>
  </si>
  <si>
    <t>05.04.2023 06:31:39</t>
  </si>
  <si>
    <t>05.04.2023 06:31:40</t>
  </si>
  <si>
    <t>05.04.2023 06:31:42</t>
  </si>
  <si>
    <t>05.04.2023 06:31:43</t>
  </si>
  <si>
    <t>05.04.2023 06:31:45</t>
  </si>
  <si>
    <t>05.04.2023 06:31:46</t>
  </si>
  <si>
    <t>05.04.2023 06:31:48</t>
  </si>
  <si>
    <t>05.04.2023 06:32:06</t>
  </si>
  <si>
    <t>05.04.2023 06:33:09</t>
  </si>
  <si>
    <t>05.04.2023 06:33:11</t>
  </si>
  <si>
    <t>05.04.2023 06:33:12</t>
  </si>
  <si>
    <t>05.04.2023 06:33:13</t>
  </si>
  <si>
    <t>05.04.2023 06:33:15</t>
  </si>
  <si>
    <t>05.04.2023 06:33:16</t>
  </si>
  <si>
    <t>05.04.2023 06:33:18</t>
  </si>
  <si>
    <t>05.04.2023 06:33:19</t>
  </si>
  <si>
    <t>05.04.2023 06:33:21</t>
  </si>
  <si>
    <t>05.04.2023 06:33:22</t>
  </si>
  <si>
    <t>05.04.2023 06:33:24</t>
  </si>
  <si>
    <t>05.04.2023 06:33:26</t>
  </si>
  <si>
    <t>05.04.2023 06:35:40</t>
  </si>
  <si>
    <t>05.04.2023 06:35:42</t>
  </si>
  <si>
    <t>05.04.2023 06:35:43</t>
  </si>
  <si>
    <t>05.04.2023 06:35:45</t>
  </si>
  <si>
    <t>05.04.2023 06:35:46</t>
  </si>
  <si>
    <t>05.04.2023 06:35:48</t>
  </si>
  <si>
    <t>05.04.2023 06:35:49</t>
  </si>
  <si>
    <t>05.04.2023 06:35:51</t>
  </si>
  <si>
    <t>05.04.2023 06:35:52</t>
  </si>
  <si>
    <t>05.04.2023 06:35:54</t>
  </si>
  <si>
    <t>05.04.2023 06:37:50</t>
  </si>
  <si>
    <t>05.04.2023 06:37:54</t>
  </si>
  <si>
    <t>05.04.2023 06:38:31</t>
  </si>
  <si>
    <t>05.04.2023 06:38:32</t>
  </si>
  <si>
    <t>05.04.2023 06:38:34</t>
  </si>
  <si>
    <t>05.04.2023 06:38:35</t>
  </si>
  <si>
    <t>05.04.2023 06:38:37</t>
  </si>
  <si>
    <t>05.04.2023 06:38:38</t>
  </si>
  <si>
    <t>05.04.2023 06:38:40</t>
  </si>
  <si>
    <t>05.04.2023 06:38:41</t>
  </si>
  <si>
    <t>05.04.2023 06:39:26</t>
  </si>
  <si>
    <t>05.04.2023 06:39:28</t>
  </si>
  <si>
    <t>05.04.2023 06:40:40</t>
  </si>
  <si>
    <t>05.04.2023 06:41:14</t>
  </si>
  <si>
    <t>05.04.2023 06:41:15</t>
  </si>
  <si>
    <t>05.04.2023 06:41:17</t>
  </si>
  <si>
    <t>05.04.2023 06:41:18</t>
  </si>
  <si>
    <t>05.04.2023 06:41:20</t>
  </si>
  <si>
    <t>05.04.2023 06:41:21</t>
  </si>
  <si>
    <t>05.04.2023 06:41:23</t>
  </si>
  <si>
    <t>05.04.2023 06:43:06</t>
  </si>
  <si>
    <t>05.04.2023 06:43:07</t>
  </si>
  <si>
    <t>05.04.2023 06:43:09</t>
  </si>
  <si>
    <t>05.04.2023 06:43:10</t>
  </si>
  <si>
    <t>05.04.2023 06:43:12</t>
  </si>
  <si>
    <t>05.04.2023 06:43:13</t>
  </si>
  <si>
    <t>05.04.2023 06:43:15</t>
  </si>
  <si>
    <t>05.04.2023 06:43:16</t>
  </si>
  <si>
    <t>05.04.2023 06:43:18</t>
  </si>
  <si>
    <t>05.04.2023 06:43:19</t>
  </si>
  <si>
    <t>05.04.2023 06:43:21</t>
  </si>
  <si>
    <t>05.04.2023 06:43:22</t>
  </si>
  <si>
    <t>05.04.2023 06:47:20</t>
  </si>
  <si>
    <t>05.04.2023 06:47:21</t>
  </si>
  <si>
    <t>05.04.2023 06:47:23</t>
  </si>
  <si>
    <t>05.04.2023 06:47:24</t>
  </si>
  <si>
    <t>05.04.2023 06:47:26</t>
  </si>
  <si>
    <t>05.04.2023 06:47:27</t>
  </si>
  <si>
    <t>05.04.2023 06:47:29</t>
  </si>
  <si>
    <t>05.04.2023 06:47:30</t>
  </si>
  <si>
    <t>05.04.2023 06:47:32</t>
  </si>
  <si>
    <t>05.04.2023 06:47:33</t>
  </si>
  <si>
    <t>05.04.2023 06:47:35</t>
  </si>
  <si>
    <t>05.04.2023 06:47:36</t>
  </si>
  <si>
    <t>05.04.2023 06:53:18</t>
  </si>
  <si>
    <t>05.04.2023 06:53:49</t>
  </si>
  <si>
    <t>05.04.2023 06:53:51</t>
  </si>
  <si>
    <t>05.04.2023 06:53:52</t>
  </si>
  <si>
    <t>05.04.2023 06:53:54</t>
  </si>
  <si>
    <t>05.04.2023 06:53:55</t>
  </si>
  <si>
    <t>05.04.2023 06:53:57</t>
  </si>
  <si>
    <t>05.04.2023 06:53:58</t>
  </si>
  <si>
    <t>05.04.2023 06:54:00</t>
  </si>
  <si>
    <t>05.04.2023 06:54:01</t>
  </si>
  <si>
    <t>05.04.2023 06:54:03</t>
  </si>
  <si>
    <t>05.04.2023 06:56:15</t>
  </si>
  <si>
    <t>05.04.2023 06:56:17</t>
  </si>
  <si>
    <t>05.04.2023 06:56:18</t>
  </si>
  <si>
    <t>05.04.2023 06:56:20</t>
  </si>
  <si>
    <t>05.04.2023 06:56:21</t>
  </si>
  <si>
    <t>05.04.2023 06:56:23</t>
  </si>
  <si>
    <t>05.04.2023 06:58:28</t>
  </si>
  <si>
    <t>05.04.2023 06:58:32</t>
  </si>
  <si>
    <t>05.04.2023 06:58:34</t>
  </si>
  <si>
    <t>05.04.2023 06:58:35</t>
  </si>
  <si>
    <t>05.04.2023 06:58:37</t>
  </si>
  <si>
    <t>05.04.2023 06:58:38</t>
  </si>
  <si>
    <t>05.04.2023 06:58:40</t>
  </si>
  <si>
    <t>05.04.2023 06:58:41</t>
  </si>
  <si>
    <t>05.04.2023 06:58:43</t>
  </si>
  <si>
    <t>05.04.2023 06:58:44</t>
  </si>
  <si>
    <t>05.04.2023 06:59:56</t>
  </si>
  <si>
    <t>05.04.2023 06:59:57</t>
  </si>
  <si>
    <t>05.04.2023 06:59:59</t>
  </si>
  <si>
    <t>05.04.2023 07:00:00</t>
  </si>
  <si>
    <t>05.04.2023 07:00:02</t>
  </si>
  <si>
    <t>05.04.2023 07:00:05</t>
  </si>
  <si>
    <t>05.04.2023 07:00:58</t>
  </si>
  <si>
    <t>05.04.2023 07:01:03</t>
  </si>
  <si>
    <t>05.04.2023 07:01:04</t>
  </si>
  <si>
    <t>05.04.2023 07:01:06</t>
  </si>
  <si>
    <t>05.04.2023 07:01:07</t>
  </si>
  <si>
    <t>05.04.2023 07:01:09</t>
  </si>
  <si>
    <t>05.04.2023 07:01:10</t>
  </si>
  <si>
    <t>05.04.2023 07:01:12</t>
  </si>
  <si>
    <t>05.04.2023 07:01:38</t>
  </si>
  <si>
    <t>05.04.2023 07:01:40</t>
  </si>
  <si>
    <t>05.04.2023 07:01:41</t>
  </si>
  <si>
    <t>05.04.2023 07:02:03</t>
  </si>
  <si>
    <t>05.04.2023 07:02:04</t>
  </si>
  <si>
    <t>05.04.2023 07:03:01</t>
  </si>
  <si>
    <t>05.04.2023 07:05:37</t>
  </si>
  <si>
    <t>05.04.2023 07:05:39</t>
  </si>
  <si>
    <t>05.04.2023 07:05:40</t>
  </si>
  <si>
    <t>05.04.2023 07:05:42</t>
  </si>
  <si>
    <t>05.04.2023 07:05:43</t>
  </si>
  <si>
    <t>05.04.2023 07:05:45</t>
  </si>
  <si>
    <t>05.04.2023 07:05:46</t>
  </si>
  <si>
    <t>05.04.2023 07:05:48</t>
  </si>
  <si>
    <t>05.04.2023 07:05:49</t>
  </si>
  <si>
    <t>05.04.2023 07:07:04</t>
  </si>
  <si>
    <t>05.04.2023 07:07:13</t>
  </si>
  <si>
    <t>05.04.2023 07:07:15</t>
  </si>
  <si>
    <t>05.04.2023 07:07:16</t>
  </si>
  <si>
    <t>05.04.2023 07:07:18</t>
  </si>
  <si>
    <t>05.04.2023 07:07:20</t>
  </si>
  <si>
    <t>05.04.2023 07:07:21</t>
  </si>
  <si>
    <t>05.04.2023 07:07:23</t>
  </si>
  <si>
    <t>05.04.2023 07:07:26</t>
  </si>
  <si>
    <t>05.04.2023 07:07:27</t>
  </si>
  <si>
    <t>05.04.2023 07:07:29</t>
  </si>
  <si>
    <t>05.04.2023 07:07:30</t>
  </si>
  <si>
    <t>05.04.2023 07:07:32</t>
  </si>
  <si>
    <t>05.04.2023 07:07:33</t>
  </si>
  <si>
    <t>05.04.2023 07:07:35</t>
  </si>
  <si>
    <t>05.04.2023 07:07:36</t>
  </si>
  <si>
    <t>05.04.2023 07:07:38</t>
  </si>
  <si>
    <t>05.04.2023 07:10:29</t>
  </si>
  <si>
    <t>05.04.2023 07:10:31</t>
  </si>
  <si>
    <t>05.04.2023 07:10:32</t>
  </si>
  <si>
    <t>05.04.2023 07:10:34</t>
  </si>
  <si>
    <t>05.04.2023 07:10:35</t>
  </si>
  <si>
    <t>05.04.2023 07:10:37</t>
  </si>
  <si>
    <t>05.04.2023 07:10:38</t>
  </si>
  <si>
    <t>05.04.2023 07:10:40</t>
  </si>
  <si>
    <t>05.04.2023 07:11:40</t>
  </si>
  <si>
    <t>05.04.2023 07:11:42</t>
  </si>
  <si>
    <t>05.04.2023 07:11:43</t>
  </si>
  <si>
    <t>05.04.2023 07:11:45</t>
  </si>
  <si>
    <t>05.04.2023 07:11:46</t>
  </si>
  <si>
    <t>05.04.2023 07:11:48</t>
  </si>
  <si>
    <t>05.04.2023 07:11:49</t>
  </si>
  <si>
    <t>05.04.2023 07:11:51</t>
  </si>
  <si>
    <t>05.04.2023 07:11:52</t>
  </si>
  <si>
    <t>05.04.2023 07:11:54</t>
  </si>
  <si>
    <t>05.04.2023 07:11:55</t>
  </si>
  <si>
    <t>05.04.2023 07:11:57</t>
  </si>
  <si>
    <t>05.04.2023 07:11:58</t>
  </si>
  <si>
    <t>05.04.2023 07:13:21</t>
  </si>
  <si>
    <t>05.04.2023 07:13:23</t>
  </si>
  <si>
    <t>05.04.2023 07:13:24</t>
  </si>
  <si>
    <t>05.04.2023 07:13:26</t>
  </si>
  <si>
    <t>05.04.2023 07:13:27</t>
  </si>
  <si>
    <t>05.04.2023 07:13:29</t>
  </si>
  <si>
    <t>05.04.2023 07:13:31</t>
  </si>
  <si>
    <t>05.04.2023 07:13:32</t>
  </si>
  <si>
    <t>05.04.2023 07:13:34</t>
  </si>
  <si>
    <t>05.04.2023 07:13:35</t>
  </si>
  <si>
    <t>05.04.2023 07:13:37</t>
  </si>
  <si>
    <t>05.04.2023 07:13:38</t>
  </si>
  <si>
    <t>05.04.2023 07:16:21</t>
  </si>
  <si>
    <t>05.04.2023 07:16:23</t>
  </si>
  <si>
    <t>05.04.2023 07:16:24</t>
  </si>
  <si>
    <t>05.04.2023 07:16:26</t>
  </si>
  <si>
    <t>05.04.2023 07:16:27</t>
  </si>
  <si>
    <t>05.04.2023 07:16:29</t>
  </si>
  <si>
    <t>05.04.2023 07:16:31</t>
  </si>
  <si>
    <t>05.04.2023 07:16:32</t>
  </si>
  <si>
    <t>05.04.2023 07:16:34</t>
  </si>
  <si>
    <t>05.04.2023 07:16:35</t>
  </si>
  <si>
    <t>05.04.2023 07:16:37</t>
  </si>
  <si>
    <t>05.04.2023 07:16:38</t>
  </si>
  <si>
    <t>05.04.2023 07:16:40</t>
  </si>
  <si>
    <t>05.04.2023 07:17:18</t>
  </si>
  <si>
    <t>05.04.2023 07:17:20</t>
  </si>
  <si>
    <t>05.04.2023 07:17:21</t>
  </si>
  <si>
    <t>05.04.2023 07:17:23</t>
  </si>
  <si>
    <t>05.04.2023 07:17:24</t>
  </si>
  <si>
    <t>05.04.2023 07:17:26</t>
  </si>
  <si>
    <t>05.04.2023 07:17:27</t>
  </si>
  <si>
    <t>05.04.2023 07:17:29</t>
  </si>
  <si>
    <t>05.04.2023 07:17:44</t>
  </si>
  <si>
    <t>05.04.2023 07:17:46</t>
  </si>
  <si>
    <t>05.04.2023 07:17:47</t>
  </si>
  <si>
    <t>05.04.2023 07:17:49</t>
  </si>
  <si>
    <t>05.04.2023 07:17:50</t>
  </si>
  <si>
    <t>05.04.2023 07:17:52</t>
  </si>
  <si>
    <t>05.04.2023 07:17:55</t>
  </si>
  <si>
    <t>05.04.2023 07:17:57</t>
  </si>
  <si>
    <t>05.04.2023 07:17:58</t>
  </si>
  <si>
    <t>05.04.2023 07:18:00</t>
  </si>
  <si>
    <t>05.04.2023 07:18:01</t>
  </si>
  <si>
    <t>05.04.2023 07:18:03</t>
  </si>
  <si>
    <t>05.04.2023 07:18:04</t>
  </si>
  <si>
    <t>05.04.2023 07:18:09</t>
  </si>
  <si>
    <t>05.04.2023 07:18:10</t>
  </si>
  <si>
    <t>05.04.2023 07:18:38</t>
  </si>
  <si>
    <t>05.04.2023 07:18:40</t>
  </si>
  <si>
    <t>05.04.2023 07:19:40</t>
  </si>
  <si>
    <t>05.04.2023 07:19:42</t>
  </si>
  <si>
    <t>05.04.2023 07:20:57</t>
  </si>
  <si>
    <t>05.04.2023 07:20:59</t>
  </si>
  <si>
    <t>05.04.2023 07:21:00</t>
  </si>
  <si>
    <t>05.04.2023 07:21:02</t>
  </si>
  <si>
    <t>05.04.2023 07:21:03</t>
  </si>
  <si>
    <t>05.04.2023 07:21:05</t>
  </si>
  <si>
    <t>05.04.2023 07:21:06</t>
  </si>
  <si>
    <t>05.04.2023 07:21:08</t>
  </si>
  <si>
    <t>05.04.2023 07:23:36</t>
  </si>
  <si>
    <t>05.04.2023 07:23:37</t>
  </si>
  <si>
    <t>05.04.2023 07:26:15</t>
  </si>
  <si>
    <t>05.04.2023 07:26:18</t>
  </si>
  <si>
    <t>05.04.2023 07:26:20</t>
  </si>
  <si>
    <t>05.04.2023 07:26:21</t>
  </si>
  <si>
    <t>05.04.2023 07:26:23</t>
  </si>
  <si>
    <t>05.04.2023 07:26:24</t>
  </si>
  <si>
    <t>05.04.2023 07:26:26</t>
  </si>
  <si>
    <t>05.04.2023 07:26:27</t>
  </si>
  <si>
    <t>05.04.2023 07:26:30</t>
  </si>
  <si>
    <t>05.04.2023 07:26:32</t>
  </si>
  <si>
    <t>05.04.2023 07:26:33</t>
  </si>
  <si>
    <t>05.04.2023 07:27:14</t>
  </si>
  <si>
    <t>05.04.2023 07:27:39</t>
  </si>
  <si>
    <t>05.04.2023 07:27:42</t>
  </si>
  <si>
    <t>05.04.2023 07:27:43</t>
  </si>
  <si>
    <t>05.04.2023 07:27:45</t>
  </si>
  <si>
    <t>05.04.2023 07:28:37</t>
  </si>
  <si>
    <t>05.04.2023 07:28:39</t>
  </si>
  <si>
    <t>05.04.2023 07:28:40</t>
  </si>
  <si>
    <t>05.04.2023 07:28:42</t>
  </si>
  <si>
    <t>05.04.2023 07:28:43</t>
  </si>
  <si>
    <t>05.04.2023 07:28:45</t>
  </si>
  <si>
    <t>05.04.2023 07:28:46</t>
  </si>
  <si>
    <t>05.04.2023 07:28:48</t>
  </si>
  <si>
    <t>05.04.2023 07:28:49</t>
  </si>
  <si>
    <t>05.04.2023 07:28:51</t>
  </si>
  <si>
    <t>05.04.2023 07:28:52</t>
  </si>
  <si>
    <t>05.04.2023 07:28:55</t>
  </si>
  <si>
    <t>05.04.2023 07:28:57</t>
  </si>
  <si>
    <t>05.04.2023 07:28:58</t>
  </si>
  <si>
    <t>05.04.2023 07:29:03</t>
  </si>
  <si>
    <t>05.04.2023 07:29:04</t>
  </si>
  <si>
    <t>05.04.2023 07:29:28</t>
  </si>
  <si>
    <t>05.04.2023 07:29:29</t>
  </si>
  <si>
    <t>05.04.2023 07:29:31</t>
  </si>
  <si>
    <t>05.04.2023 07:29:32</t>
  </si>
  <si>
    <t>05.04.2023 07:30:04</t>
  </si>
  <si>
    <t>05.04.2023 07:30:06</t>
  </si>
  <si>
    <t>05.04.2023 07:30:07</t>
  </si>
  <si>
    <t>05.04.2023 07:30:09</t>
  </si>
  <si>
    <t>05.04.2023 07:30:10</t>
  </si>
  <si>
    <t>05.04.2023 07:30:12</t>
  </si>
  <si>
    <t>05.04.2023 07:30:13</t>
  </si>
  <si>
    <t>05.04.2023 07:30:15</t>
  </si>
  <si>
    <t>05.04.2023 07:30:16</t>
  </si>
  <si>
    <t>05.04.2023 07:30:18</t>
  </si>
  <si>
    <t>05.04.2023 07:30:29</t>
  </si>
  <si>
    <t>05.04.2023 07:30:36</t>
  </si>
  <si>
    <t>05.04.2023 07:30:38</t>
  </si>
  <si>
    <t>05.04.2023 07:30:39</t>
  </si>
  <si>
    <t>05.04.2023 07:30:41</t>
  </si>
  <si>
    <t>05.04.2023 07:30:42</t>
  </si>
  <si>
    <t>05.04.2023 07:31:01</t>
  </si>
  <si>
    <t>05.04.2023 07:31:03</t>
  </si>
  <si>
    <t>05.04.2023 07:31:04</t>
  </si>
  <si>
    <t>05.04.2023 07:31:06</t>
  </si>
  <si>
    <t>05.04.2023 07:31:07</t>
  </si>
  <si>
    <t>05.04.2023 07:31:09</t>
  </si>
  <si>
    <t>05.04.2023 07:31:10</t>
  </si>
  <si>
    <t>05.04.2023 07:31:12</t>
  </si>
  <si>
    <t>05.04.2023 07:31:13</t>
  </si>
  <si>
    <t>05.04.2023 07:32:40</t>
  </si>
  <si>
    <t>05.04.2023 07:32:43</t>
  </si>
  <si>
    <t>05.04.2023 07:32:45</t>
  </si>
  <si>
    <t>05.04.2023 07:32:46</t>
  </si>
  <si>
    <t>05.04.2023 07:33:28</t>
  </si>
  <si>
    <t>05.04.2023 07:33:29</t>
  </si>
  <si>
    <t>05.04.2023 07:33:31</t>
  </si>
  <si>
    <t>05.04.2023 07:33:32</t>
  </si>
  <si>
    <t>05.04.2023 07:33:34</t>
  </si>
  <si>
    <t>05.04.2023 07:33:35</t>
  </si>
  <si>
    <t>05.04.2023 07:33:37</t>
  </si>
  <si>
    <t>05.04.2023 07:33:38</t>
  </si>
  <si>
    <t>05.04.2023 07:35:01</t>
  </si>
  <si>
    <t>05.04.2023 07:35:04</t>
  </si>
  <si>
    <t>05.04.2023 07:35:06</t>
  </si>
  <si>
    <t>05.04.2023 07:35:07</t>
  </si>
  <si>
    <t>05.04.2023 07:35:09</t>
  </si>
  <si>
    <t>05.04.2023 07:35:12</t>
  </si>
  <si>
    <t>05.04.2023 07:36:26</t>
  </si>
  <si>
    <t>05.04.2023 07:36:51</t>
  </si>
  <si>
    <t>05.04.2023 07:36:53</t>
  </si>
  <si>
    <t>05.04.2023 07:36:54</t>
  </si>
  <si>
    <t>05.04.2023 07:36:56</t>
  </si>
  <si>
    <t>05.04.2023 07:36:57</t>
  </si>
  <si>
    <t>05.04.2023 07:36:59</t>
  </si>
  <si>
    <t>05.04.2023 07:37:00</t>
  </si>
  <si>
    <t>05.04.2023 07:37:02</t>
  </si>
  <si>
    <t>05.04.2023 07:37:03</t>
  </si>
  <si>
    <t>05.04.2023 07:39:01</t>
  </si>
  <si>
    <t>05.04.2023 07:39:03</t>
  </si>
  <si>
    <t>05.04.2023 07:39:04</t>
  </si>
  <si>
    <t>05.04.2023 07:39:06</t>
  </si>
  <si>
    <t>05.04.2023 07:39:07</t>
  </si>
  <si>
    <t>05.04.2023 07:39:09</t>
  </si>
  <si>
    <t>05.04.2023 07:39:10</t>
  </si>
  <si>
    <t>05.04.2023 07:39:12</t>
  </si>
  <si>
    <t>05.04.2023 07:39:15</t>
  </si>
  <si>
    <t>05.04.2023 07:39:51</t>
  </si>
  <si>
    <t>05.04.2023 07:39:52</t>
  </si>
  <si>
    <t>05.04.2023 07:41:25</t>
  </si>
  <si>
    <t>05.04.2023 07:41:26</t>
  </si>
  <si>
    <t>05.04.2023 07:41:28</t>
  </si>
  <si>
    <t>05.04.2023 07:41:29</t>
  </si>
  <si>
    <t>05.04.2023 07:41:31</t>
  </si>
  <si>
    <t>05.04.2023 07:41:32</t>
  </si>
  <si>
    <t>05.04.2023 07:41:34</t>
  </si>
  <si>
    <t>05.04.2023 07:41:35</t>
  </si>
  <si>
    <t>05.04.2023 07:41:37</t>
  </si>
  <si>
    <t>05.04.2023 07:41:38</t>
  </si>
  <si>
    <t>05.04.2023 07:41:58</t>
  </si>
  <si>
    <t>05.04.2023 07:42:00</t>
  </si>
  <si>
    <t>05.04.2023 07:42:01</t>
  </si>
  <si>
    <t>05.04.2023 07:42:03</t>
  </si>
  <si>
    <t>05.04.2023 07:42:04</t>
  </si>
  <si>
    <t>05.04.2023 07:42:06</t>
  </si>
  <si>
    <t>05.04.2023 07:42:07</t>
  </si>
  <si>
    <t>05.04.2023 07:42:09</t>
  </si>
  <si>
    <t>05.04.2023 07:42:10</t>
  </si>
  <si>
    <t>05.04.2023 07:43:25</t>
  </si>
  <si>
    <t>05.04.2023 07:43:26</t>
  </si>
  <si>
    <t>05.04.2023 07:43:35</t>
  </si>
  <si>
    <t>05.04.2023 07:43:37</t>
  </si>
  <si>
    <t>05.04.2023 07:43:38</t>
  </si>
  <si>
    <t>05.04.2023 07:43:40</t>
  </si>
  <si>
    <t>05.04.2023 07:45:23</t>
  </si>
  <si>
    <t>05.04.2023 07:45:25</t>
  </si>
  <si>
    <t>05.04.2023 07:45:28</t>
  </si>
  <si>
    <t>05.04.2023 07:45:29</t>
  </si>
  <si>
    <t>05.04.2023 07:45:31</t>
  </si>
  <si>
    <t>05.04.2023 07:45:32</t>
  </si>
  <si>
    <t>05.04.2023 07:45:34</t>
  </si>
  <si>
    <t>05.04.2023 07:45:37</t>
  </si>
  <si>
    <t>05.04.2023 07:45:38</t>
  </si>
  <si>
    <t>05.04.2023 07:45:41</t>
  </si>
  <si>
    <t>05.04.2023 07:45:46</t>
  </si>
  <si>
    <t>05.04.2023 07:45:47</t>
  </si>
  <si>
    <t>05.04.2023 07:45:52</t>
  </si>
  <si>
    <t>05.04.2023 07:45:53</t>
  </si>
  <si>
    <t>05.04.2023 07:45:55</t>
  </si>
  <si>
    <t>05.04.2023 07:45:56</t>
  </si>
  <si>
    <t>05.04.2023 07:45:58</t>
  </si>
  <si>
    <t>05.04.2023 07:46:01</t>
  </si>
  <si>
    <t>05.04.2023 07:46:02</t>
  </si>
  <si>
    <t>05.04.2023 07:46:04</t>
  </si>
  <si>
    <t>05.04.2023 07:46:05</t>
  </si>
  <si>
    <t>05.04.2023 07:46:07</t>
  </si>
  <si>
    <t>05.04.2023 07:48:31</t>
  </si>
  <si>
    <t>05.04.2023 07:48:32</t>
  </si>
  <si>
    <t>05.04.2023 07:48:34</t>
  </si>
  <si>
    <t>05.04.2023 07:48:35</t>
  </si>
  <si>
    <t>05.04.2023 07:48:37</t>
  </si>
  <si>
    <t>05.04.2023 07:48:38</t>
  </si>
  <si>
    <t>05.04.2023 07:48:40</t>
  </si>
  <si>
    <t>05.04.2023 07:48:41</t>
  </si>
  <si>
    <t>05.04.2023 07:48:43</t>
  </si>
  <si>
    <t>05.04.2023 07:48:46</t>
  </si>
  <si>
    <t>05.04.2023 07:48:47</t>
  </si>
  <si>
    <t>05.04.2023 07:48:50</t>
  </si>
  <si>
    <t>05.04.2023 07:48:52</t>
  </si>
  <si>
    <t>05.04.2023 07:48:53</t>
  </si>
  <si>
    <t>05.04.2023 07:48:55</t>
  </si>
  <si>
    <t>05.04.2023 07:49:46</t>
  </si>
  <si>
    <t>05.04.2023 07:49:48</t>
  </si>
  <si>
    <t>05.04.2023 07:49:49</t>
  </si>
  <si>
    <t>05.04.2023 07:49:51</t>
  </si>
  <si>
    <t>05.04.2023 07:49:52</t>
  </si>
  <si>
    <t>05.04.2023 07:49:54</t>
  </si>
  <si>
    <t>05.04.2023 07:49:55</t>
  </si>
  <si>
    <t>05.04.2023 07:49:57</t>
  </si>
  <si>
    <t>05.04.2023 07:49:58</t>
  </si>
  <si>
    <t>05.04.2023 07:50:00</t>
  </si>
  <si>
    <t>05.04.2023 07:50:01</t>
  </si>
  <si>
    <t>05.04.2023 07:50:03</t>
  </si>
  <si>
    <t>05.04.2023 07:50:04</t>
  </si>
  <si>
    <t>05.04.2023 07:50:06</t>
  </si>
  <si>
    <t>05.04.2023 07:51:40</t>
  </si>
  <si>
    <t>05.04.2023 07:51:42</t>
  </si>
  <si>
    <t>05.04.2023 07:51:43</t>
  </si>
  <si>
    <t>05.04.2023 07:51:45</t>
  </si>
  <si>
    <t>05.04.2023 07:51:46</t>
  </si>
  <si>
    <t>05.04.2023 07:51:48</t>
  </si>
  <si>
    <t>05.04.2023 07:51:49</t>
  </si>
  <si>
    <t>05.04.2023 07:51:51</t>
  </si>
  <si>
    <t>05.04.2023 07:56:22</t>
  </si>
  <si>
    <t>05.04.2023 07:56:23</t>
  </si>
  <si>
    <t>05.04.2023 07:56:26</t>
  </si>
  <si>
    <t>05.04.2023 07:56:27</t>
  </si>
  <si>
    <t>05.04.2023 07:56:29</t>
  </si>
  <si>
    <t>05.04.2023 07:56:31</t>
  </si>
  <si>
    <t>05.04.2023 07:56:32</t>
  </si>
  <si>
    <t>05.04.2023 07:56:34</t>
  </si>
  <si>
    <t>05.04.2023 07:56:35</t>
  </si>
  <si>
    <t>05.04.2023 07:56:37</t>
  </si>
  <si>
    <t>05.04.2023 07:56:38</t>
  </si>
  <si>
    <t>05.04.2023 07:58:26</t>
  </si>
  <si>
    <t>05.04.2023 07:58:28</t>
  </si>
  <si>
    <t>05.04.2023 07:58:29</t>
  </si>
  <si>
    <t>05.04.2023 07:59:18</t>
  </si>
  <si>
    <t>05.04.2023 07:59:20</t>
  </si>
  <si>
    <t>05.04.2023 07:59:21</t>
  </si>
  <si>
    <t>05.04.2023 07:59:23</t>
  </si>
  <si>
    <t>05.04.2023 07:59:24</t>
  </si>
  <si>
    <t>05.04.2023 07:59:27</t>
  </si>
  <si>
    <t>05.04.2023 07:59:29</t>
  </si>
  <si>
    <t>05.04.2023 07:59:30</t>
  </si>
  <si>
    <t>05.04.2023 08:02:39</t>
  </si>
  <si>
    <t>05.04.2023 08:03:00</t>
  </si>
  <si>
    <t>05.04.2023 08:03:01</t>
  </si>
  <si>
    <t>05.04.2023 08:03:03</t>
  </si>
  <si>
    <t>05.04.2023 08:03:04</t>
  </si>
  <si>
    <t>05.04.2023 08:03:06</t>
  </si>
  <si>
    <t>05.04.2023 08:03:07</t>
  </si>
  <si>
    <t>05.04.2023 08:03:10</t>
  </si>
  <si>
    <t>05.04.2023 08:03:12</t>
  </si>
  <si>
    <t>05.04.2023 08:03:13</t>
  </si>
  <si>
    <t>05.04.2023 08:03:16</t>
  </si>
  <si>
    <t>05.04.2023 08:03:18</t>
  </si>
  <si>
    <t>05.04.2023 08:03:19</t>
  </si>
  <si>
    <t>05.04.2023 08:03:21</t>
  </si>
  <si>
    <t>05.04.2023 08:03:22</t>
  </si>
  <si>
    <t>05.04.2023 08:03:24</t>
  </si>
  <si>
    <t>05.04.2023 08:11:50</t>
  </si>
  <si>
    <t>05.04.2023 08:11:51</t>
  </si>
  <si>
    <t>05.04.2023 08:11:53</t>
  </si>
  <si>
    <t>05.04.2023 08:11:54</t>
  </si>
  <si>
    <t>05.04.2023 08:11:56</t>
  </si>
  <si>
    <t>05.04.2023 08:11:57</t>
  </si>
  <si>
    <t>05.04.2023 08:11:59</t>
  </si>
  <si>
    <t>05.04.2023 08:12:00</t>
  </si>
  <si>
    <t>05.04.2023 08:12:02</t>
  </si>
  <si>
    <t>05.04.2023 08:12:03</t>
  </si>
  <si>
    <t>05.04.2023 08:12:05</t>
  </si>
  <si>
    <t>05.04.2023 08:13:07</t>
  </si>
  <si>
    <t>05.04.2023 08:13:10</t>
  </si>
  <si>
    <t>05.04.2023 08:13:12</t>
  </si>
  <si>
    <t>05.04.2023 08:13:13</t>
  </si>
  <si>
    <t>05.04.2023 08:13:15</t>
  </si>
  <si>
    <t>05.04.2023 08:13:16</t>
  </si>
  <si>
    <t>05.04.2023 08:13:18</t>
  </si>
  <si>
    <t>05.04.2023 08:13:19</t>
  </si>
  <si>
    <t>05.04.2023 08:14:03</t>
  </si>
  <si>
    <t>05.04.2023 08:14:04</t>
  </si>
  <si>
    <t>05.04.2023 08:14:32</t>
  </si>
  <si>
    <t>05.04.2023 08:14:34</t>
  </si>
  <si>
    <t>05.04.2023 08:14:35</t>
  </si>
  <si>
    <t>05.04.2023 08:14:37</t>
  </si>
  <si>
    <t>05.04.2023 08:14:38</t>
  </si>
  <si>
    <t>05.04.2023 08:14:40</t>
  </si>
  <si>
    <t>05.04.2023 08:14:41</t>
  </si>
  <si>
    <t>05.04.2023 08:14:43</t>
  </si>
  <si>
    <t>05.04.2023 08:14:44</t>
  </si>
  <si>
    <t>05.04.2023 08:14:46</t>
  </si>
  <si>
    <t>05.04.2023 08:14:47</t>
  </si>
  <si>
    <t>05.04.2023 08:14:49</t>
  </si>
  <si>
    <t>05.04.2023 08:14:50</t>
  </si>
  <si>
    <t>05.04.2023 08:14:52</t>
  </si>
  <si>
    <t>05.04.2023 08:14:53</t>
  </si>
  <si>
    <t>05.04.2023 08:14:55</t>
  </si>
  <si>
    <t>05.04.2023 08:14:56</t>
  </si>
  <si>
    <t>05.04.2023 08:14:58</t>
  </si>
  <si>
    <t>05.04.2023 08:14:59</t>
  </si>
  <si>
    <t>05.04.2023 08:15:04</t>
  </si>
  <si>
    <t>05.04.2023 08:15:05</t>
  </si>
  <si>
    <t>05.04.2023 08:15:07</t>
  </si>
  <si>
    <t>05.04.2023 08:15:08</t>
  </si>
  <si>
    <t>05.04.2023 08:15:10</t>
  </si>
  <si>
    <t>05.04.2023 08:15:11</t>
  </si>
  <si>
    <t>05.04.2023 08:15:13</t>
  </si>
  <si>
    <t>05.04.2023 08:15:14</t>
  </si>
  <si>
    <t>05.04.2023 08:15:16</t>
  </si>
  <si>
    <t>05.04.2023 08:15:30</t>
  </si>
  <si>
    <t>05.04.2023 08:15:45</t>
  </si>
  <si>
    <t>05.04.2023 08:15:47</t>
  </si>
  <si>
    <t>05.04.2023 08:15:48</t>
  </si>
  <si>
    <t>05.04.2023 08:15:50</t>
  </si>
  <si>
    <t>05.04.2023 08:15:51</t>
  </si>
  <si>
    <t>05.04.2023 08:15:53</t>
  </si>
  <si>
    <t>05.04.2023 08:15:54</t>
  </si>
  <si>
    <t>05.04.2023 08:15:56</t>
  </si>
  <si>
    <t>05.04.2023 08:15:57</t>
  </si>
  <si>
    <t>05.04.2023 08:15:59</t>
  </si>
  <si>
    <t>05.04.2023 08:16:07</t>
  </si>
  <si>
    <t>05.04.2023 08:16:08</t>
  </si>
  <si>
    <t>05.04.2023 08:16:10</t>
  </si>
  <si>
    <t>05.04.2023 08:16:11</t>
  </si>
  <si>
    <t>05.04.2023 08:16:13</t>
  </si>
  <si>
    <t>05.04.2023 08:16:14</t>
  </si>
  <si>
    <t>05.04.2023 08:16:16</t>
  </si>
  <si>
    <t>05.04.2023 08:16:22</t>
  </si>
  <si>
    <t>05.04.2023 08:16:23</t>
  </si>
  <si>
    <t>05.04.2023 08:16:34</t>
  </si>
  <si>
    <t>05.04.2023 08:16:36</t>
  </si>
  <si>
    <t>05.04.2023 08:16:39</t>
  </si>
  <si>
    <t>05.04.2023 08:16:40</t>
  </si>
  <si>
    <t>05.04.2023 08:16:42</t>
  </si>
  <si>
    <t>05.04.2023 08:16:43</t>
  </si>
  <si>
    <t>05.04.2023 08:16:46</t>
  </si>
  <si>
    <t>05.04.2023 08:16:48</t>
  </si>
  <si>
    <t>05.04.2023 08:16:51</t>
  </si>
  <si>
    <t>05.04.2023 08:16:52</t>
  </si>
  <si>
    <t>05.04.2023 08:16:54</t>
  </si>
  <si>
    <t>05.04.2023 08:16:55</t>
  </si>
  <si>
    <t>05.04.2023 08:16:57</t>
  </si>
  <si>
    <t>05.04.2023 08:17:33</t>
  </si>
  <si>
    <t>05.04.2023 08:17:34</t>
  </si>
  <si>
    <t>05.04.2023 08:17:36</t>
  </si>
  <si>
    <t>05.04.2023 08:17:37</t>
  </si>
  <si>
    <t>05.04.2023 08:17:40</t>
  </si>
  <si>
    <t>05.04.2023 08:17:42</t>
  </si>
  <si>
    <t>05.04.2023 08:17:43</t>
  </si>
  <si>
    <t>05.04.2023 08:17:45</t>
  </si>
  <si>
    <t>05.04.2023 08:17:46</t>
  </si>
  <si>
    <t>05.04.2023 08:17:49</t>
  </si>
  <si>
    <t>05.04.2023 08:17:59</t>
  </si>
  <si>
    <t>05.04.2023 08:18:00</t>
  </si>
  <si>
    <t>05.04.2023 08:18:02</t>
  </si>
  <si>
    <t>05.04.2023 08:18:03</t>
  </si>
  <si>
    <t>05.04.2023 08:18:05</t>
  </si>
  <si>
    <t>05.04.2023 08:18:08</t>
  </si>
  <si>
    <t>05.04.2023 08:18:09</t>
  </si>
  <si>
    <t>05.04.2023 08:18:11</t>
  </si>
  <si>
    <t>05.04.2023 08:18:12</t>
  </si>
  <si>
    <t>05.04.2023 08:19:18</t>
  </si>
  <si>
    <t>05.04.2023 08:19:20</t>
  </si>
  <si>
    <t>05.04.2023 08:19:21</t>
  </si>
  <si>
    <t>05.04.2023 08:19:23</t>
  </si>
  <si>
    <t>05.04.2023 08:19:24</t>
  </si>
  <si>
    <t>05.04.2023 08:19:26</t>
  </si>
  <si>
    <t>05.04.2023 08:19:27</t>
  </si>
  <si>
    <t>05.04.2023 08:19:29</t>
  </si>
  <si>
    <t>05.04.2023 08:19:30</t>
  </si>
  <si>
    <t>05.04.2023 08:19:35</t>
  </si>
  <si>
    <t>05.04.2023 08:19:47</t>
  </si>
  <si>
    <t>05.04.2023 08:19:51</t>
  </si>
  <si>
    <t>05.04.2023 08:19:52</t>
  </si>
  <si>
    <t>05.04.2023 08:19:54</t>
  </si>
  <si>
    <t>05.04.2023 08:19:57</t>
  </si>
  <si>
    <t>05.04.2023 08:20:21</t>
  </si>
  <si>
    <t>05.04.2023 08:20:23</t>
  </si>
  <si>
    <t>05.04.2023 08:20:24</t>
  </si>
  <si>
    <t>05.04.2023 08:20:26</t>
  </si>
  <si>
    <t>05.04.2023 08:20:27</t>
  </si>
  <si>
    <t>05.04.2023 08:20:29</t>
  </si>
  <si>
    <t>05.04.2023 08:20:30</t>
  </si>
  <si>
    <t>05.04.2023 08:20:32</t>
  </si>
  <si>
    <t>05.04.2023 08:20:33</t>
  </si>
  <si>
    <t>05.04.2023 08:20:35</t>
  </si>
  <si>
    <t>05.04.2023 08:21:57</t>
  </si>
  <si>
    <t>05.04.2023 08:21:59</t>
  </si>
  <si>
    <t>05.04.2023 08:22:00</t>
  </si>
  <si>
    <t>05.04.2023 08:22:03</t>
  </si>
  <si>
    <t>05.04.2023 08:22:05</t>
  </si>
  <si>
    <t>05.04.2023 08:22:06</t>
  </si>
  <si>
    <t>05.04.2023 08:22:08</t>
  </si>
  <si>
    <t>05.04.2023 08:22:09</t>
  </si>
  <si>
    <t>05.04.2023 08:22:14</t>
  </si>
  <si>
    <t>05.04.2023 08:22:15</t>
  </si>
  <si>
    <t>05.04.2023 08:22:45</t>
  </si>
  <si>
    <t>05.04.2023 08:22:48</t>
  </si>
  <si>
    <t>05.04.2023 08:23:23</t>
  </si>
  <si>
    <t>05.04.2023 08:23:25</t>
  </si>
  <si>
    <t>05.04.2023 08:24:25</t>
  </si>
  <si>
    <t>05.04.2023 08:24:26</t>
  </si>
  <si>
    <t>05.04.2023 08:24:28</t>
  </si>
  <si>
    <t>05.04.2023 08:24:29</t>
  </si>
  <si>
    <t>05.04.2023 08:24:31</t>
  </si>
  <si>
    <t>05.04.2023 08:24:32</t>
  </si>
  <si>
    <t>05.04.2023 08:24:34</t>
  </si>
  <si>
    <t>05.04.2023 08:24:35</t>
  </si>
  <si>
    <t>05.04.2023 08:24:37</t>
  </si>
  <si>
    <t>05.04.2023 08:27:48</t>
  </si>
  <si>
    <t>05.04.2023 08:27:50</t>
  </si>
  <si>
    <t>05.04.2023 08:27:51</t>
  </si>
  <si>
    <t>05.04.2023 08:27:53</t>
  </si>
  <si>
    <t>05.04.2023 08:27:54</t>
  </si>
  <si>
    <t>05.04.2023 08:27:56</t>
  </si>
  <si>
    <t>05.04.2023 08:27:57</t>
  </si>
  <si>
    <t>05.04.2023 08:27:59</t>
  </si>
  <si>
    <t>05.04.2023 08:28:00</t>
  </si>
  <si>
    <t>05.04.2023 08:30:25</t>
  </si>
  <si>
    <t>05.04.2023 08:30:26</t>
  </si>
  <si>
    <t>05.04.2023 08:30:28</t>
  </si>
  <si>
    <t>05.04.2023 08:30:29</t>
  </si>
  <si>
    <t>05.04.2023 08:30:31</t>
  </si>
  <si>
    <t>05.04.2023 08:30:34</t>
  </si>
  <si>
    <t>05.04.2023 08:30:37</t>
  </si>
  <si>
    <t>05.04.2023 08:31:21</t>
  </si>
  <si>
    <t>05.04.2023 08:31:23</t>
  </si>
  <si>
    <t>05.04.2023 08:31:24</t>
  </si>
  <si>
    <t>05.04.2023 08:31:26</t>
  </si>
  <si>
    <t>05.04.2023 08:31:27</t>
  </si>
  <si>
    <t>05.04.2023 08:31:29</t>
  </si>
  <si>
    <t>05.04.2023 08:31:31</t>
  </si>
  <si>
    <t>05.04.2023 08:32:29</t>
  </si>
  <si>
    <t>05.04.2023 08:32:31</t>
  </si>
  <si>
    <t>05.04.2023 08:32:32</t>
  </si>
  <si>
    <t>05.04.2023 08:32:34</t>
  </si>
  <si>
    <t>05.04.2023 08:32:35</t>
  </si>
  <si>
    <t>05.04.2023 08:32:37</t>
  </si>
  <si>
    <t>05.04.2023 08:32:45</t>
  </si>
  <si>
    <t>05.04.2023 08:32:46</t>
  </si>
  <si>
    <t>05.04.2023 08:32:48</t>
  </si>
  <si>
    <t>05.04.2023 08:32:49</t>
  </si>
  <si>
    <t>05.04.2023 08:32:51</t>
  </si>
  <si>
    <t>05.04.2023 08:32:52</t>
  </si>
  <si>
    <t>05.04.2023 08:32:54</t>
  </si>
  <si>
    <t>05.04.2023 08:34:22</t>
  </si>
  <si>
    <t>05.04.2023 08:37:06</t>
  </si>
  <si>
    <t>05.04.2023 08:38:37</t>
  </si>
  <si>
    <t>05.04.2023 08:38:39</t>
  </si>
  <si>
    <t>05.04.2023 08:38:40</t>
  </si>
  <si>
    <t>05.04.2023 08:38:42</t>
  </si>
  <si>
    <t>05.04.2023 08:38:43</t>
  </si>
  <si>
    <t>05.04.2023 08:38:45</t>
  </si>
  <si>
    <t>05.04.2023 08:38:46</t>
  </si>
  <si>
    <t>05.04.2023 08:38:48</t>
  </si>
  <si>
    <t>05.04.2023 08:39:14</t>
  </si>
  <si>
    <t>05.04.2023 08:39:15</t>
  </si>
  <si>
    <t>05.04.2023 08:39:18</t>
  </si>
  <si>
    <t>05.04.2023 08:39:20</t>
  </si>
  <si>
    <t>05.04.2023 08:39:21</t>
  </si>
  <si>
    <t>05.04.2023 08:39:23</t>
  </si>
  <si>
    <t>05.04.2023 08:39:24</t>
  </si>
  <si>
    <t>05.04.2023 08:40:06</t>
  </si>
  <si>
    <t>05.04.2023 08:40:07</t>
  </si>
  <si>
    <t>05.04.2023 08:40:09</t>
  </si>
  <si>
    <t>05.04.2023 08:40:10</t>
  </si>
  <si>
    <t>05.04.2023 08:40:12</t>
  </si>
  <si>
    <t>05.04.2023 08:40:13</t>
  </si>
  <si>
    <t>05.04.2023 08:40:15</t>
  </si>
  <si>
    <t>05.04.2023 08:40:16</t>
  </si>
  <si>
    <t>05.04.2023 08:40:18</t>
  </si>
  <si>
    <t>05.04.2023 08:40:21</t>
  </si>
  <si>
    <t>05.04.2023 08:40:22</t>
  </si>
  <si>
    <t>05.04.2023 08:40:27</t>
  </si>
  <si>
    <t>05.04.2023 08:40:38</t>
  </si>
  <si>
    <t>05.04.2023 08:40:39</t>
  </si>
  <si>
    <t>05.04.2023 08:40:41</t>
  </si>
  <si>
    <t>05.04.2023 08:40:42</t>
  </si>
  <si>
    <t>05.04.2023 08:40:44</t>
  </si>
  <si>
    <t>05.04.2023 08:40:45</t>
  </si>
  <si>
    <t>05.04.2023 08:41:39</t>
  </si>
  <si>
    <t>05.04.2023 08:41:40</t>
  </si>
  <si>
    <t>05.04.2023 08:41:43</t>
  </si>
  <si>
    <t>05.04.2023 08:41:45</t>
  </si>
  <si>
    <t>05.04.2023 08:41:48</t>
  </si>
  <si>
    <t>05.04.2023 08:41:51</t>
  </si>
  <si>
    <t>05.04.2023 08:42:39</t>
  </si>
  <si>
    <t>05.04.2023 08:42:40</t>
  </si>
  <si>
    <t>05.04.2023 08:42:42</t>
  </si>
  <si>
    <t>05.04.2023 08:42:43</t>
  </si>
  <si>
    <t>05.04.2023 08:42:45</t>
  </si>
  <si>
    <t>05.04.2023 08:42:46</t>
  </si>
  <si>
    <t>05.04.2023 08:42:48</t>
  </si>
  <si>
    <t>05.04.2023 08:42:49</t>
  </si>
  <si>
    <t>05.04.2023 08:42:51</t>
  </si>
  <si>
    <t>05.04.2023 08:43:23</t>
  </si>
  <si>
    <t>05.04.2023 08:43:25</t>
  </si>
  <si>
    <t>05.04.2023 08:43:26</t>
  </si>
  <si>
    <t>05.04.2023 08:43:28</t>
  </si>
  <si>
    <t>05.04.2023 08:45:59</t>
  </si>
  <si>
    <t>05.04.2023 08:46:00</t>
  </si>
  <si>
    <t>05.04.2023 08:46:02</t>
  </si>
  <si>
    <t>05.04.2023 08:46:03</t>
  </si>
  <si>
    <t>05.04.2023 08:46:05</t>
  </si>
  <si>
    <t>05.04.2023 08:46:07</t>
  </si>
  <si>
    <t>05.04.2023 08:46:08</t>
  </si>
  <si>
    <t>05.04.2023 08:46:10</t>
  </si>
  <si>
    <t>05.04.2023 08:46:11</t>
  </si>
  <si>
    <t>05.04.2023 08:47:34</t>
  </si>
  <si>
    <t>05.04.2023 08:47:35</t>
  </si>
  <si>
    <t>05.04.2023 08:47:37</t>
  </si>
  <si>
    <t>05.04.2023 08:47:38</t>
  </si>
  <si>
    <t>05.04.2023 08:47:42</t>
  </si>
  <si>
    <t>05.04.2023 08:47:45</t>
  </si>
  <si>
    <t>05.04.2023 08:47:46</t>
  </si>
  <si>
    <t>05.04.2023 08:47:48</t>
  </si>
  <si>
    <t>05.04.2023 08:47:49</t>
  </si>
  <si>
    <t>05.04.2023 08:49:11</t>
  </si>
  <si>
    <t>05.04.2023 08:49:12</t>
  </si>
  <si>
    <t>05.04.2023 08:49:14</t>
  </si>
  <si>
    <t>05.04.2023 08:49:15</t>
  </si>
  <si>
    <t>05.04.2023 08:49:17</t>
  </si>
  <si>
    <t>05.04.2023 08:49:18</t>
  </si>
  <si>
    <t>05.04.2023 08:49:20</t>
  </si>
  <si>
    <t>05.04.2023 08:49:21</t>
  </si>
  <si>
    <t>05.04.2023 08:51:03</t>
  </si>
  <si>
    <t>05.04.2023 08:51:04</t>
  </si>
  <si>
    <t>05.04.2023 08:51:06</t>
  </si>
  <si>
    <t>05.04.2023 08:51:07</t>
  </si>
  <si>
    <t>05.04.2023 08:51:09</t>
  </si>
  <si>
    <t>05.04.2023 08:51:10</t>
  </si>
  <si>
    <t>05.04.2023 08:51:12</t>
  </si>
  <si>
    <t>05.04.2023 08:52:43</t>
  </si>
  <si>
    <t>05.04.2023 08:52:45</t>
  </si>
  <si>
    <t>05.04.2023 08:52:46</t>
  </si>
  <si>
    <t>05.04.2023 08:52:48</t>
  </si>
  <si>
    <t>05.04.2023 08:52:49</t>
  </si>
  <si>
    <t>05.04.2023 08:52:51</t>
  </si>
  <si>
    <t>05.04.2023 08:53:01</t>
  </si>
  <si>
    <t>05.04.2023 08:53:03</t>
  </si>
  <si>
    <t>05.04.2023 08:54:57</t>
  </si>
  <si>
    <t>05.04.2023 08:54:59</t>
  </si>
  <si>
    <t>05.04.2023 08:55:00</t>
  </si>
  <si>
    <t>05.04.2023 08:55:03</t>
  </si>
  <si>
    <t>05.04.2023 08:55:05</t>
  </si>
  <si>
    <t>05.04.2023 08:55:13</t>
  </si>
  <si>
    <t>05.04.2023 08:55:14</t>
  </si>
  <si>
    <t>05.04.2023 08:55:16</t>
  </si>
  <si>
    <t>05.04.2023 08:55:17</t>
  </si>
  <si>
    <t>05.04.2023 08:55:19</t>
  </si>
  <si>
    <t>05.04.2023 08:55:20</t>
  </si>
  <si>
    <t>05.04.2023 08:55:22</t>
  </si>
  <si>
    <t>05.04.2023 08:56:09</t>
  </si>
  <si>
    <t>05.04.2023 08:56:10</t>
  </si>
  <si>
    <t>05.04.2023 08:56:12</t>
  </si>
  <si>
    <t>05.04.2023 08:56:13</t>
  </si>
  <si>
    <t>05.04.2023 08:56:15</t>
  </si>
  <si>
    <t>05.04.2023 08:56:16</t>
  </si>
  <si>
    <t>05.04.2023 08:56:18</t>
  </si>
  <si>
    <t>05.04.2023 08:56:19</t>
  </si>
  <si>
    <t>05.04.2023 08:56:21</t>
  </si>
  <si>
    <t>05.04.2023 08:58:39</t>
  </si>
  <si>
    <t>05.04.2023 08:58:42</t>
  </si>
  <si>
    <t>05.04.2023 08:58:43</t>
  </si>
  <si>
    <t>05.04.2023 08:58:48</t>
  </si>
  <si>
    <t>05.04.2023 08:58:49</t>
  </si>
  <si>
    <t>05.04.2023 08:58:51</t>
  </si>
  <si>
    <t>05.04.2023 08:58:52</t>
  </si>
  <si>
    <t>05.04.2023 08:58:54</t>
  </si>
  <si>
    <t>05.04.2023 08:58:55</t>
  </si>
  <si>
    <t>05.04.2023 08:58:57</t>
  </si>
  <si>
    <t>05.04.2023 08:58:58</t>
  </si>
  <si>
    <t>05.04.2023 08:59:01</t>
  </si>
  <si>
    <t>05.04.2023 08:59:03</t>
  </si>
  <si>
    <t>05.04.2023 08:59:04</t>
  </si>
  <si>
    <t>05.04.2023 08:59:14</t>
  </si>
  <si>
    <t>05.04.2023 08:59:15</t>
  </si>
  <si>
    <t>05.04.2023 08:59:17</t>
  </si>
  <si>
    <t>05.04.2023 09:00:07</t>
  </si>
  <si>
    <t>05.04.2023 09:00:09</t>
  </si>
  <si>
    <t>05.04.2023 09:00:10</t>
  </si>
  <si>
    <t>05.04.2023 09:00:12</t>
  </si>
  <si>
    <t>05.04.2023 09:00:20</t>
  </si>
  <si>
    <t>05.04.2023 09:00:21</t>
  </si>
  <si>
    <t>05.04.2023 09:00:26</t>
  </si>
  <si>
    <t>05.04.2023 09:00:27</t>
  </si>
  <si>
    <t>05.04.2023 09:00:30</t>
  </si>
  <si>
    <t>05.04.2023 09:00:32</t>
  </si>
  <si>
    <t>05.04.2023 09:00:33</t>
  </si>
  <si>
    <t>05.04.2023 09:00:35</t>
  </si>
  <si>
    <t>05.04.2023 09:00:36</t>
  </si>
  <si>
    <t>05.04.2023 09:00:38</t>
  </si>
  <si>
    <t>05.04.2023 09:00:39</t>
  </si>
  <si>
    <t>05.04.2023 09:00:41</t>
  </si>
  <si>
    <t>05.04.2023 09:00:42</t>
  </si>
  <si>
    <t>05.04.2023 09:00:44</t>
  </si>
  <si>
    <t>05.04.2023 09:00:45</t>
  </si>
  <si>
    <t>05.04.2023 09:00:47</t>
  </si>
  <si>
    <t>05.04.2023 09:00:48</t>
  </si>
  <si>
    <t>05.04.2023 09:00:50</t>
  </si>
  <si>
    <t>05.04.2023 09:00:51</t>
  </si>
  <si>
    <t>05.04.2023 09:00:53</t>
  </si>
  <si>
    <t>05.04.2023 09:00:54</t>
  </si>
  <si>
    <t>05.04.2023 09:00:56</t>
  </si>
  <si>
    <t>05.04.2023 09:01:01</t>
  </si>
  <si>
    <t>05.04.2023 09:01:03</t>
  </si>
  <si>
    <t>05.04.2023 09:03:48</t>
  </si>
  <si>
    <t>05.04.2023 09:03:50</t>
  </si>
  <si>
    <t>05.04.2023 09:04:57</t>
  </si>
  <si>
    <t>05.04.2023 09:05:03</t>
  </si>
  <si>
    <t>05.04.2023 09:06:11</t>
  </si>
  <si>
    <t>05.04.2023 09:06:12</t>
  </si>
  <si>
    <t>05.04.2023 09:06:43</t>
  </si>
  <si>
    <t>05.04.2023 09:06:48</t>
  </si>
  <si>
    <t>05.04.2023 09:06:49</t>
  </si>
  <si>
    <t>05.04.2023 09:06:51</t>
  </si>
  <si>
    <t>05.04.2023 09:06:52</t>
  </si>
  <si>
    <t>05.04.2023 09:07:00</t>
  </si>
  <si>
    <t>05.04.2023 09:07:04</t>
  </si>
  <si>
    <t>05.04.2023 09:07:07</t>
  </si>
  <si>
    <t>05.04.2023 09:07:09</t>
  </si>
  <si>
    <t>05.04.2023 09:07:10</t>
  </si>
  <si>
    <t>05.04.2023 09:07:12</t>
  </si>
  <si>
    <t>05.04.2023 09:07:13</t>
  </si>
  <si>
    <t>05.04.2023 09:07:15</t>
  </si>
  <si>
    <t>05.04.2023 09:07:16</t>
  </si>
  <si>
    <t>05.04.2023 09:11:36</t>
  </si>
  <si>
    <t>05.04.2023 09:11:37</t>
  </si>
  <si>
    <t>05.04.2023 09:11:39</t>
  </si>
  <si>
    <t>05.04.2023 09:11:40</t>
  </si>
  <si>
    <t>05.04.2023 09:11:42</t>
  </si>
  <si>
    <t>05.04.2023 09:11:43</t>
  </si>
  <si>
    <t>05.04.2023 09:11:45</t>
  </si>
  <si>
    <t>05.04.2023 09:11:46</t>
  </si>
  <si>
    <t>05.04.2023 09:11:48</t>
  </si>
  <si>
    <t>05.04.2023 09:11:49</t>
  </si>
  <si>
    <t>05.04.2023 09:11:51</t>
  </si>
  <si>
    <t>05.04.2023 09:12:59</t>
  </si>
  <si>
    <t>05.04.2023 09:13:00</t>
  </si>
  <si>
    <t>05.04.2023 09:13:02</t>
  </si>
  <si>
    <t>05.04.2023 09:13:03</t>
  </si>
  <si>
    <t>05.04.2023 09:13:05</t>
  </si>
  <si>
    <t>05.04.2023 09:13:06</t>
  </si>
  <si>
    <t>05.04.2023 09:13:08</t>
  </si>
  <si>
    <t>05.04.2023 09:13:10</t>
  </si>
  <si>
    <t>05.04.2023 09:13:11</t>
  </si>
  <si>
    <t>05.04.2023 09:13:13</t>
  </si>
  <si>
    <t>05.04.2023 09:13:58</t>
  </si>
  <si>
    <t>05.04.2023 09:13:59</t>
  </si>
  <si>
    <t>05.04.2023 09:14:01</t>
  </si>
  <si>
    <t>05.04.2023 09:14:02</t>
  </si>
  <si>
    <t>05.04.2023 09:14:04</t>
  </si>
  <si>
    <t>05.04.2023 09:14:05</t>
  </si>
  <si>
    <t>05.04.2023 09:14:07</t>
  </si>
  <si>
    <t>05.04.2023 09:14:08</t>
  </si>
  <si>
    <t>05.04.2023 09:14:10</t>
  </si>
  <si>
    <t>05.04.2023 09:14:11</t>
  </si>
  <si>
    <t>05.04.2023 09:14:13</t>
  </si>
  <si>
    <t>05.04.2023 09:14:49</t>
  </si>
  <si>
    <t>05.04.2023 09:14:50</t>
  </si>
  <si>
    <t>05.04.2023 09:14:52</t>
  </si>
  <si>
    <t>05.04.2023 09:14:53</t>
  </si>
  <si>
    <t>05.04.2023 09:14:55</t>
  </si>
  <si>
    <t>05.04.2023 09:14:56</t>
  </si>
  <si>
    <t>05.04.2023 09:14:58</t>
  </si>
  <si>
    <t>05.04.2023 09:14:59</t>
  </si>
  <si>
    <t>05.04.2023 09:15:01</t>
  </si>
  <si>
    <t>05.04.2023 09:15:08</t>
  </si>
  <si>
    <t>05.04.2023 09:15:10</t>
  </si>
  <si>
    <t>05.04.2023 09:15:11</t>
  </si>
  <si>
    <t>05.04.2023 09:15:13</t>
  </si>
  <si>
    <t>05.04.2023 09:15:14</t>
  </si>
  <si>
    <t>05.04.2023 09:15:16</t>
  </si>
  <si>
    <t>05.04.2023 09:15:17</t>
  </si>
  <si>
    <t>05.04.2023 09:15:19</t>
  </si>
  <si>
    <t>05.04.2023 09:15:20</t>
  </si>
  <si>
    <t>05.04.2023 09:15:47</t>
  </si>
  <si>
    <t>05.04.2023 09:15:48</t>
  </si>
  <si>
    <t>05.04.2023 09:15:50</t>
  </si>
  <si>
    <t>05.04.2023 09:15:51</t>
  </si>
  <si>
    <t>05.04.2023 09:15:53</t>
  </si>
  <si>
    <t>05.04.2023 09:15:54</t>
  </si>
  <si>
    <t>05.04.2023 09:15:56</t>
  </si>
  <si>
    <t>05.04.2023 09:15:57</t>
  </si>
  <si>
    <t>05.04.2023 09:15:59</t>
  </si>
  <si>
    <t>05.04.2023 09:16:00</t>
  </si>
  <si>
    <t>05.04.2023 09:16:02</t>
  </si>
  <si>
    <t>05.04.2023 09:16:58</t>
  </si>
  <si>
    <t>05.04.2023 09:17:00</t>
  </si>
  <si>
    <t>05.04.2023 09:17:01</t>
  </si>
  <si>
    <t>05.04.2023 09:18:48</t>
  </si>
  <si>
    <t>05.04.2023 09:18:53</t>
  </si>
  <si>
    <t>05.04.2023 09:18:54</t>
  </si>
  <si>
    <t>05.04.2023 09:18:56</t>
  </si>
  <si>
    <t>05.04.2023 09:18:57</t>
  </si>
  <si>
    <t>05.04.2023 09:18:59</t>
  </si>
  <si>
    <t>05.04.2023 09:19:00</t>
  </si>
  <si>
    <t>05.04.2023 09:19:02</t>
  </si>
  <si>
    <t>05.04.2023 09:19:40</t>
  </si>
  <si>
    <t>05.04.2023 09:20:43</t>
  </si>
  <si>
    <t>05.04.2023 09:20:45</t>
  </si>
  <si>
    <t>05.04.2023 09:20:46</t>
  </si>
  <si>
    <t>05.04.2023 09:20:48</t>
  </si>
  <si>
    <t>05.04.2023 09:20:51</t>
  </si>
  <si>
    <t>05.04.2023 09:20:52</t>
  </si>
  <si>
    <t>05.04.2023 09:20:54</t>
  </si>
  <si>
    <t>05.04.2023 09:20:57</t>
  </si>
  <si>
    <t>05.04.2023 09:20:59</t>
  </si>
  <si>
    <t>05.04.2023 09:23:18</t>
  </si>
  <si>
    <t>05.04.2023 09:23:20</t>
  </si>
  <si>
    <t>05.04.2023 09:23:21</t>
  </si>
  <si>
    <t>05.04.2023 09:23:23</t>
  </si>
  <si>
    <t>05.04.2023 09:23:24</t>
  </si>
  <si>
    <t>05.04.2023 09:23:26</t>
  </si>
  <si>
    <t>05.04.2023 09:23:27</t>
  </si>
  <si>
    <t>05.04.2023 09:23:29</t>
  </si>
  <si>
    <t>05.04.2023 09:23:30</t>
  </si>
  <si>
    <t>05.04.2023 09:23:32</t>
  </si>
  <si>
    <t>05.04.2023 09:23:33</t>
  </si>
  <si>
    <t>05.04.2023 09:23:35</t>
  </si>
  <si>
    <t>05.04.2023 09:23:36</t>
  </si>
  <si>
    <t>05.04.2023 09:23:38</t>
  </si>
  <si>
    <t>05.04.2023 09:23:39</t>
  </si>
  <si>
    <t>05.04.2023 09:23:41</t>
  </si>
  <si>
    <t>05.04.2023 09:23:42</t>
  </si>
  <si>
    <t>05.04.2023 09:23:44</t>
  </si>
  <si>
    <t>05.04.2023 09:23:45</t>
  </si>
  <si>
    <t>05.04.2023 09:23:47</t>
  </si>
  <si>
    <t>05.04.2023 09:23:48</t>
  </si>
  <si>
    <t>05.04.2023 09:23:50</t>
  </si>
  <si>
    <t>05.04.2023 09:27:32</t>
  </si>
  <si>
    <t>05.04.2023 09:27:34</t>
  </si>
  <si>
    <t>05.04.2023 09:27:35</t>
  </si>
  <si>
    <t>05.04.2023 09:27:37</t>
  </si>
  <si>
    <t>05.04.2023 09:27:38</t>
  </si>
  <si>
    <t>05.04.2023 09:27:41</t>
  </si>
  <si>
    <t>05.04.2023 09:27:45</t>
  </si>
  <si>
    <t>05.04.2023 09:28:31</t>
  </si>
  <si>
    <t>05.04.2023 09:28:32</t>
  </si>
  <si>
    <t>05.04.2023 09:28:34</t>
  </si>
  <si>
    <t>05.04.2023 09:28:35</t>
  </si>
  <si>
    <t>05.04.2023 09:28:37</t>
  </si>
  <si>
    <t>05.04.2023 09:28:38</t>
  </si>
  <si>
    <t>05.04.2023 09:28:40</t>
  </si>
  <si>
    <t>05.04.2023 09:28:43</t>
  </si>
  <si>
    <t>05.04.2023 09:30:15</t>
  </si>
  <si>
    <t>05.04.2023 09:30:17</t>
  </si>
  <si>
    <t>05.04.2023 09:30:18</t>
  </si>
  <si>
    <t>05.04.2023 09:31:53</t>
  </si>
  <si>
    <t>05.04.2023 09:31:54</t>
  </si>
  <si>
    <t>05.04.2023 09:31:56</t>
  </si>
  <si>
    <t>05.04.2023 09:31:57</t>
  </si>
  <si>
    <t>05.04.2023 09:31:59</t>
  </si>
  <si>
    <t>05.04.2023 09:32:00</t>
  </si>
  <si>
    <t>05.04.2023 09:32:02</t>
  </si>
  <si>
    <t>05.04.2023 09:34:26</t>
  </si>
  <si>
    <t>05.04.2023 09:34:28</t>
  </si>
  <si>
    <t>05.04.2023 09:34:29</t>
  </si>
  <si>
    <t>05.04.2023 09:34:31</t>
  </si>
  <si>
    <t>05.04.2023 09:34:32</t>
  </si>
  <si>
    <t>05.04.2023 09:34:34</t>
  </si>
  <si>
    <t>05.04.2023 09:34:35</t>
  </si>
  <si>
    <t>05.04.2023 09:34:37</t>
  </si>
  <si>
    <t>05.04.2023 09:34:40</t>
  </si>
  <si>
    <t>05.04.2023 09:35:23</t>
  </si>
  <si>
    <t>05.04.2023 09:35:25</t>
  </si>
  <si>
    <t>05.04.2023 09:35:26</t>
  </si>
  <si>
    <t>05.04.2023 09:35:28</t>
  </si>
  <si>
    <t>05.04.2023 09:35:29</t>
  </si>
  <si>
    <t>05.04.2023 09:35:56</t>
  </si>
  <si>
    <t>05.04.2023 09:35:57</t>
  </si>
  <si>
    <t>05.04.2023 09:35:59</t>
  </si>
  <si>
    <t>05.04.2023 09:36:00</t>
  </si>
  <si>
    <t>05.04.2023 09:36:02</t>
  </si>
  <si>
    <t>05.04.2023 09:36:03</t>
  </si>
  <si>
    <t>05.04.2023 09:36:05</t>
  </si>
  <si>
    <t>05.04.2023 09:36:06</t>
  </si>
  <si>
    <t>05.04.2023 09:36:08</t>
  </si>
  <si>
    <t>05.04.2023 09:36:09</t>
  </si>
  <si>
    <t>05.04.2023 09:36:11</t>
  </si>
  <si>
    <t>05.04.2023 09:36:12</t>
  </si>
  <si>
    <t>05.04.2023 09:36:14</t>
  </si>
  <si>
    <t>05.04.2023 09:36:15</t>
  </si>
  <si>
    <t>05.04.2023 09:36:57</t>
  </si>
  <si>
    <t>05.04.2023 09:36:59</t>
  </si>
  <si>
    <t>05.04.2023 09:37:14</t>
  </si>
  <si>
    <t>05.04.2023 09:37:16</t>
  </si>
  <si>
    <t>05.04.2023 09:37:17</t>
  </si>
  <si>
    <t>05.04.2023 09:37:19</t>
  </si>
  <si>
    <t>05.04.2023 09:37:20</t>
  </si>
  <si>
    <t>05.04.2023 09:37:22</t>
  </si>
  <si>
    <t>05.04.2023 09:37:23</t>
  </si>
  <si>
    <t>05.04.2023 09:37:25</t>
  </si>
  <si>
    <t>05.04.2023 09:37:26</t>
  </si>
  <si>
    <t>05.04.2023 09:37:28</t>
  </si>
  <si>
    <t>05.04.2023 09:39:21</t>
  </si>
  <si>
    <t>05.04.2023 09:39:23</t>
  </si>
  <si>
    <t>05.04.2023 09:39:24</t>
  </si>
  <si>
    <t>05.04.2023 09:39:26</t>
  </si>
  <si>
    <t>05.04.2023 09:42:40</t>
  </si>
  <si>
    <t>05.04.2023 09:42:45</t>
  </si>
  <si>
    <t>05.04.2023 09:42:46</t>
  </si>
  <si>
    <t>05.04.2023 09:42:48</t>
  </si>
  <si>
    <t>05.04.2023 09:42:51</t>
  </si>
  <si>
    <t>05.04.2023 09:42:52</t>
  </si>
  <si>
    <t>05.04.2023 09:42:54</t>
  </si>
  <si>
    <t>05.04.2023 09:42:55</t>
  </si>
  <si>
    <t>05.04.2023 09:42:57</t>
  </si>
  <si>
    <t>05.04.2023 09:42:58</t>
  </si>
  <si>
    <t>05.04.2023 09:43:00</t>
  </si>
  <si>
    <t>05.04.2023 09:43:36</t>
  </si>
  <si>
    <t>05.04.2023 09:43:37</t>
  </si>
  <si>
    <t>05.04.2023 09:43:39</t>
  </si>
  <si>
    <t>05.04.2023 09:43:40</t>
  </si>
  <si>
    <t>05.04.2023 09:43:42</t>
  </si>
  <si>
    <t>05.04.2023 09:43:45</t>
  </si>
  <si>
    <t>05.04.2023 09:43:46</t>
  </si>
  <si>
    <t>05.04.2023 09:43:49</t>
  </si>
  <si>
    <t>05.04.2023 09:43:58</t>
  </si>
  <si>
    <t>05.04.2023 09:44:00</t>
  </si>
  <si>
    <t>05.04.2023 09:44:02</t>
  </si>
  <si>
    <t>05.04.2023 09:44:03</t>
  </si>
  <si>
    <t>05.04.2023 09:44:05</t>
  </si>
  <si>
    <t>05.04.2023 09:44:06</t>
  </si>
  <si>
    <t>05.04.2023 09:45:07</t>
  </si>
  <si>
    <t>05.04.2023 09:45:09</t>
  </si>
  <si>
    <t>05.04.2023 09:45:10</t>
  </si>
  <si>
    <t>05.04.2023 09:45:12</t>
  </si>
  <si>
    <t>05.04.2023 09:45:13</t>
  </si>
  <si>
    <t>05.04.2023 09:45:15</t>
  </si>
  <si>
    <t>05.04.2023 09:45:16</t>
  </si>
  <si>
    <t>05.04.2023 09:45:18</t>
  </si>
  <si>
    <t>05.04.2023 09:45:19</t>
  </si>
  <si>
    <t>05.04.2023 09:45:21</t>
  </si>
  <si>
    <t>05.04.2023 09:45:33</t>
  </si>
  <si>
    <t>05.04.2023 09:45:36</t>
  </si>
  <si>
    <t>05.04.2023 09:45:38</t>
  </si>
  <si>
    <t>05.04.2023 09:45:39</t>
  </si>
  <si>
    <t>05.04.2023 09:45:41</t>
  </si>
  <si>
    <t>05.04.2023 09:45:42</t>
  </si>
  <si>
    <t>05.04.2023 09:45:50</t>
  </si>
  <si>
    <t>05.04.2023 09:45:52</t>
  </si>
  <si>
    <t>05.04.2023 09:45:53</t>
  </si>
  <si>
    <t>05.04.2023 09:45:55</t>
  </si>
  <si>
    <t>05.04.2023 09:45:58</t>
  </si>
  <si>
    <t>05.04.2023 09:45:59</t>
  </si>
  <si>
    <t>05.04.2023 09:46:01</t>
  </si>
  <si>
    <t>05.04.2023 09:46:04</t>
  </si>
  <si>
    <t>05.04.2023 09:46:05</t>
  </si>
  <si>
    <t>05.04.2023 09:46:07</t>
  </si>
  <si>
    <t>05.04.2023 09:46:08</t>
  </si>
  <si>
    <t>05.04.2023 09:46:13</t>
  </si>
  <si>
    <t>05.04.2023 09:46:14</t>
  </si>
  <si>
    <t>05.04.2023 09:46:16</t>
  </si>
  <si>
    <t>05.04.2023 09:46:17</t>
  </si>
  <si>
    <t>05.04.2023 09:46:19</t>
  </si>
  <si>
    <t>05.04.2023 09:46:20</t>
  </si>
  <si>
    <t>05.04.2023 09:46:22</t>
  </si>
  <si>
    <t>05.04.2023 09:46:23</t>
  </si>
  <si>
    <t>05.04.2023 09:49:53</t>
  </si>
  <si>
    <t>05.04.2023 09:49:56</t>
  </si>
  <si>
    <t>05.04.2023 09:49:59</t>
  </si>
  <si>
    <t>05.04.2023 09:50:00</t>
  </si>
  <si>
    <t>05.04.2023 09:50:02</t>
  </si>
  <si>
    <t>05.04.2023 09:50:03</t>
  </si>
  <si>
    <t>05.04.2023 09:50:05</t>
  </si>
  <si>
    <t>05.04.2023 09:50:06</t>
  </si>
  <si>
    <t>05.04.2023 09:50:08</t>
  </si>
  <si>
    <t>05.04.2023 09:50:09</t>
  </si>
  <si>
    <t>05.04.2023 09:50:36</t>
  </si>
  <si>
    <t>05.04.2023 09:50:37</t>
  </si>
  <si>
    <t>05.04.2023 09:50:40</t>
  </si>
  <si>
    <t>05.04.2023 09:50:42</t>
  </si>
  <si>
    <t>05.04.2023 09:50:43</t>
  </si>
  <si>
    <t>05.04.2023 09:50:45</t>
  </si>
  <si>
    <t>05.04.2023 09:50:46</t>
  </si>
  <si>
    <t>05.04.2023 09:50:48</t>
  </si>
  <si>
    <t>05.04.2023 09:50:49</t>
  </si>
  <si>
    <t>05.04.2023 09:52:45</t>
  </si>
  <si>
    <t>05.04.2023 09:52:46</t>
  </si>
  <si>
    <t>05.04.2023 09:52:48</t>
  </si>
  <si>
    <t>05.04.2023 09:52:49</t>
  </si>
  <si>
    <t>05.04.2023 09:52:51</t>
  </si>
  <si>
    <t>05.04.2023 09:52:52</t>
  </si>
  <si>
    <t>05.04.2023 09:52:54</t>
  </si>
  <si>
    <t>05.04.2023 09:52:55</t>
  </si>
  <si>
    <t>05.04.2023 09:52:57</t>
  </si>
  <si>
    <t>05.04.2023 09:52:58</t>
  </si>
  <si>
    <t>05.04.2023 09:53:00</t>
  </si>
  <si>
    <t>05.04.2023 09:53:01</t>
  </si>
  <si>
    <t>05.04.2023 09:53:03</t>
  </si>
  <si>
    <t>05.04.2023 09:53:17</t>
  </si>
  <si>
    <t>05.04.2023 09:53:18</t>
  </si>
  <si>
    <t>05.04.2023 09:53:20</t>
  </si>
  <si>
    <t>05.04.2023 09:53:21</t>
  </si>
  <si>
    <t>05.04.2023 09:53:23</t>
  </si>
  <si>
    <t>05.04.2023 09:53:24</t>
  </si>
  <si>
    <t>05.04.2023 09:53:26</t>
  </si>
  <si>
    <t>05.04.2023 09:53:27</t>
  </si>
  <si>
    <t>05.04.2023 09:53:29</t>
  </si>
  <si>
    <t>05.04.2023 09:53:48</t>
  </si>
  <si>
    <t>05.04.2023 09:53:51</t>
  </si>
  <si>
    <t>05.04.2023 09:53:52</t>
  </si>
  <si>
    <t>05.04.2023 09:53:54</t>
  </si>
  <si>
    <t>05.04.2023 09:53:55</t>
  </si>
  <si>
    <t>05.04.2023 09:53:57</t>
  </si>
  <si>
    <t>05.04.2023 09:53:58</t>
  </si>
  <si>
    <t>05.04.2023 09:54:20</t>
  </si>
  <si>
    <t>05.04.2023 09:54:24</t>
  </si>
  <si>
    <t>05.04.2023 09:54:26</t>
  </si>
  <si>
    <t>05.04.2023 09:54:27</t>
  </si>
  <si>
    <t>05.04.2023 09:54:29</t>
  </si>
  <si>
    <t>05.04.2023 09:54:30</t>
  </si>
  <si>
    <t>05.04.2023 09:54:32</t>
  </si>
  <si>
    <t>05.04.2023 09:54:33</t>
  </si>
  <si>
    <t>05.04.2023 09:54:35</t>
  </si>
  <si>
    <t>05.04.2023 09:54:58</t>
  </si>
  <si>
    <t>05.04.2023 09:55:00</t>
  </si>
  <si>
    <t>05.04.2023 09:55:01</t>
  </si>
  <si>
    <t>05.04.2023 09:55:03</t>
  </si>
  <si>
    <t>05.04.2023 09:55:04</t>
  </si>
  <si>
    <t>05.04.2023 09:55:06</t>
  </si>
  <si>
    <t>05.04.2023 09:55:07</t>
  </si>
  <si>
    <t>05.04.2023 09:55:09</t>
  </si>
  <si>
    <t>05.04.2023 09:55:10</t>
  </si>
  <si>
    <t>05.04.2023 09:55:12</t>
  </si>
  <si>
    <t>05.04.2023 09:55:13</t>
  </si>
  <si>
    <t>05.04.2023 09:55:15</t>
  </si>
  <si>
    <t>05.04.2023 09:55:16</t>
  </si>
  <si>
    <t>05.04.2023 09:55:19</t>
  </si>
  <si>
    <t>05.04.2023 09:56:50</t>
  </si>
  <si>
    <t>05.04.2023 09:56:53</t>
  </si>
  <si>
    <t>05.04.2023 09:56:54</t>
  </si>
  <si>
    <t>05.04.2023 09:56:56</t>
  </si>
  <si>
    <t>05.04.2023 09:56:57</t>
  </si>
  <si>
    <t>05.04.2023 09:56:59</t>
  </si>
  <si>
    <t>05.04.2023 09:57:00</t>
  </si>
  <si>
    <t>05.04.2023 09:57:02</t>
  </si>
  <si>
    <t>05.04.2023 09:58:15</t>
  </si>
  <si>
    <t>05.04.2023 10:00:01</t>
  </si>
  <si>
    <t>05.04.2023 10:00:03</t>
  </si>
  <si>
    <t>05.04.2023 10:00:04</t>
  </si>
  <si>
    <t>05.04.2023 10:00:06</t>
  </si>
  <si>
    <t>05.04.2023 10:00:07</t>
  </si>
  <si>
    <t>05.04.2023 10:00:09</t>
  </si>
  <si>
    <t>05.04.2023 10:00:10</t>
  </si>
  <si>
    <t>05.04.2023 10:00:12</t>
  </si>
  <si>
    <t>05.04.2023 10:00:13</t>
  </si>
  <si>
    <t>05.04.2023 10:02:14</t>
  </si>
  <si>
    <t>05.04.2023 10:02:17</t>
  </si>
  <si>
    <t>05.04.2023 10:02:18</t>
  </si>
  <si>
    <t>05.04.2023 10:02:20</t>
  </si>
  <si>
    <t>05.04.2023 10:02:23</t>
  </si>
  <si>
    <t>05.04.2023 10:02:24</t>
  </si>
  <si>
    <t>05.04.2023 10:02:26</t>
  </si>
  <si>
    <t>05.04.2023 10:02:27</t>
  </si>
  <si>
    <t>05.04.2023 10:02:29</t>
  </si>
  <si>
    <t>05.04.2023 10:05:14</t>
  </si>
  <si>
    <t>05.04.2023 10:05:15</t>
  </si>
  <si>
    <t>05.04.2023 10:05:18</t>
  </si>
  <si>
    <t>05.04.2023 10:05:20</t>
  </si>
  <si>
    <t>05.04.2023 10:05:21</t>
  </si>
  <si>
    <t>05.04.2023 10:05:23</t>
  </si>
  <si>
    <t>05.04.2023 10:05:24</t>
  </si>
  <si>
    <t>05.04.2023 10:05:26</t>
  </si>
  <si>
    <t>05.04.2023 10:05:27</t>
  </si>
  <si>
    <t>05.04.2023 10:05:29</t>
  </si>
  <si>
    <t>05.04.2023 10:05:30</t>
  </si>
  <si>
    <t>05.04.2023 10:05:32</t>
  </si>
  <si>
    <t>05.04.2023 10:05:35</t>
  </si>
  <si>
    <t>05.04.2023 10:06:28</t>
  </si>
  <si>
    <t>05.04.2023 10:06:29</t>
  </si>
  <si>
    <t>05.04.2023 10:06:31</t>
  </si>
  <si>
    <t>05.04.2023 10:06:32</t>
  </si>
  <si>
    <t>05.04.2023 10:06:34</t>
  </si>
  <si>
    <t>05.04.2023 10:07:00</t>
  </si>
  <si>
    <t>05.04.2023 10:07:03</t>
  </si>
  <si>
    <t>05.04.2023 10:07:10</t>
  </si>
  <si>
    <t>05.04.2023 10:08:40</t>
  </si>
  <si>
    <t>05.04.2023 10:08:42</t>
  </si>
  <si>
    <t>05.04.2023 10:08:43</t>
  </si>
  <si>
    <t>05.04.2023 10:08:45</t>
  </si>
  <si>
    <t>05.04.2023 10:08:46</t>
  </si>
  <si>
    <t>05.04.2023 10:08:48</t>
  </si>
  <si>
    <t>05.04.2023 10:09:04</t>
  </si>
  <si>
    <t>05.04.2023 10:09:10</t>
  </si>
  <si>
    <t>05.04.2023 10:09:34</t>
  </si>
  <si>
    <t>05.04.2023 10:09:35</t>
  </si>
  <si>
    <t>05.04.2023 10:09:37</t>
  </si>
  <si>
    <t>05.04.2023 10:09:38</t>
  </si>
  <si>
    <t>05.04.2023 10:09:40</t>
  </si>
  <si>
    <t>05.04.2023 10:09:41</t>
  </si>
  <si>
    <t>05.04.2023 10:09:43</t>
  </si>
  <si>
    <t>05.04.2023 10:09:49</t>
  </si>
  <si>
    <t>05.04.2023 10:09:50</t>
  </si>
  <si>
    <t>05.04.2023 10:11:12</t>
  </si>
  <si>
    <t>05.04.2023 10:11:20</t>
  </si>
  <si>
    <t>05.04.2023 10:12:37</t>
  </si>
  <si>
    <t>05.04.2023 10:12:42</t>
  </si>
  <si>
    <t>05.04.2023 10:12:43</t>
  </si>
  <si>
    <t>05.04.2023 10:12:46</t>
  </si>
  <si>
    <t>05.04.2023 10:12:48</t>
  </si>
  <si>
    <t>05.04.2023 10:13:07</t>
  </si>
  <si>
    <t>05.04.2023 10:13:09</t>
  </si>
  <si>
    <t>05.04.2023 10:13:10</t>
  </si>
  <si>
    <t>05.04.2023 10:13:12</t>
  </si>
  <si>
    <t>05.04.2023 10:13:13</t>
  </si>
  <si>
    <t>05.04.2023 10:13:15</t>
  </si>
  <si>
    <t>05.04.2023 10:13:16</t>
  </si>
  <si>
    <t>05.04.2023 10:13:24</t>
  </si>
  <si>
    <t>05.04.2023 10:13:44</t>
  </si>
  <si>
    <t>05.04.2023 10:13:46</t>
  </si>
  <si>
    <t>05.04.2023 10:13:47</t>
  </si>
  <si>
    <t>05.04.2023 10:13:49</t>
  </si>
  <si>
    <t>05.04.2023 10:13:58</t>
  </si>
  <si>
    <t>05.04.2023 10:14:00</t>
  </si>
  <si>
    <t>05.04.2023 10:15:37</t>
  </si>
  <si>
    <t>05.04.2023 10:15:39</t>
  </si>
  <si>
    <t>05.04.2023 10:15:42</t>
  </si>
  <si>
    <t>05.04.2023 10:15:43</t>
  </si>
  <si>
    <t>05.04.2023 10:15:45</t>
  </si>
  <si>
    <t>05.04.2023 10:15:48</t>
  </si>
  <si>
    <t>05.04.2023 10:15:52</t>
  </si>
  <si>
    <t>05.04.2023 10:15:54</t>
  </si>
  <si>
    <t>05.04.2023 10:15:55</t>
  </si>
  <si>
    <t>05.04.2023 10:15:57</t>
  </si>
  <si>
    <t>05.04.2023 10:15:58</t>
  </si>
  <si>
    <t>05.04.2023 10:16:00</t>
  </si>
  <si>
    <t>05.04.2023 10:16:12</t>
  </si>
  <si>
    <t>05.04.2023 10:16:14</t>
  </si>
  <si>
    <t>05.04.2023 10:16:15</t>
  </si>
  <si>
    <t>05.04.2023 10:16:17</t>
  </si>
  <si>
    <t>05.04.2023 10:16:18</t>
  </si>
  <si>
    <t>05.04.2023 10:16:20</t>
  </si>
  <si>
    <t>05.04.2023 10:16:21</t>
  </si>
  <si>
    <t>05.04.2023 10:16:41</t>
  </si>
  <si>
    <t>05.04.2023 10:16:43</t>
  </si>
  <si>
    <t>05.04.2023 10:16:44</t>
  </si>
  <si>
    <t>05.04.2023 10:16:46</t>
  </si>
  <si>
    <t>05.04.2023 10:16:47</t>
  </si>
  <si>
    <t>05.04.2023 10:16:49</t>
  </si>
  <si>
    <t>05.04.2023 10:16:50</t>
  </si>
  <si>
    <t>05.04.2023 10:16:52</t>
  </si>
  <si>
    <t>05.04.2023 10:16:53</t>
  </si>
  <si>
    <t>05.04.2023 10:16:55</t>
  </si>
  <si>
    <t>05.04.2023 10:16:56</t>
  </si>
  <si>
    <t>05.04.2023 10:16:58</t>
  </si>
  <si>
    <t>05.04.2023 10:17:50</t>
  </si>
  <si>
    <t>05.04.2023 10:18:01</t>
  </si>
  <si>
    <t>05.04.2023 10:18:03</t>
  </si>
  <si>
    <t>05.04.2023 10:18:37</t>
  </si>
  <si>
    <t>05.04.2023 10:18:38</t>
  </si>
  <si>
    <t>05.04.2023 10:18:40</t>
  </si>
  <si>
    <t>05.04.2023 10:18:41</t>
  </si>
  <si>
    <t>05.04.2023 10:18:43</t>
  </si>
  <si>
    <t>05.04.2023 10:18:44</t>
  </si>
  <si>
    <t>05.04.2023 10:18:46</t>
  </si>
  <si>
    <t>05.04.2023 10:18:47</t>
  </si>
  <si>
    <t>05.04.2023 10:19:53</t>
  </si>
  <si>
    <t>05.04.2023 10:19:54</t>
  </si>
  <si>
    <t>05.04.2023 10:19:56</t>
  </si>
  <si>
    <t>05.04.2023 10:19:57</t>
  </si>
  <si>
    <t>05.04.2023 10:21:14</t>
  </si>
  <si>
    <t>05.04.2023 10:21:15</t>
  </si>
  <si>
    <t>05.04.2023 10:21:17</t>
  </si>
  <si>
    <t>05.04.2023 10:21:18</t>
  </si>
  <si>
    <t>05.04.2023 10:21:20</t>
  </si>
  <si>
    <t>05.04.2023 10:21:21</t>
  </si>
  <si>
    <t>05.04.2023 10:21:23</t>
  </si>
  <si>
    <t>05.04.2023 10:21:24</t>
  </si>
  <si>
    <t>05.04.2023 10:22:07</t>
  </si>
  <si>
    <t>05.04.2023 10:22:54</t>
  </si>
  <si>
    <t>05.04.2023 10:23:00</t>
  </si>
  <si>
    <t>05.04.2023 10:23:01</t>
  </si>
  <si>
    <t>05.04.2023 10:23:03</t>
  </si>
  <si>
    <t>05.04.2023 10:23:04</t>
  </si>
  <si>
    <t>05.04.2023 10:23:06</t>
  </si>
  <si>
    <t>05.04.2023 10:23:07</t>
  </si>
  <si>
    <t>05.04.2023 10:23:09</t>
  </si>
  <si>
    <t>05.04.2023 10:24:17</t>
  </si>
  <si>
    <t>05.04.2023 10:24:18</t>
  </si>
  <si>
    <t>05.04.2023 10:25:29</t>
  </si>
  <si>
    <t>05.04.2023 10:26:20</t>
  </si>
  <si>
    <t>05.04.2023 10:26:29</t>
  </si>
  <si>
    <t>05.04.2023 10:26:32</t>
  </si>
  <si>
    <t>05.04.2023 10:26:34</t>
  </si>
  <si>
    <t>05.04.2023 10:26:37</t>
  </si>
  <si>
    <t>05.04.2023 10:26:38</t>
  </si>
  <si>
    <t>05.04.2023 10:26:40</t>
  </si>
  <si>
    <t>05.04.2023 10:26:41</t>
  </si>
  <si>
    <t>05.04.2023 10:26:43</t>
  </si>
  <si>
    <t>05.04.2023 10:26:44</t>
  </si>
  <si>
    <t>05.04.2023 10:26:46</t>
  </si>
  <si>
    <t>05.04.2023 10:27:01</t>
  </si>
  <si>
    <t>05.04.2023 10:27:03</t>
  </si>
  <si>
    <t>05.04.2023 10:27:04</t>
  </si>
  <si>
    <t>05.04.2023 10:27:07</t>
  </si>
  <si>
    <t>05.04.2023 10:27:09</t>
  </si>
  <si>
    <t>05.04.2023 10:27:10</t>
  </si>
  <si>
    <t>05.04.2023 10:27:13</t>
  </si>
  <si>
    <t>05.04.2023 10:27:15</t>
  </si>
  <si>
    <t>05.04.2023 10:28:03</t>
  </si>
  <si>
    <t>05.04.2023 10:28:04</t>
  </si>
  <si>
    <t>05.04.2023 10:28:06</t>
  </si>
  <si>
    <t>05.04.2023 10:28:07</t>
  </si>
  <si>
    <t>05.04.2023 10:28:09</t>
  </si>
  <si>
    <t>05.04.2023 10:28:10</t>
  </si>
  <si>
    <t>05.04.2023 10:28:13</t>
  </si>
  <si>
    <t>05.04.2023 10:29:15</t>
  </si>
  <si>
    <t>05.04.2023 10:29:17</t>
  </si>
  <si>
    <t>05.04.2023 10:29:18</t>
  </si>
  <si>
    <t>05.04.2023 10:29:20</t>
  </si>
  <si>
    <t>05.04.2023 10:29:21</t>
  </si>
  <si>
    <t>05.04.2023 10:29:23</t>
  </si>
  <si>
    <t>05.04.2023 10:29:24</t>
  </si>
  <si>
    <t>05.04.2023 10:33:00</t>
  </si>
  <si>
    <t>05.04.2023 10:33:01</t>
  </si>
  <si>
    <t>05.04.2023 10:33:03</t>
  </si>
  <si>
    <t>05.04.2023 10:33:04</t>
  </si>
  <si>
    <t>05.04.2023 10:33:48</t>
  </si>
  <si>
    <t>05.04.2023 10:33:51</t>
  </si>
  <si>
    <t>05.04.2023 10:33:52</t>
  </si>
  <si>
    <t>05.04.2023 10:33:54</t>
  </si>
  <si>
    <t>05.04.2023 10:33:55</t>
  </si>
  <si>
    <t>05.04.2023 10:33:57</t>
  </si>
  <si>
    <t>05.04.2023 10:33:58</t>
  </si>
  <si>
    <t>05.04.2023 10:34:00</t>
  </si>
  <si>
    <t>05.04.2023 10:34:01</t>
  </si>
  <si>
    <t>05.04.2023 10:34:32</t>
  </si>
  <si>
    <t>05.04.2023 10:35:25</t>
  </si>
  <si>
    <t>05.04.2023 10:36:00</t>
  </si>
  <si>
    <t>05.04.2023 10:36:01</t>
  </si>
  <si>
    <t>05.04.2023 10:36:45</t>
  </si>
  <si>
    <t>05.04.2023 10:36:48</t>
  </si>
  <si>
    <t>05.04.2023 10:36:49</t>
  </si>
  <si>
    <t>05.04.2023 10:36:51</t>
  </si>
  <si>
    <t>05.04.2023 10:37:00</t>
  </si>
  <si>
    <t>05.04.2023 10:37:01</t>
  </si>
  <si>
    <t>05.04.2023 10:37:03</t>
  </si>
  <si>
    <t>05.04.2023 10:37:04</t>
  </si>
  <si>
    <t>05.04.2023 10:37:06</t>
  </si>
  <si>
    <t>05.04.2023 10:37:07</t>
  </si>
  <si>
    <t>05.04.2023 10:37:09</t>
  </si>
  <si>
    <t>05.04.2023 10:37:10</t>
  </si>
  <si>
    <t>05.04.2023 10:37:12</t>
  </si>
  <si>
    <t>05.04.2023 10:37:22</t>
  </si>
  <si>
    <t>05.04.2023 10:37:24</t>
  </si>
  <si>
    <t>05.04.2023 10:37:25</t>
  </si>
  <si>
    <t>05.04.2023 10:37:27</t>
  </si>
  <si>
    <t>05.04.2023 10:37:28</t>
  </si>
  <si>
    <t>05.04.2023 10:37:30</t>
  </si>
  <si>
    <t>05.04.2023 10:37:31</t>
  </si>
  <si>
    <t>05.04.2023 10:37:33</t>
  </si>
  <si>
    <t>05.04.2023 10:37:35</t>
  </si>
  <si>
    <t>05.04.2023 10:37:38</t>
  </si>
  <si>
    <t>05.04.2023 10:39:57</t>
  </si>
  <si>
    <t>05.04.2023 10:39:59</t>
  </si>
  <si>
    <t>05.04.2023 10:40:00</t>
  </si>
  <si>
    <t>05.04.2023 10:40:02</t>
  </si>
  <si>
    <t>05.04.2023 10:40:03</t>
  </si>
  <si>
    <t>05.04.2023 10:40:05</t>
  </si>
  <si>
    <t>05.04.2023 10:40:06</t>
  </si>
  <si>
    <t>05.04.2023 10:40:08</t>
  </si>
  <si>
    <t>05.04.2023 10:40:09</t>
  </si>
  <si>
    <t>05.04.2023 10:40:20</t>
  </si>
  <si>
    <t>05.04.2023 10:40:22</t>
  </si>
  <si>
    <t>05.04.2023 10:40:23</t>
  </si>
  <si>
    <t>05.04.2023 10:40:25</t>
  </si>
  <si>
    <t>05.04.2023 10:40:29</t>
  </si>
  <si>
    <t>05.04.2023 10:40:31</t>
  </si>
  <si>
    <t>05.04.2023 10:42:48</t>
  </si>
  <si>
    <t>05.04.2023 10:42:49</t>
  </si>
  <si>
    <t>05.04.2023 10:42:53</t>
  </si>
  <si>
    <t>05.04.2023 10:42:54</t>
  </si>
  <si>
    <t>05.04.2023 10:42:56</t>
  </si>
  <si>
    <t>05.04.2023 10:42:57</t>
  </si>
  <si>
    <t>05.04.2023 10:45:20</t>
  </si>
  <si>
    <t>05.04.2023 10:45:21</t>
  </si>
  <si>
    <t>05.04.2023 10:45:23</t>
  </si>
  <si>
    <t>05.04.2023 10:45:24</t>
  </si>
  <si>
    <t>05.04.2023 10:45:26</t>
  </si>
  <si>
    <t>05.04.2023 10:45:27</t>
  </si>
  <si>
    <t>05.04.2023 10:45:32</t>
  </si>
  <si>
    <t>05.04.2023 10:45:46</t>
  </si>
  <si>
    <t>05.04.2023 10:45:47</t>
  </si>
  <si>
    <t>05.04.2023 10:45:51</t>
  </si>
  <si>
    <t>05.04.2023 10:45:52</t>
  </si>
  <si>
    <t>05.04.2023 10:45:54</t>
  </si>
  <si>
    <t>05.04.2023 10:45:55</t>
  </si>
  <si>
    <t>05.04.2023 10:45:57</t>
  </si>
  <si>
    <t>05.04.2023 10:46:35</t>
  </si>
  <si>
    <t>05.04.2023 10:46:40</t>
  </si>
  <si>
    <t>05.04.2023 10:46:43</t>
  </si>
  <si>
    <t>05.04.2023 10:46:44</t>
  </si>
  <si>
    <t>05.04.2023 10:46:46</t>
  </si>
  <si>
    <t>05.04.2023 10:46:47</t>
  </si>
  <si>
    <t>05.04.2023 10:46:49</t>
  </si>
  <si>
    <t>05.04.2023 10:46:50</t>
  </si>
  <si>
    <t>05.04.2023 10:47:03</t>
  </si>
  <si>
    <t>05.04.2023 10:47:04</t>
  </si>
  <si>
    <t>05.04.2023 10:47:06</t>
  </si>
  <si>
    <t>05.04.2023 10:47:07</t>
  </si>
  <si>
    <t>05.04.2023 10:47:09</t>
  </si>
  <si>
    <t>05.04.2023 10:47:10</t>
  </si>
  <si>
    <t>05.04.2023 10:47:12</t>
  </si>
  <si>
    <t>05.04.2023 10:48:28</t>
  </si>
  <si>
    <t>05.04.2023 10:48:29</t>
  </si>
  <si>
    <t>05.04.2023 10:48:31</t>
  </si>
  <si>
    <t>05.04.2023 10:48:32</t>
  </si>
  <si>
    <t>05.04.2023 10:48:34</t>
  </si>
  <si>
    <t>05.04.2023 10:48:35</t>
  </si>
  <si>
    <t>05.04.2023 10:48:37</t>
  </si>
  <si>
    <t>05.04.2023 10:48:38</t>
  </si>
  <si>
    <t>05.04.2023 10:48:40</t>
  </si>
  <si>
    <t>05.04.2023 10:48:41</t>
  </si>
  <si>
    <t>05.04.2023 10:49:18</t>
  </si>
  <si>
    <t>05.04.2023 10:49:20</t>
  </si>
  <si>
    <t>05.04.2023 10:49:21</t>
  </si>
  <si>
    <t>05.04.2023 10:49:23</t>
  </si>
  <si>
    <t>05.04.2023 10:49:24</t>
  </si>
  <si>
    <t>05.04.2023 10:49:27</t>
  </si>
  <si>
    <t>05.04.2023 10:51:42</t>
  </si>
  <si>
    <t>05.04.2023 10:52:25</t>
  </si>
  <si>
    <t>05.04.2023 10:52:26</t>
  </si>
  <si>
    <t>05.04.2023 10:52:40</t>
  </si>
  <si>
    <t>05.04.2023 10:53:37</t>
  </si>
  <si>
    <t>05.04.2023 10:53:39</t>
  </si>
  <si>
    <t>05.04.2023 10:53:40</t>
  </si>
  <si>
    <t>05.04.2023 10:53:42</t>
  </si>
  <si>
    <t>05.04.2023 10:54:25</t>
  </si>
  <si>
    <t>05.04.2023 10:54:26</t>
  </si>
  <si>
    <t>05.04.2023 10:54:28</t>
  </si>
  <si>
    <t>05.04.2023 10:54:31</t>
  </si>
  <si>
    <t>05.04.2023 10:54:32</t>
  </si>
  <si>
    <t>05.04.2023 10:54:34</t>
  </si>
  <si>
    <t>05.04.2023 10:54:35</t>
  </si>
  <si>
    <t>05.04.2023 10:54:37</t>
  </si>
  <si>
    <t>05.04.2023 10:56:40</t>
  </si>
  <si>
    <t>05.04.2023 10:56:42</t>
  </si>
  <si>
    <t>05.04.2023 10:56:43</t>
  </si>
  <si>
    <t>05.04.2023 10:56:45</t>
  </si>
  <si>
    <t>05.04.2023 10:56:46</t>
  </si>
  <si>
    <t>05.04.2023 10:56:52</t>
  </si>
  <si>
    <t>05.04.2023 10:56:54</t>
  </si>
  <si>
    <t>05.04.2023 10:56:55</t>
  </si>
  <si>
    <t>05.04.2023 10:56:57</t>
  </si>
  <si>
    <t>05.04.2023 10:56:58</t>
  </si>
  <si>
    <t>05.04.2023 10:57:01</t>
  </si>
  <si>
    <t>05.04.2023 10:58:45</t>
  </si>
  <si>
    <t>05.04.2023 10:58:46</t>
  </si>
  <si>
    <t>05.04.2023 10:58:48</t>
  </si>
  <si>
    <t>05.04.2023 10:58:49</t>
  </si>
  <si>
    <t>05.04.2023 10:58:51</t>
  </si>
  <si>
    <t>05.04.2023 10:58:52</t>
  </si>
  <si>
    <t>05.04.2023 10:58:54</t>
  </si>
  <si>
    <t>05.04.2023 10:59:23</t>
  </si>
  <si>
    <t>05.04.2023 10:59:24</t>
  </si>
  <si>
    <t>05.04.2023 10:59:26</t>
  </si>
  <si>
    <t>05.04.2023 10:59:27</t>
  </si>
  <si>
    <t>05.04.2023 10:59:29</t>
  </si>
  <si>
    <t>05.04.2023 10:59:30</t>
  </si>
  <si>
    <t>05.04.2023 10:59:44</t>
  </si>
  <si>
    <t>05.04.2023 10:59:46</t>
  </si>
  <si>
    <t>05.04.2023 10:59:47</t>
  </si>
  <si>
    <t>05.04.2023 10:59:51</t>
  </si>
  <si>
    <t>05.04.2023 10:59:55</t>
  </si>
  <si>
    <t>05.04.2023 11:00:50</t>
  </si>
  <si>
    <t>05.04.2023 11:00:51</t>
  </si>
  <si>
    <t>05.04.2023 11:00:53</t>
  </si>
  <si>
    <t>05.04.2023 11:01:46</t>
  </si>
  <si>
    <t>05.04.2023 11:01:48</t>
  </si>
  <si>
    <t>05.04.2023 11:01:49</t>
  </si>
  <si>
    <t>05.04.2023 11:01:51</t>
  </si>
  <si>
    <t>05.04.2023 11:01:54</t>
  </si>
  <si>
    <t>05.04.2023 11:01:55</t>
  </si>
  <si>
    <t>05.04.2023 11:01:59</t>
  </si>
  <si>
    <t>05.04.2023 11:02:44</t>
  </si>
  <si>
    <t>05.04.2023 11:02:45</t>
  </si>
  <si>
    <t>05.04.2023 11:02:47</t>
  </si>
  <si>
    <t>05.04.2023 11:02:48</t>
  </si>
  <si>
    <t>05.04.2023 11:02:53</t>
  </si>
  <si>
    <t>05.04.2023 11:02:54</t>
  </si>
  <si>
    <t>05.04.2023 11:04:12</t>
  </si>
  <si>
    <t>05.04.2023 11:04:14</t>
  </si>
  <si>
    <t>05.04.2023 11:04:17</t>
  </si>
  <si>
    <t>05.04.2023 11:04:23</t>
  </si>
  <si>
    <t>05.04.2023 11:04:24</t>
  </si>
  <si>
    <t>05.04.2023 11:04:26</t>
  </si>
  <si>
    <t>05.04.2023 11:04:27</t>
  </si>
  <si>
    <t>05.04.2023 11:04:29</t>
  </si>
  <si>
    <t>05.04.2023 11:04:30</t>
  </si>
  <si>
    <t>05.04.2023 11:05:37</t>
  </si>
  <si>
    <t>05.04.2023 11:05:39</t>
  </si>
  <si>
    <t>05.04.2023 11:05:42</t>
  </si>
  <si>
    <t>05.04.2023 11:05:43</t>
  </si>
  <si>
    <t>05.04.2023 11:05:45</t>
  </si>
  <si>
    <t>05.04.2023 11:05:46</t>
  </si>
  <si>
    <t>05.04.2023 11:05:48</t>
  </si>
  <si>
    <t>05.04.2023 11:05:51</t>
  </si>
  <si>
    <t>05.04.2023 11:05:52</t>
  </si>
  <si>
    <t>05.04.2023 11:05:54</t>
  </si>
  <si>
    <t>05.04.2023 11:05:55</t>
  </si>
  <si>
    <t>05.04.2023 11:05:58</t>
  </si>
  <si>
    <t>05.04.2023 11:06:01</t>
  </si>
  <si>
    <t>05.04.2023 11:06:03</t>
  </si>
  <si>
    <t>05.04.2023 11:06:06</t>
  </si>
  <si>
    <t>05.04.2023 11:06:07</t>
  </si>
  <si>
    <t>05.04.2023 11:06:09</t>
  </si>
  <si>
    <t>05.04.2023 11:06:10</t>
  </si>
  <si>
    <t>05.04.2023 11:06:12</t>
  </si>
  <si>
    <t>05.04.2023 11:06:40</t>
  </si>
  <si>
    <t>05.04.2023 11:06:41</t>
  </si>
  <si>
    <t>05.04.2023 11:06:43</t>
  </si>
  <si>
    <t>05.04.2023 11:06:44</t>
  </si>
  <si>
    <t>05.04.2023 11:06:46</t>
  </si>
  <si>
    <t>05.04.2023 11:06:47</t>
  </si>
  <si>
    <t>05.04.2023 11:06:49</t>
  </si>
  <si>
    <t>05.04.2023 11:06:50</t>
  </si>
  <si>
    <t>05.04.2023 11:06:52</t>
  </si>
  <si>
    <t>05.04.2023 11:07:14</t>
  </si>
  <si>
    <t>05.04.2023 11:07:15</t>
  </si>
  <si>
    <t>05.04.2023 11:10:00</t>
  </si>
  <si>
    <t>05.04.2023 11:10:01</t>
  </si>
  <si>
    <t>05.04.2023 11:10:03</t>
  </si>
  <si>
    <t>05.04.2023 11:10:04</t>
  </si>
  <si>
    <t>05.04.2023 11:10:06</t>
  </si>
  <si>
    <t>05.04.2023 11:10:07</t>
  </si>
  <si>
    <t>05.04.2023 11:10:09</t>
  </si>
  <si>
    <t>05.04.2023 11:11:21</t>
  </si>
  <si>
    <t>05.04.2023 11:11:23</t>
  </si>
  <si>
    <t>05.04.2023 11:11:24</t>
  </si>
  <si>
    <t>05.04.2023 11:11:26</t>
  </si>
  <si>
    <t>05.04.2023 11:11:27</t>
  </si>
  <si>
    <t>05.04.2023 11:11:29</t>
  </si>
  <si>
    <t>05.04.2023 11:12:17</t>
  </si>
  <si>
    <t>05.04.2023 11:12:20</t>
  </si>
  <si>
    <t>05.04.2023 11:12:21</t>
  </si>
  <si>
    <t>05.04.2023 11:12:23</t>
  </si>
  <si>
    <t>05.04.2023 11:12:24</t>
  </si>
  <si>
    <t>05.04.2023 11:12:26</t>
  </si>
  <si>
    <t>05.04.2023 11:12:27</t>
  </si>
  <si>
    <t>05.04.2023 11:12:29</t>
  </si>
  <si>
    <t>05.04.2023 11:13:42</t>
  </si>
  <si>
    <t>05.04.2023 11:13:43</t>
  </si>
  <si>
    <t>05.04.2023 11:13:45</t>
  </si>
  <si>
    <t>05.04.2023 11:14:50</t>
  </si>
  <si>
    <t>05.04.2023 11:14:51</t>
  </si>
  <si>
    <t>05.04.2023 11:14:53</t>
  </si>
  <si>
    <t>05.04.2023 11:14:54</t>
  </si>
  <si>
    <t>05.04.2023 11:16:07</t>
  </si>
  <si>
    <t>05.04.2023 11:16:10</t>
  </si>
  <si>
    <t>05.04.2023 11:16:12</t>
  </si>
  <si>
    <t>05.04.2023 11:16:13</t>
  </si>
  <si>
    <t>05.04.2023 11:16:15</t>
  </si>
  <si>
    <t>05.04.2023 11:16:16</t>
  </si>
  <si>
    <t>05.04.2023 11:16:18</t>
  </si>
  <si>
    <t>05.04.2023 11:16:26</t>
  </si>
  <si>
    <t>05.04.2023 11:16:27</t>
  </si>
  <si>
    <t>05.04.2023 11:16:29</t>
  </si>
  <si>
    <t>05.04.2023 11:16:32</t>
  </si>
  <si>
    <t>05.04.2023 11:16:33</t>
  </si>
  <si>
    <t>05.04.2023 11:16:35</t>
  </si>
  <si>
    <t>05.04.2023 11:21:57</t>
  </si>
  <si>
    <t>05.04.2023 11:21:59</t>
  </si>
  <si>
    <t>05.04.2023 11:22:00</t>
  </si>
  <si>
    <t>05.04.2023 11:22:02</t>
  </si>
  <si>
    <t>05.04.2023 11:22:05</t>
  </si>
  <si>
    <t>05.04.2023 11:22:08</t>
  </si>
  <si>
    <t>05.04.2023 11:22:09</t>
  </si>
  <si>
    <t>05.04.2023 11:23:39</t>
  </si>
  <si>
    <t>05.04.2023 11:23:40</t>
  </si>
  <si>
    <t>05.04.2023 11:23:42</t>
  </si>
  <si>
    <t>05.04.2023 11:23:43</t>
  </si>
  <si>
    <t>05.04.2023 11:23:45</t>
  </si>
  <si>
    <t>05.04.2023 11:23:51</t>
  </si>
  <si>
    <t>05.04.2023 11:26:03</t>
  </si>
  <si>
    <t>05.04.2023 11:26:04</t>
  </si>
  <si>
    <t>05.04.2023 11:26:06</t>
  </si>
  <si>
    <t>05.04.2023 11:26:07</t>
  </si>
  <si>
    <t>05.04.2023 11:26:09</t>
  </si>
  <si>
    <t>05.04.2023 11:26:10</t>
  </si>
  <si>
    <t>05.04.2023 11:26:12</t>
  </si>
  <si>
    <t>05.04.2023 11:26:13</t>
  </si>
  <si>
    <t>05.04.2023 11:26:15</t>
  </si>
  <si>
    <t>05.04.2023 11:26:16</t>
  </si>
  <si>
    <t>05.04.2023 11:27:20</t>
  </si>
  <si>
    <t>05.04.2023 11:27:43</t>
  </si>
  <si>
    <t>05.04.2023 11:27:45</t>
  </si>
  <si>
    <t>05.04.2023 11:27:46</t>
  </si>
  <si>
    <t>05.04.2023 11:27:48</t>
  </si>
  <si>
    <t>05.04.2023 11:27:49</t>
  </si>
  <si>
    <t>05.04.2023 11:27:51</t>
  </si>
  <si>
    <t>05.04.2023 11:27:52</t>
  </si>
  <si>
    <t>05.04.2023 11:27:54</t>
  </si>
  <si>
    <t>05.04.2023 11:27:55</t>
  </si>
  <si>
    <t>05.04.2023 11:27:57</t>
  </si>
  <si>
    <t>05.04.2023 11:27:58</t>
  </si>
  <si>
    <t>05.04.2023 11:28:00</t>
  </si>
  <si>
    <t>05.04.2023 11:28:01</t>
  </si>
  <si>
    <t>05.04.2023 11:28:03</t>
  </si>
  <si>
    <t>05.04.2023 11:28:48</t>
  </si>
  <si>
    <t>05.04.2023 11:30:45</t>
  </si>
  <si>
    <t>05.04.2023 11:30:46</t>
  </si>
  <si>
    <t>05.04.2023 11:34:29</t>
  </si>
  <si>
    <t>05.04.2023 11:34:31</t>
  </si>
  <si>
    <t>05.04.2023 11:34:32</t>
  </si>
  <si>
    <t>05.04.2023 11:34:34</t>
  </si>
  <si>
    <t>05.04.2023 11:34:43</t>
  </si>
  <si>
    <t>05.04.2023 11:35:56</t>
  </si>
  <si>
    <t>05.04.2023 11:35:57</t>
  </si>
  <si>
    <t>05.04.2023 11:35:59</t>
  </si>
  <si>
    <t>05.04.2023 11:36:00</t>
  </si>
  <si>
    <t>05.04.2023 11:36:02</t>
  </si>
  <si>
    <t>05.04.2023 11:36:03</t>
  </si>
  <si>
    <t>05.04.2023 11:36:05</t>
  </si>
  <si>
    <t>05.04.2023 11:36:08</t>
  </si>
  <si>
    <t>05.04.2023 11:36:09</t>
  </si>
  <si>
    <t>05.04.2023 11:36:11</t>
  </si>
  <si>
    <t>05.04.2023 11:36:12</t>
  </si>
  <si>
    <t>05.04.2023 11:36:15</t>
  </si>
  <si>
    <t>05.04.2023 11:36:18</t>
  </si>
  <si>
    <t>05.04.2023 11:37:03</t>
  </si>
  <si>
    <t>05.04.2023 11:37:06</t>
  </si>
  <si>
    <t>05.04.2023 11:37:07</t>
  </si>
  <si>
    <t>05.04.2023 11:37:09</t>
  </si>
  <si>
    <t>05.04.2023 11:37:10</t>
  </si>
  <si>
    <t>05.04.2023 11:37:12</t>
  </si>
  <si>
    <t>05.04.2023 11:37:13</t>
  </si>
  <si>
    <t>05.04.2023 11:37:15</t>
  </si>
  <si>
    <t>05.04.2023 11:37:16</t>
  </si>
  <si>
    <t>05.04.2023 11:38:37</t>
  </si>
  <si>
    <t>05.04.2023 11:38:39</t>
  </si>
  <si>
    <t>05.04.2023 11:38:46</t>
  </si>
  <si>
    <t>05.04.2023 11:38:49</t>
  </si>
  <si>
    <t>05.04.2023 11:38:52</t>
  </si>
  <si>
    <t>05.04.2023 11:38:55</t>
  </si>
  <si>
    <t>05.04.2023 11:38:57</t>
  </si>
  <si>
    <t>05.04.2023 11:39:00</t>
  </si>
  <si>
    <t>05.04.2023 11:39:03</t>
  </si>
  <si>
    <t>05.04.2023 11:39:04</t>
  </si>
  <si>
    <t>05.04.2023 11:39:06</t>
  </si>
  <si>
    <t>05.04.2023 11:44:37</t>
  </si>
  <si>
    <t>05.04.2023 11:44:40</t>
  </si>
  <si>
    <t>05.04.2023 11:44:43</t>
  </si>
  <si>
    <t>05.04.2023 11:44:45</t>
  </si>
  <si>
    <t>05.04.2023 11:44:46</t>
  </si>
  <si>
    <t>05.04.2023 11:44:48</t>
  </si>
  <si>
    <t>05.04.2023 11:44:49</t>
  </si>
  <si>
    <t>05.04.2023 11:44:51</t>
  </si>
  <si>
    <t>05.04.2023 11:44:52</t>
  </si>
  <si>
    <t>05.04.2023 11:44:54</t>
  </si>
  <si>
    <t>05.04.2023 11:44:55</t>
  </si>
  <si>
    <t>05.04.2023 11:44:57</t>
  </si>
  <si>
    <t>05.04.2023 11:45:45</t>
  </si>
  <si>
    <t>05.04.2023 11:45:46</t>
  </si>
  <si>
    <t>05.04.2023 11:45:48</t>
  </si>
  <si>
    <t>05.04.2023 11:45:49</t>
  </si>
  <si>
    <t>05.04.2023 11:45:51</t>
  </si>
  <si>
    <t>05.04.2023 11:45:52</t>
  </si>
  <si>
    <t>05.04.2023 11:48:25</t>
  </si>
  <si>
    <t>05.04.2023 11:48:26</t>
  </si>
  <si>
    <t>05.04.2023 11:48:28</t>
  </si>
  <si>
    <t>05.04.2023 11:52:03</t>
  </si>
  <si>
    <t>05.04.2023 11:52:04</t>
  </si>
  <si>
    <t>05.04.2023 11:52:06</t>
  </si>
  <si>
    <t>05.04.2023 11:52:07</t>
  </si>
  <si>
    <t>05.04.2023 11:52:09</t>
  </si>
  <si>
    <t>05.04.2023 11:52:10</t>
  </si>
  <si>
    <t>05.04.2023 11:52:12</t>
  </si>
  <si>
    <t>05.04.2023 11:52:13</t>
  </si>
  <si>
    <t>05.04.2023 11:53:07</t>
  </si>
  <si>
    <t>05.04.2023 11:53:09</t>
  </si>
  <si>
    <t>05.04.2023 11:53:10</t>
  </si>
  <si>
    <t>05.04.2023 11:53:12</t>
  </si>
  <si>
    <t>05.04.2023 11:53:13</t>
  </si>
  <si>
    <t>05.04.2023 11:53:15</t>
  </si>
  <si>
    <t>05.04.2023 11:53:16</t>
  </si>
  <si>
    <t>05.04.2023 11:53:18</t>
  </si>
  <si>
    <t>05.04.2023 11:53:19</t>
  </si>
  <si>
    <t>05.04.2023 11:53:21</t>
  </si>
  <si>
    <t>05.04.2023 11:53:22</t>
  </si>
  <si>
    <t>05.04.2023 11:56:39</t>
  </si>
  <si>
    <t>05.04.2023 11:57:43</t>
  </si>
  <si>
    <t>05.04.2023 11:57:45</t>
  </si>
  <si>
    <t>05.04.2023 11:57:46</t>
  </si>
  <si>
    <t>05.04.2023 11:58:06</t>
  </si>
  <si>
    <t>05.04.2023 11:58:07</t>
  </si>
  <si>
    <t>05.04.2023 11:58:10</t>
  </si>
  <si>
    <t>05.04.2023 11:58:12</t>
  </si>
  <si>
    <t>05.04.2023 11:58:13</t>
  </si>
  <si>
    <t>05.04.2023 11:58:15</t>
  </si>
  <si>
    <t>05.04.2023 11:58:16</t>
  </si>
  <si>
    <t>05.04.2023 11:58:55</t>
  </si>
  <si>
    <t>05.04.2023 11:58:57</t>
  </si>
  <si>
    <t>05.04.2023 11:58:58</t>
  </si>
  <si>
    <t>05.04.2023 11:59:00</t>
  </si>
  <si>
    <t>05.04.2023 11:59:01</t>
  </si>
  <si>
    <t>05.04.2023 11:59:03</t>
  </si>
  <si>
    <t>05.04.2023 11:59:04</t>
  </si>
  <si>
    <t>05.04.2023 11:59:06</t>
  </si>
  <si>
    <t>05.04.2023 11:59:07</t>
  </si>
  <si>
    <t>05.04.2023 11:59:09</t>
  </si>
  <si>
    <t>05.04.2023 11:59:10</t>
  </si>
  <si>
    <t>05.04.2023 11:59:13</t>
  </si>
  <si>
    <t>05.04.2023 11:59:15</t>
  </si>
  <si>
    <t>05.04.2023 11:59:16</t>
  </si>
  <si>
    <t>05.04.2023 11:59:18</t>
  </si>
  <si>
    <t>05.04.2023 11:59:21</t>
  </si>
  <si>
    <t>05.04.2023 12:00:31</t>
  </si>
  <si>
    <t>05.04.2023 12:00:34</t>
  </si>
  <si>
    <t>05.04.2023 12:00:35</t>
  </si>
  <si>
    <t>05.04.2023 12:00:37</t>
  </si>
  <si>
    <t>05.04.2023 12:00:38</t>
  </si>
  <si>
    <t>05.04.2023 12:00:40</t>
  </si>
  <si>
    <t>05.04.2023 12:00:41</t>
  </si>
  <si>
    <t>05.04.2023 12:00:43</t>
  </si>
  <si>
    <t>05.04.2023 12:02:20</t>
  </si>
  <si>
    <t>05.04.2023 12:02:23</t>
  </si>
  <si>
    <t>05.04.2023 12:02:26</t>
  </si>
  <si>
    <t>05.04.2023 12:02:27</t>
  </si>
  <si>
    <t>05.04.2023 12:02:29</t>
  </si>
  <si>
    <t>05.04.2023 12:02:30</t>
  </si>
  <si>
    <t>05.04.2023 12:02:32</t>
  </si>
  <si>
    <t>05.04.2023 12:06:57</t>
  </si>
  <si>
    <t>05.04.2023 12:06:59</t>
  </si>
  <si>
    <t>05.04.2023 12:07:00</t>
  </si>
  <si>
    <t>05.04.2023 12:07:02</t>
  </si>
  <si>
    <t>05.04.2023 12:07:03</t>
  </si>
  <si>
    <t>05.04.2023 12:07:05</t>
  </si>
  <si>
    <t>05.04.2023 12:07:06</t>
  </si>
  <si>
    <t>05.04.2023 12:07:08</t>
  </si>
  <si>
    <t>05.04.2023 12:07:09</t>
  </si>
  <si>
    <t>05.04.2023 12:09:03</t>
  </si>
  <si>
    <t>05.04.2023 12:10:42</t>
  </si>
  <si>
    <t>05.04.2023 12:10:43</t>
  </si>
  <si>
    <t>05.04.2023 12:10:45</t>
  </si>
  <si>
    <t>05.04.2023 12:10:51</t>
  </si>
  <si>
    <t>05.04.2023 12:11:14</t>
  </si>
  <si>
    <t>05.04.2023 12:11:15</t>
  </si>
  <si>
    <t>05.04.2023 12:11:34</t>
  </si>
  <si>
    <t>05.04.2023 12:11:35</t>
  </si>
  <si>
    <t>05.04.2023 12:11:37</t>
  </si>
  <si>
    <t>05.04.2023 12:12:17</t>
  </si>
  <si>
    <t>05.04.2023 12:12:18</t>
  </si>
  <si>
    <t>05.04.2023 12:12:21</t>
  </si>
  <si>
    <t>05.04.2023 12:12:23</t>
  </si>
  <si>
    <t>05.04.2023 12:12:24</t>
  </si>
  <si>
    <t>05.04.2023 12:14:40</t>
  </si>
  <si>
    <t>05.04.2023 12:14:51</t>
  </si>
  <si>
    <t>05.04.2023 12:14:52</t>
  </si>
  <si>
    <t>05.04.2023 12:15:35</t>
  </si>
  <si>
    <t>05.04.2023 12:15:37</t>
  </si>
  <si>
    <t>05.04.2023 12:15:38</t>
  </si>
  <si>
    <t>05.04.2023 12:15:40</t>
  </si>
  <si>
    <t>05.04.2023 12:15:41</t>
  </si>
  <si>
    <t>05.04.2023 12:15:45</t>
  </si>
  <si>
    <t>05.04.2023 12:15:46</t>
  </si>
  <si>
    <t>05.04.2023 12:15:48</t>
  </si>
  <si>
    <t>05.04.2023 12:15:49</t>
  </si>
  <si>
    <t>05.04.2023 12:18:17</t>
  </si>
  <si>
    <t>05.04.2023 12:18:21</t>
  </si>
  <si>
    <t>05.04.2023 12:18:52</t>
  </si>
  <si>
    <t>05.04.2023 12:18:56</t>
  </si>
  <si>
    <t>05.04.2023 12:19:28</t>
  </si>
  <si>
    <t>05.04.2023 12:19:30</t>
  </si>
  <si>
    <t>05.04.2023 12:19:31</t>
  </si>
  <si>
    <t>05.04.2023 12:19:33</t>
  </si>
  <si>
    <t>05.04.2023 12:19:34</t>
  </si>
  <si>
    <t>05.04.2023 12:19:36</t>
  </si>
  <si>
    <t>05.04.2023 12:19:37</t>
  </si>
  <si>
    <t>05.04.2023 12:19:39</t>
  </si>
  <si>
    <t>05.04.2023 12:21:26</t>
  </si>
  <si>
    <t>05.04.2023 12:21:28</t>
  </si>
  <si>
    <t>05.04.2023 12:21:29</t>
  </si>
  <si>
    <t>05.04.2023 12:21:31</t>
  </si>
  <si>
    <t>05.04.2023 12:21:32</t>
  </si>
  <si>
    <t>05.04.2023 12:21:34</t>
  </si>
  <si>
    <t>05.04.2023 12:21:37</t>
  </si>
  <si>
    <t>05.04.2023 12:21:40</t>
  </si>
  <si>
    <t>05.04.2023 12:23:03</t>
  </si>
  <si>
    <t>05.04.2023 12:23:04</t>
  </si>
  <si>
    <t>05.04.2023 12:23:06</t>
  </si>
  <si>
    <t>05.04.2023 12:23:07</t>
  </si>
  <si>
    <t>05.04.2023 12:23:09</t>
  </si>
  <si>
    <t>05.04.2023 12:23:13</t>
  </si>
  <si>
    <t>05.04.2023 12:23:15</t>
  </si>
  <si>
    <t>05.04.2023 12:23:18</t>
  </si>
  <si>
    <t>05.04.2023 12:23:21</t>
  </si>
  <si>
    <t>05.04.2023 12:23:24</t>
  </si>
  <si>
    <t>05.04.2023 12:23:25</t>
  </si>
  <si>
    <t>05.04.2023 12:23:27</t>
  </si>
  <si>
    <t>05.04.2023 12:23:28</t>
  </si>
  <si>
    <t>05.04.2023 12:23:30</t>
  </si>
  <si>
    <t>05.04.2023 12:23:31</t>
  </si>
  <si>
    <t>05.04.2023 12:23:35</t>
  </si>
  <si>
    <t>05.04.2023 12:23:36</t>
  </si>
  <si>
    <t>05.04.2023 12:24:06</t>
  </si>
  <si>
    <t>05.04.2023 12:24:07</t>
  </si>
  <si>
    <t>05.04.2023 12:24:09</t>
  </si>
  <si>
    <t>05.04.2023 12:24:10</t>
  </si>
  <si>
    <t>05.04.2023 12:24:12</t>
  </si>
  <si>
    <t>05.04.2023 12:24:30</t>
  </si>
  <si>
    <t>05.04.2023 12:24:32</t>
  </si>
  <si>
    <t>05.04.2023 12:24:33</t>
  </si>
  <si>
    <t>05.04.2023 12:24:35</t>
  </si>
  <si>
    <t>05.04.2023 12:24:36</t>
  </si>
  <si>
    <t>05.04.2023 12:24:38</t>
  </si>
  <si>
    <t>05.04.2023 12:27:11</t>
  </si>
  <si>
    <t>05.04.2023 12:28:34</t>
  </si>
  <si>
    <t>05.04.2023 12:28:35</t>
  </si>
  <si>
    <t>05.04.2023 12:28:37</t>
  </si>
  <si>
    <t>05.04.2023 12:28:38</t>
  </si>
  <si>
    <t>05.04.2023 12:28:41</t>
  </si>
  <si>
    <t>05.04.2023 12:28:46</t>
  </si>
  <si>
    <t>05.04.2023 12:28:48</t>
  </si>
  <si>
    <t>05.04.2023 12:29:21</t>
  </si>
  <si>
    <t>05.04.2023 12:29:23</t>
  </si>
  <si>
    <t>05.04.2023 12:29:24</t>
  </si>
  <si>
    <t>05.04.2023 12:29:26</t>
  </si>
  <si>
    <t>05.04.2023 12:29:27</t>
  </si>
  <si>
    <t>05.04.2023 12:29:29</t>
  </si>
  <si>
    <t>05.04.2023 12:29:30</t>
  </si>
  <si>
    <t>05.04.2023 12:29:32</t>
  </si>
  <si>
    <t>05.04.2023 12:29:35</t>
  </si>
  <si>
    <t>05.04.2023 12:29:37</t>
  </si>
  <si>
    <t>05.04.2023 12:29:40</t>
  </si>
  <si>
    <t>05.04.2023 12:30:07</t>
  </si>
  <si>
    <t>05.04.2023 12:30:14</t>
  </si>
  <si>
    <t>05.04.2023 12:30:15</t>
  </si>
  <si>
    <t>05.04.2023 12:30:17</t>
  </si>
  <si>
    <t>05.04.2023 12:30:18</t>
  </si>
  <si>
    <t>05.04.2023 12:30:20</t>
  </si>
  <si>
    <t>05.04.2023 12:30:21</t>
  </si>
  <si>
    <t>05.04.2023 12:30:23</t>
  </si>
  <si>
    <t>05.04.2023 12:30:24</t>
  </si>
  <si>
    <t>05.04.2023 12:30:26</t>
  </si>
  <si>
    <t>05.04.2023 12:30:27</t>
  </si>
  <si>
    <t>05.04.2023 12:30:29</t>
  </si>
  <si>
    <t>05.04.2023 12:30:30</t>
  </si>
  <si>
    <t>05.04.2023 12:30:32</t>
  </si>
  <si>
    <t>05.04.2023 12:30:33</t>
  </si>
  <si>
    <t>05.04.2023 12:30:35</t>
  </si>
  <si>
    <t>05.04.2023 12:30:36</t>
  </si>
  <si>
    <t>05.04.2023 12:30:41</t>
  </si>
  <si>
    <t>05.04.2023 12:30:42</t>
  </si>
  <si>
    <t>05.04.2023 12:30:44</t>
  </si>
  <si>
    <t>05.04.2023 12:30:47</t>
  </si>
  <si>
    <t>05.04.2023 12:30:50</t>
  </si>
  <si>
    <t>05.04.2023 12:31:06</t>
  </si>
  <si>
    <t>05.04.2023 12:31:09</t>
  </si>
  <si>
    <t>05.04.2023 12:31:10</t>
  </si>
  <si>
    <t>05.04.2023 12:31:13</t>
  </si>
  <si>
    <t>05.04.2023 12:31:15</t>
  </si>
  <si>
    <t>05.04.2023 12:31:16</t>
  </si>
  <si>
    <t>05.04.2023 12:31:18</t>
  </si>
  <si>
    <t>05.04.2023 12:31:19</t>
  </si>
  <si>
    <t>05.04.2023 12:31:21</t>
  </si>
  <si>
    <t>05.04.2023 12:31:22</t>
  </si>
  <si>
    <t>05.04.2023 12:31:24</t>
  </si>
  <si>
    <t>05.04.2023 12:32:32</t>
  </si>
  <si>
    <t>05.04.2023 12:32:34</t>
  </si>
  <si>
    <t>05.04.2023 12:32:54</t>
  </si>
  <si>
    <t>05.04.2023 12:32:55</t>
  </si>
  <si>
    <t>05.04.2023 12:32:57</t>
  </si>
  <si>
    <t>05.04.2023 12:32:58</t>
  </si>
  <si>
    <t>05.04.2023 12:33:00</t>
  </si>
  <si>
    <t>05.04.2023 12:33:01</t>
  </si>
  <si>
    <t>05.04.2023 12:33:03</t>
  </si>
  <si>
    <t>05.04.2023 12:33:04</t>
  </si>
  <si>
    <t>05.04.2023 12:33:06</t>
  </si>
  <si>
    <t>05.04.2023 12:34:49</t>
  </si>
  <si>
    <t>05.04.2023 12:34:51</t>
  </si>
  <si>
    <t>05.04.2023 12:34:52</t>
  </si>
  <si>
    <t>05.04.2023 12:34:54</t>
  </si>
  <si>
    <t>05.04.2023 12:34:56</t>
  </si>
  <si>
    <t>05.04.2023 12:34:57</t>
  </si>
  <si>
    <t>05.04.2023 12:34:59</t>
  </si>
  <si>
    <t>05.04.2023 12:35:02</t>
  </si>
  <si>
    <t>05.04.2023 12:35:03</t>
  </si>
  <si>
    <t>05.04.2023 12:36:03</t>
  </si>
  <si>
    <t>05.04.2023 12:36:34</t>
  </si>
  <si>
    <t>05.04.2023 12:36:35</t>
  </si>
  <si>
    <t>05.04.2023 12:36:37</t>
  </si>
  <si>
    <t>05.04.2023 12:36:38</t>
  </si>
  <si>
    <t>05.04.2023 12:36:40</t>
  </si>
  <si>
    <t>05.04.2023 12:36:41</t>
  </si>
  <si>
    <t>05.04.2023 12:36:44</t>
  </si>
  <si>
    <t>05.04.2023 12:36:46</t>
  </si>
  <si>
    <t>05.04.2023 12:37:03</t>
  </si>
  <si>
    <t>05.04.2023 12:37:04</t>
  </si>
  <si>
    <t>05.04.2023 12:37:06</t>
  </si>
  <si>
    <t>05.04.2023 12:37:07</t>
  </si>
  <si>
    <t>05.04.2023 12:37:09</t>
  </si>
  <si>
    <t>05.04.2023 12:37:10</t>
  </si>
  <si>
    <t>05.04.2023 12:37:12</t>
  </si>
  <si>
    <t>05.04.2023 12:41:28</t>
  </si>
  <si>
    <t>05.04.2023 12:44:28</t>
  </si>
  <si>
    <t>05.04.2023 12:45:06</t>
  </si>
  <si>
    <t>05.04.2023 12:45:07</t>
  </si>
  <si>
    <t>05.04.2023 12:45:09</t>
  </si>
  <si>
    <t>05.04.2023 12:45:10</t>
  </si>
  <si>
    <t>05.04.2023 12:45:12</t>
  </si>
  <si>
    <t>05.04.2023 12:45:13</t>
  </si>
  <si>
    <t>05.04.2023 12:47:26</t>
  </si>
  <si>
    <t>05.04.2023 12:47:28</t>
  </si>
  <si>
    <t>05.04.2023 12:47:31</t>
  </si>
  <si>
    <t>05.04.2023 12:47:32</t>
  </si>
  <si>
    <t>05.04.2023 12:47:34</t>
  </si>
  <si>
    <t>05.04.2023 12:47:35</t>
  </si>
  <si>
    <t>05.04.2023 12:47:38</t>
  </si>
  <si>
    <t>05.04.2023 12:47:40</t>
  </si>
  <si>
    <t>05.04.2023 12:47:41</t>
  </si>
  <si>
    <t>05.04.2023 12:49:17</t>
  </si>
  <si>
    <t>05.04.2023 12:49:18</t>
  </si>
  <si>
    <t>05.04.2023 12:49:20</t>
  </si>
  <si>
    <t>05.04.2023 12:49:21</t>
  </si>
  <si>
    <t>05.04.2023 12:49:23</t>
  </si>
  <si>
    <t>05.04.2023 12:49:24</t>
  </si>
  <si>
    <t>05.04.2023 12:49:26</t>
  </si>
  <si>
    <t>05.04.2023 12:49:27</t>
  </si>
  <si>
    <t>05.04.2023 12:49:29</t>
  </si>
  <si>
    <t>05.04.2023 12:49:30</t>
  </si>
  <si>
    <t>05.04.2023 12:49:32</t>
  </si>
  <si>
    <t>05.04.2023 12:49:33</t>
  </si>
  <si>
    <t>05.04.2023 12:49:35</t>
  </si>
  <si>
    <t>05.04.2023 12:49:36</t>
  </si>
  <si>
    <t>05.04.2023 12:49:39</t>
  </si>
  <si>
    <t>05.04.2023 12:49:42</t>
  </si>
  <si>
    <t>05.04.2023 12:50:04</t>
  </si>
  <si>
    <t>05.04.2023 12:50:06</t>
  </si>
  <si>
    <t>05.04.2023 12:53:15</t>
  </si>
  <si>
    <t>05.04.2023 12:53:17</t>
  </si>
  <si>
    <t>05.04.2023 12:53:20</t>
  </si>
  <si>
    <t>05.04.2023 12:53:21</t>
  </si>
  <si>
    <t>05.04.2023 12:53:23</t>
  </si>
  <si>
    <t>05.04.2023 12:53:24</t>
  </si>
  <si>
    <t>05.04.2023 12:53:26</t>
  </si>
  <si>
    <t>05.04.2023 12:54:53</t>
  </si>
  <si>
    <t>05.04.2023 12:54:54</t>
  </si>
  <si>
    <t>05.04.2023 12:54:56</t>
  </si>
  <si>
    <t>05.04.2023 12:54:59</t>
  </si>
  <si>
    <t>05.04.2023 12:55:00</t>
  </si>
  <si>
    <t>05.04.2023 12:55:02</t>
  </si>
  <si>
    <t>05.04.2023 12:57:10</t>
  </si>
  <si>
    <t>05.04.2023 12:57:17</t>
  </si>
  <si>
    <t>05.04.2023 12:57:18</t>
  </si>
  <si>
    <t>05.04.2023 12:57:20</t>
  </si>
  <si>
    <t>05.04.2023 12:57:21</t>
  </si>
  <si>
    <t>05.04.2023 12:57:23</t>
  </si>
  <si>
    <t>05.04.2023 12:57:24</t>
  </si>
  <si>
    <t>05.04.2023 12:57:44</t>
  </si>
  <si>
    <t>05.04.2023 12:57:46</t>
  </si>
  <si>
    <t>05.04.2023 12:57:47</t>
  </si>
  <si>
    <t>05.04.2023 12:57:49</t>
  </si>
  <si>
    <t>05.04.2023 12:57:50</t>
  </si>
  <si>
    <t>05.04.2023 12:57:52</t>
  </si>
  <si>
    <t>05.04.2023 12:57:53</t>
  </si>
  <si>
    <t>05.04.2023 12:57:55</t>
  </si>
  <si>
    <t>05.04.2023 12:57:56</t>
  </si>
  <si>
    <t>05.04.2023 12:57:58</t>
  </si>
  <si>
    <t>05.04.2023 12:57:59</t>
  </si>
  <si>
    <t>05.04.2023 12:58:01</t>
  </si>
  <si>
    <t>05.04.2023 12:58:02</t>
  </si>
  <si>
    <t>05.04.2023 12:58:04</t>
  </si>
  <si>
    <t>05.04.2023 12:58:05</t>
  </si>
  <si>
    <t>05.04.2023 12:58:08</t>
  </si>
  <si>
    <t>05.04.2023 12:58:10</t>
  </si>
  <si>
    <t>05.04.2023 12:58:18</t>
  </si>
  <si>
    <t>05.04.2023 12:58:21</t>
  </si>
  <si>
    <t>05.04.2023 12:58:24</t>
  </si>
  <si>
    <t>05.04.2023 12:58:25</t>
  </si>
  <si>
    <t>05.04.2023 12:58:27</t>
  </si>
  <si>
    <t>05.04.2023 12:58:28</t>
  </si>
  <si>
    <t>05.04.2023 12:58:30</t>
  </si>
  <si>
    <t>05.04.2023 12:58:31</t>
  </si>
  <si>
    <t>05.04.2023 12:58:33</t>
  </si>
  <si>
    <t>05.04.2023 12:58:34</t>
  </si>
  <si>
    <t>05.04.2023 12:58:36</t>
  </si>
  <si>
    <t>05.04.2023 12:59:45</t>
  </si>
  <si>
    <t>05.04.2023 12:59:46</t>
  </si>
  <si>
    <t>05.04.2023 12:59:48</t>
  </si>
  <si>
    <t>05.04.2023 12:59:49</t>
  </si>
  <si>
    <t>05.04.2023 12:59:51</t>
  </si>
  <si>
    <t>05.04.2023 12:59:52</t>
  </si>
  <si>
    <t>05.04.2023 13:02:04</t>
  </si>
  <si>
    <t>05.04.2023 13:02:06</t>
  </si>
  <si>
    <t>05.04.2023 13:02:43</t>
  </si>
  <si>
    <t>05.04.2023 13:02:46</t>
  </si>
  <si>
    <t>05.04.2023 13:02:49</t>
  </si>
  <si>
    <t>05.04.2023 13:02:51</t>
  </si>
  <si>
    <t>05.04.2023 13:02:52</t>
  </si>
  <si>
    <t>05.04.2023 13:02:54</t>
  </si>
  <si>
    <t>05.04.2023 13:02:55</t>
  </si>
  <si>
    <t>05.04.2023 13:03:20</t>
  </si>
  <si>
    <t>05.04.2023 13:03:23</t>
  </si>
  <si>
    <t>05.04.2023 13:03:26</t>
  </si>
  <si>
    <t>05.04.2023 13:03:27</t>
  </si>
  <si>
    <t>05.04.2023 13:03:29</t>
  </si>
  <si>
    <t>05.04.2023 13:03:30</t>
  </si>
  <si>
    <t>05.04.2023 13:04:14</t>
  </si>
  <si>
    <t>05.04.2023 13:04:17</t>
  </si>
  <si>
    <t>05.04.2023 13:04:23</t>
  </si>
  <si>
    <t>05.04.2023 13:04:26</t>
  </si>
  <si>
    <t>05.04.2023 13:04:27</t>
  </si>
  <si>
    <t>05.04.2023 13:04:29</t>
  </si>
  <si>
    <t>05.04.2023 13:04:30</t>
  </si>
  <si>
    <t>05.04.2023 13:04:32</t>
  </si>
  <si>
    <t>05.04.2023 13:04:33</t>
  </si>
  <si>
    <t>05.04.2023 13:04:36</t>
  </si>
  <si>
    <t>05.04.2023 13:04:39</t>
  </si>
  <si>
    <t>05.04.2023 13:04:41</t>
  </si>
  <si>
    <t>05.04.2023 13:04:42</t>
  </si>
  <si>
    <t>05.04.2023 13:05:20</t>
  </si>
  <si>
    <t>05.04.2023 13:09:04</t>
  </si>
  <si>
    <t>05.04.2023 13:09:06</t>
  </si>
  <si>
    <t>05.04.2023 13:09:07</t>
  </si>
  <si>
    <t>05.04.2023 13:09:09</t>
  </si>
  <si>
    <t>05.04.2023 13:09:10</t>
  </si>
  <si>
    <t>05.04.2023 13:09:12</t>
  </si>
  <si>
    <t>05.04.2023 13:09:13</t>
  </si>
  <si>
    <t>05.04.2023 13:09:15</t>
  </si>
  <si>
    <t>05.04.2023 13:09:16</t>
  </si>
  <si>
    <t>05.04.2023 13:14:43</t>
  </si>
  <si>
    <t>05.04.2023 13:14:45</t>
  </si>
  <si>
    <t>05.04.2023 13:14:46</t>
  </si>
  <si>
    <t>05.04.2023 13:15:32</t>
  </si>
  <si>
    <t>05.04.2023 13:15:34</t>
  </si>
  <si>
    <t>05.04.2023 13:15:37</t>
  </si>
  <si>
    <t>05.04.2023 13:15:38</t>
  </si>
  <si>
    <t>05.04.2023 13:15:40</t>
  </si>
  <si>
    <t>05.04.2023 13:15:41</t>
  </si>
  <si>
    <t>05.04.2023 13:15:43</t>
  </si>
  <si>
    <t>05.04.2023 13:15:47</t>
  </si>
  <si>
    <t>05.04.2023 13:15:52</t>
  </si>
  <si>
    <t>05.04.2023 13:15:53</t>
  </si>
  <si>
    <t>05.04.2023 13:15:56</t>
  </si>
  <si>
    <t>05.04.2023 13:15:58</t>
  </si>
  <si>
    <t>05.04.2023 13:16:18</t>
  </si>
  <si>
    <t>05.04.2023 13:16:24</t>
  </si>
  <si>
    <t>05.04.2023 13:16:27</t>
  </si>
  <si>
    <t>05.04.2023 13:16:29</t>
  </si>
  <si>
    <t>05.04.2023 13:16:30</t>
  </si>
  <si>
    <t>05.04.2023 13:16:32</t>
  </si>
  <si>
    <t>05.04.2023 13:16:33</t>
  </si>
  <si>
    <t>05.04.2023 13:18:42</t>
  </si>
  <si>
    <t>05.04.2023 13:19:26</t>
  </si>
  <si>
    <t>05.04.2023 13:19:28</t>
  </si>
  <si>
    <t>05.04.2023 13:19:29</t>
  </si>
  <si>
    <t>05.04.2023 13:19:31</t>
  </si>
  <si>
    <t>05.04.2023 13:19:32</t>
  </si>
  <si>
    <t>05.04.2023 13:19:34</t>
  </si>
  <si>
    <t>05.04.2023 13:19:35</t>
  </si>
  <si>
    <t>05.04.2023 13:20:31</t>
  </si>
  <si>
    <t>05.04.2023 13:20:32</t>
  </si>
  <si>
    <t>05.04.2023 13:20:34</t>
  </si>
  <si>
    <t>05.04.2023 13:20:35</t>
  </si>
  <si>
    <t>05.04.2023 13:20:37</t>
  </si>
  <si>
    <t>05.04.2023 13:20:38</t>
  </si>
  <si>
    <t>05.04.2023 13:20:54</t>
  </si>
  <si>
    <t>05.04.2023 13:20:55</t>
  </si>
  <si>
    <t>05.04.2023 13:20:57</t>
  </si>
  <si>
    <t>05.04.2023 13:20:58</t>
  </si>
  <si>
    <t>05.04.2023 13:21:00</t>
  </si>
  <si>
    <t>05.04.2023 13:21:01</t>
  </si>
  <si>
    <t>05.04.2023 13:21:03</t>
  </si>
  <si>
    <t>05.04.2023 13:21:04</t>
  </si>
  <si>
    <t>05.04.2023 13:21:07</t>
  </si>
  <si>
    <t>05.04.2023 13:21:09</t>
  </si>
  <si>
    <t>05.04.2023 13:21:10</t>
  </si>
  <si>
    <t>05.04.2023 13:21:21</t>
  </si>
  <si>
    <t>05.04.2023 13:21:23</t>
  </si>
  <si>
    <t>05.04.2023 13:21:24</t>
  </si>
  <si>
    <t>05.04.2023 13:21:26</t>
  </si>
  <si>
    <t>05.04.2023 13:21:27</t>
  </si>
  <si>
    <t>05.04.2023 13:21:30</t>
  </si>
  <si>
    <t>05.04.2023 13:21:32</t>
  </si>
  <si>
    <t>05.04.2023 13:22:01</t>
  </si>
  <si>
    <t>05.04.2023 13:22:03</t>
  </si>
  <si>
    <t>05.04.2023 13:22:04</t>
  </si>
  <si>
    <t>05.04.2023 13:22:06</t>
  </si>
  <si>
    <t>05.04.2023 13:22:07</t>
  </si>
  <si>
    <t>05.04.2023 13:22:09</t>
  </si>
  <si>
    <t>05.04.2023 13:22:21</t>
  </si>
  <si>
    <t>05.04.2023 13:22:22</t>
  </si>
  <si>
    <t>05.04.2023 13:23:15</t>
  </si>
  <si>
    <t>05.04.2023 13:23:17</t>
  </si>
  <si>
    <t>05.04.2023 13:23:18</t>
  </si>
  <si>
    <t>05.04.2023 13:23:20</t>
  </si>
  <si>
    <t>05.04.2023 13:23:21</t>
  </si>
  <si>
    <t>05.04.2023 13:23:23</t>
  </si>
  <si>
    <t>05.04.2023 13:23:24</t>
  </si>
  <si>
    <t>05.04.2023 13:23:26</t>
  </si>
  <si>
    <t>05.04.2023 13:23:30</t>
  </si>
  <si>
    <t>05.04.2023 13:23:32</t>
  </si>
  <si>
    <t>05.04.2023 13:23:33</t>
  </si>
  <si>
    <t>05.04.2023 13:23:35</t>
  </si>
  <si>
    <t>05.04.2023 13:23:36</t>
  </si>
  <si>
    <t>05.04.2023 13:23:38</t>
  </si>
  <si>
    <t>05.04.2023 13:23:39</t>
  </si>
  <si>
    <t>05.04.2023 13:23:41</t>
  </si>
  <si>
    <t>05.04.2023 13:23:42</t>
  </si>
  <si>
    <t>05.04.2023 13:23:45</t>
  </si>
  <si>
    <t>05.04.2023 13:23:48</t>
  </si>
  <si>
    <t>05.04.2023 13:23:50</t>
  </si>
  <si>
    <t>05.04.2023 13:23:51</t>
  </si>
  <si>
    <t>05.04.2023 13:25:00</t>
  </si>
  <si>
    <t>05.04.2023 13:25:01</t>
  </si>
  <si>
    <t>05.04.2023 13:25:03</t>
  </si>
  <si>
    <t>05.04.2023 13:25:04</t>
  </si>
  <si>
    <t>05.04.2023 13:25:06</t>
  </si>
  <si>
    <t>05.04.2023 13:25:07</t>
  </si>
  <si>
    <t>05.04.2023 13:25:09</t>
  </si>
  <si>
    <t>05.04.2023 13:25:10</t>
  </si>
  <si>
    <t>05.04.2023 13:25:12</t>
  </si>
  <si>
    <t>05.04.2023 13:25:58</t>
  </si>
  <si>
    <t>05.04.2023 13:26:00</t>
  </si>
  <si>
    <t>05.04.2023 13:26:01</t>
  </si>
  <si>
    <t>05.04.2023 13:26:03</t>
  </si>
  <si>
    <t>05.04.2023 13:26:04</t>
  </si>
  <si>
    <t>05.04.2023 13:26:06</t>
  </si>
  <si>
    <t>05.04.2023 13:26:07</t>
  </si>
  <si>
    <t>05.04.2023 13:26:09</t>
  </si>
  <si>
    <t>05.04.2023 13:26:12</t>
  </si>
  <si>
    <t>05.04.2023 13:26:13</t>
  </si>
  <si>
    <t>05.04.2023 13:26:15</t>
  </si>
  <si>
    <t>05.04.2023 13:26:16</t>
  </si>
  <si>
    <t>05.04.2023 13:26:18</t>
  </si>
  <si>
    <t>05.04.2023 13:27:51</t>
  </si>
  <si>
    <t>05.04.2023 13:27:54</t>
  </si>
  <si>
    <t>05.04.2023 13:27:56</t>
  </si>
  <si>
    <t>05.04.2023 13:27:57</t>
  </si>
  <si>
    <t>05.04.2023 13:27:59</t>
  </si>
  <si>
    <t>05.04.2023 13:28:03</t>
  </si>
  <si>
    <t>05.04.2023 13:28:05</t>
  </si>
  <si>
    <t>05.04.2023 13:28:08</t>
  </si>
  <si>
    <t>05.04.2023 13:28:09</t>
  </si>
  <si>
    <t>05.04.2023 13:28:11</t>
  </si>
  <si>
    <t>05.04.2023 13:28:12</t>
  </si>
  <si>
    <t>05.04.2023 13:28:23</t>
  </si>
  <si>
    <t>05.04.2023 13:28:25</t>
  </si>
  <si>
    <t>05.04.2023 13:28:26</t>
  </si>
  <si>
    <t>05.04.2023 13:28:56</t>
  </si>
  <si>
    <t>05.04.2023 13:28:57</t>
  </si>
  <si>
    <t>05.04.2023 13:29:01</t>
  </si>
  <si>
    <t>05.04.2023 13:29:03</t>
  </si>
  <si>
    <t>05.04.2023 13:29:04</t>
  </si>
  <si>
    <t>05.04.2023 13:29:07</t>
  </si>
  <si>
    <t>05.04.2023 13:29:18</t>
  </si>
  <si>
    <t>05.04.2023 13:29:20</t>
  </si>
  <si>
    <t>05.04.2023 13:29:21</t>
  </si>
  <si>
    <t>05.04.2023 13:29:23</t>
  </si>
  <si>
    <t>05.04.2023 13:31:04</t>
  </si>
  <si>
    <t>05.04.2023 13:31:06</t>
  </si>
  <si>
    <t>05.04.2023 13:31:07</t>
  </si>
  <si>
    <t>05.04.2023 13:31:09</t>
  </si>
  <si>
    <t>05.04.2023 13:31:32</t>
  </si>
  <si>
    <t>05.04.2023 13:31:34</t>
  </si>
  <si>
    <t>05.04.2023 13:31:35</t>
  </si>
  <si>
    <t>05.04.2023 13:31:40</t>
  </si>
  <si>
    <t>05.04.2023 13:31:41</t>
  </si>
  <si>
    <t>05.04.2023 13:31:44</t>
  </si>
  <si>
    <t>05.04.2023 13:35:07</t>
  </si>
  <si>
    <t>05.04.2023 13:35:09</t>
  </si>
  <si>
    <t>05.04.2023 13:35:10</t>
  </si>
  <si>
    <t>05.04.2023 13:35:12</t>
  </si>
  <si>
    <t>05.04.2023 13:35:13</t>
  </si>
  <si>
    <t>05.04.2023 13:35:23</t>
  </si>
  <si>
    <t>05.04.2023 13:35:24</t>
  </si>
  <si>
    <t>05.04.2023 13:35:27</t>
  </si>
  <si>
    <t>05.04.2023 13:35:29</t>
  </si>
  <si>
    <t>05.04.2023 13:35:30</t>
  </si>
  <si>
    <t>05.04.2023 13:35:32</t>
  </si>
  <si>
    <t>05.04.2023 13:35:33</t>
  </si>
  <si>
    <t>05.04.2023 13:35:36</t>
  </si>
  <si>
    <t>05.04.2023 13:35:38</t>
  </si>
  <si>
    <t>05.04.2023 13:35:39</t>
  </si>
  <si>
    <t>05.04.2023 13:35:41</t>
  </si>
  <si>
    <t>05.04.2023 13:35:42</t>
  </si>
  <si>
    <t>05.04.2023 13:35:44</t>
  </si>
  <si>
    <t>05.04.2023 13:36:29</t>
  </si>
  <si>
    <t>05.04.2023 13:36:31</t>
  </si>
  <si>
    <t>05.04.2023 13:37:40</t>
  </si>
  <si>
    <t>05.04.2023 13:37:42</t>
  </si>
  <si>
    <t>05.04.2023 13:39:49</t>
  </si>
  <si>
    <t>05.04.2023 13:39:51</t>
  </si>
  <si>
    <t>05.04.2023 13:39:52</t>
  </si>
  <si>
    <t>05.04.2023 13:39:54</t>
  </si>
  <si>
    <t>05.04.2023 13:39:56</t>
  </si>
  <si>
    <t>05.04.2023 13:39:57</t>
  </si>
  <si>
    <t>05.04.2023 13:39:59</t>
  </si>
  <si>
    <t>05.04.2023 13:40:02</t>
  </si>
  <si>
    <t>05.04.2023 13:40:03</t>
  </si>
  <si>
    <t>05.04.2023 13:40:05</t>
  </si>
  <si>
    <t>05.04.2023 13:40:54</t>
  </si>
  <si>
    <t>05.04.2023 13:40:56</t>
  </si>
  <si>
    <t>05.04.2023 13:40:57</t>
  </si>
  <si>
    <t>05.04.2023 13:40:59</t>
  </si>
  <si>
    <t>05.04.2023 13:41:00</t>
  </si>
  <si>
    <t>05.04.2023 13:41:02</t>
  </si>
  <si>
    <t>05.04.2023 13:41:03</t>
  </si>
  <si>
    <t>05.04.2023 13:41:07</t>
  </si>
  <si>
    <t>05.04.2023 13:41:08</t>
  </si>
  <si>
    <t>05.04.2023 13:41:10</t>
  </si>
  <si>
    <t>05.04.2023 13:41:16</t>
  </si>
  <si>
    <t>05.04.2023 13:41:17</t>
  </si>
  <si>
    <t>05.04.2023 13:41:19</t>
  </si>
  <si>
    <t>05.04.2023 13:41:20</t>
  </si>
  <si>
    <t>05.04.2023 13:43:03</t>
  </si>
  <si>
    <t>05.04.2023 13:43:04</t>
  </si>
  <si>
    <t>05.04.2023 13:43:07</t>
  </si>
  <si>
    <t>05.04.2023 13:43:09</t>
  </si>
  <si>
    <t>05.04.2023 13:43:10</t>
  </si>
  <si>
    <t>05.04.2023 13:43:12</t>
  </si>
  <si>
    <t>05.04.2023 13:43:13</t>
  </si>
  <si>
    <t>05.04.2023 13:45:03</t>
  </si>
  <si>
    <t>05.04.2023 13:45:06</t>
  </si>
  <si>
    <t>05.04.2023 13:45:07</t>
  </si>
  <si>
    <t>05.04.2023 13:45:09</t>
  </si>
  <si>
    <t>05.04.2023 13:45:10</t>
  </si>
  <si>
    <t>05.04.2023 13:46:17</t>
  </si>
  <si>
    <t>05.04.2023 13:46:18</t>
  </si>
  <si>
    <t>05.04.2023 13:46:20</t>
  </si>
  <si>
    <t>05.04.2023 13:46:21</t>
  </si>
  <si>
    <t>05.04.2023 13:46:23</t>
  </si>
  <si>
    <t>05.04.2023 13:46:24</t>
  </si>
  <si>
    <t>05.04.2023 13:46:26</t>
  </si>
  <si>
    <t>05.04.2023 13:46:38</t>
  </si>
  <si>
    <t>05.04.2023 13:46:41</t>
  </si>
  <si>
    <t>05.04.2023 13:46:43</t>
  </si>
  <si>
    <t>05.04.2023 13:46:44</t>
  </si>
  <si>
    <t>05.04.2023 13:46:46</t>
  </si>
  <si>
    <t>05.04.2023 13:46:47</t>
  </si>
  <si>
    <t>05.04.2023 13:48:14</t>
  </si>
  <si>
    <t>05.04.2023 13:48:15</t>
  </si>
  <si>
    <t>05.04.2023 13:48:20</t>
  </si>
  <si>
    <t>05.04.2023 13:48:21</t>
  </si>
  <si>
    <t>05.04.2023 13:48:23</t>
  </si>
  <si>
    <t>05.04.2023 13:48:43</t>
  </si>
  <si>
    <t>05.04.2023 13:48:47</t>
  </si>
  <si>
    <t>05.04.2023 13:48:49</t>
  </si>
  <si>
    <t>05.04.2023 13:48:50</t>
  </si>
  <si>
    <t>05.04.2023 13:48:52</t>
  </si>
  <si>
    <t>05.04.2023 13:49:29</t>
  </si>
  <si>
    <t>05.04.2023 13:49:31</t>
  </si>
  <si>
    <t>05.04.2023 13:49:32</t>
  </si>
  <si>
    <t>05.04.2023 13:49:34</t>
  </si>
  <si>
    <t>05.04.2023 13:49:35</t>
  </si>
  <si>
    <t>05.04.2023 13:49:37</t>
  </si>
  <si>
    <t>05.04.2023 13:49:38</t>
  </si>
  <si>
    <t>05.04.2023 13:49:40</t>
  </si>
  <si>
    <t>05.04.2023 13:49:46</t>
  </si>
  <si>
    <t>05.04.2023 13:49:50</t>
  </si>
  <si>
    <t>05.04.2023 13:49:52</t>
  </si>
  <si>
    <t>05.04.2023 13:49:53</t>
  </si>
  <si>
    <t>05.04.2023 13:49:55</t>
  </si>
  <si>
    <t>05.04.2023 13:50:50</t>
  </si>
  <si>
    <t>05.04.2023 13:50:51</t>
  </si>
  <si>
    <t>05.04.2023 13:50:54</t>
  </si>
  <si>
    <t>05.04.2023 13:52:07</t>
  </si>
  <si>
    <t>05.04.2023 13:52:09</t>
  </si>
  <si>
    <t>05.04.2023 13:52:10</t>
  </si>
  <si>
    <t>05.04.2023 13:52:12</t>
  </si>
  <si>
    <t>05.04.2023 13:52:13</t>
  </si>
  <si>
    <t>05.04.2023 13:53:45</t>
  </si>
  <si>
    <t>05.04.2023 13:59:45</t>
  </si>
  <si>
    <t>05.04.2023 14:00:15</t>
  </si>
  <si>
    <t>05.04.2023 14:00:17</t>
  </si>
  <si>
    <t>05.04.2023 14:00:18</t>
  </si>
  <si>
    <t>05.04.2023 14:00:20</t>
  </si>
  <si>
    <t>05.04.2023 14:00:21</t>
  </si>
  <si>
    <t>05.04.2023 14:00:23</t>
  </si>
  <si>
    <t>05.04.2023 14:00:26</t>
  </si>
  <si>
    <t>05.04.2023 14:00:27</t>
  </si>
  <si>
    <t>05.04.2023 14:00:29</t>
  </si>
  <si>
    <t>05.04.2023 14:02:17</t>
  </si>
  <si>
    <t>05.04.2023 14:02:18</t>
  </si>
  <si>
    <t>05.04.2023 14:02:20</t>
  </si>
  <si>
    <t>05.04.2023 14:02:21</t>
  </si>
  <si>
    <t>05.04.2023 14:02:23</t>
  </si>
  <si>
    <t>05.04.2023 14:02:24</t>
  </si>
  <si>
    <t>05.04.2023 14:03:01</t>
  </si>
  <si>
    <t>05.04.2023 14:03:03</t>
  </si>
  <si>
    <t>05.04.2023 14:03:04</t>
  </si>
  <si>
    <t>05.04.2023 14:03:06</t>
  </si>
  <si>
    <t>05.04.2023 14:03:09</t>
  </si>
  <si>
    <t>05.04.2023 14:03:10</t>
  </si>
  <si>
    <t>05.04.2023 14:03:12</t>
  </si>
  <si>
    <t>05.04.2023 14:03:13</t>
  </si>
  <si>
    <t>05.04.2023 14:03:29</t>
  </si>
  <si>
    <t>05.04.2023 14:03:30</t>
  </si>
  <si>
    <t>05.04.2023 14:03:32</t>
  </si>
  <si>
    <t>05.04.2023 14:03:33</t>
  </si>
  <si>
    <t>05.04.2023 14:03:35</t>
  </si>
  <si>
    <t>05.04.2023 14:03:36</t>
  </si>
  <si>
    <t>05.04.2023 14:03:38</t>
  </si>
  <si>
    <t>05.04.2023 14:03:39</t>
  </si>
  <si>
    <t>05.04.2023 14:03:41</t>
  </si>
  <si>
    <t>05.04.2023 14:05:21</t>
  </si>
  <si>
    <t>05.04.2023 14:05:23</t>
  </si>
  <si>
    <t>05.04.2023 14:05:24</t>
  </si>
  <si>
    <t>05.04.2023 14:05:34</t>
  </si>
  <si>
    <t>05.04.2023 14:06:40</t>
  </si>
  <si>
    <t>05.04.2023 14:06:42</t>
  </si>
  <si>
    <t>05.04.2023 14:06:43</t>
  </si>
  <si>
    <t>05.04.2023 14:06:45</t>
  </si>
  <si>
    <t>05.04.2023 14:06:46</t>
  </si>
  <si>
    <t>05.04.2023 14:06:48</t>
  </si>
  <si>
    <t>05.04.2023 14:10:29</t>
  </si>
  <si>
    <t>05.04.2023 14:10:31</t>
  </si>
  <si>
    <t>05.04.2023 14:10:32</t>
  </si>
  <si>
    <t>05.04.2023 14:10:34</t>
  </si>
  <si>
    <t>05.04.2023 14:10:35</t>
  </si>
  <si>
    <t>05.04.2023 14:10:37</t>
  </si>
  <si>
    <t>05.04.2023 14:11:32</t>
  </si>
  <si>
    <t>05.04.2023 14:11:34</t>
  </si>
  <si>
    <t>05.04.2023 14:11:35</t>
  </si>
  <si>
    <t>05.04.2023 14:11:37</t>
  </si>
  <si>
    <t>05.04.2023 14:11:38</t>
  </si>
  <si>
    <t>05.04.2023 14:11:40</t>
  </si>
  <si>
    <t>05.04.2023 14:11:41</t>
  </si>
  <si>
    <t>05.04.2023 14:11:44</t>
  </si>
  <si>
    <t>05.04.2023 14:11:49</t>
  </si>
  <si>
    <t>05.04.2023 14:12:29</t>
  </si>
  <si>
    <t>05.04.2023 14:12:31</t>
  </si>
  <si>
    <t>05.04.2023 14:12:32</t>
  </si>
  <si>
    <t>05.04.2023 14:12:34</t>
  </si>
  <si>
    <t>05.04.2023 14:12:37</t>
  </si>
  <si>
    <t>05.04.2023 14:12:38</t>
  </si>
  <si>
    <t>05.04.2023 14:14:20</t>
  </si>
  <si>
    <t>05.04.2023 14:14:26</t>
  </si>
  <si>
    <t>05.04.2023 14:15:56</t>
  </si>
  <si>
    <t>05.04.2023 14:15:57</t>
  </si>
  <si>
    <t>05.04.2023 14:15:59</t>
  </si>
  <si>
    <t>05.04.2023 14:16:02</t>
  </si>
  <si>
    <t>05.04.2023 14:16:03</t>
  </si>
  <si>
    <t>05.04.2023 14:16:05</t>
  </si>
  <si>
    <t>05.04.2023 14:16:06</t>
  </si>
  <si>
    <t>05.04.2023 14:17:59</t>
  </si>
  <si>
    <t>05.04.2023 14:18:00</t>
  </si>
  <si>
    <t>05.04.2023 14:18:02</t>
  </si>
  <si>
    <t>05.04.2023 14:18:03</t>
  </si>
  <si>
    <t>05.04.2023 14:18:05</t>
  </si>
  <si>
    <t>05.04.2023 14:18:06</t>
  </si>
  <si>
    <t>05.04.2023 14:18:08</t>
  </si>
  <si>
    <t>05.04.2023 14:18:14</t>
  </si>
  <si>
    <t>05.04.2023 14:18:16</t>
  </si>
  <si>
    <t>05.04.2023 14:18:43</t>
  </si>
  <si>
    <t>05.04.2023 14:18:45</t>
  </si>
  <si>
    <t>05.04.2023 14:18:46</t>
  </si>
  <si>
    <t>05.04.2023 14:19:18</t>
  </si>
  <si>
    <t>05.04.2023 14:19:20</t>
  </si>
  <si>
    <t>05.04.2023 14:19:21</t>
  </si>
  <si>
    <t>05.04.2023 14:19:23</t>
  </si>
  <si>
    <t>05.04.2023 14:19:24</t>
  </si>
  <si>
    <t>05.04.2023 14:19:26</t>
  </si>
  <si>
    <t>05.04.2023 14:19:32</t>
  </si>
  <si>
    <t>05.04.2023 14:20:25</t>
  </si>
  <si>
    <t>05.04.2023 14:20:26</t>
  </si>
  <si>
    <t>05.04.2023 14:20:28</t>
  </si>
  <si>
    <t>05.04.2023 14:20:29</t>
  </si>
  <si>
    <t>05.04.2023 14:20:31</t>
  </si>
  <si>
    <t>05.04.2023 14:20:34</t>
  </si>
  <si>
    <t>05.04.2023 14:20:35</t>
  </si>
  <si>
    <t>05.04.2023 14:20:44</t>
  </si>
  <si>
    <t>05.04.2023 14:20:46</t>
  </si>
  <si>
    <t>05.04.2023 14:20:47</t>
  </si>
  <si>
    <t>05.04.2023 14:20:49</t>
  </si>
  <si>
    <t>05.04.2023 14:20:50</t>
  </si>
  <si>
    <t>05.04.2023 14:20:52</t>
  </si>
  <si>
    <t>05.04.2023 14:20:53</t>
  </si>
  <si>
    <t>05.04.2023 14:20:55</t>
  </si>
  <si>
    <t>05.04.2023 14:25:34</t>
  </si>
  <si>
    <t>05.04.2023 14:25:35</t>
  </si>
  <si>
    <t>05.04.2023 14:25:56</t>
  </si>
  <si>
    <t>05.04.2023 14:25:57</t>
  </si>
  <si>
    <t>05.04.2023 14:25:59</t>
  </si>
  <si>
    <t>05.04.2023 14:27:11</t>
  </si>
  <si>
    <t>05.04.2023 14:27:14</t>
  </si>
  <si>
    <t>05.04.2023 14:27:15</t>
  </si>
  <si>
    <t>05.04.2023 14:27:17</t>
  </si>
  <si>
    <t>05.04.2023 14:27:18</t>
  </si>
  <si>
    <t>05.04.2023 14:28:32</t>
  </si>
  <si>
    <t>05.04.2023 14:28:34</t>
  </si>
  <si>
    <t>05.04.2023 14:28:35</t>
  </si>
  <si>
    <t>05.04.2023 14:28:37</t>
  </si>
  <si>
    <t>05.04.2023 14:28:38</t>
  </si>
  <si>
    <t>05.04.2023 14:28:40</t>
  </si>
  <si>
    <t>05.04.2023 14:29:18</t>
  </si>
  <si>
    <t>05.04.2023 14:29:20</t>
  </si>
  <si>
    <t>05.04.2023 14:29:27</t>
  </si>
  <si>
    <t>05.04.2023 14:29:29</t>
  </si>
  <si>
    <t>05.04.2023 14:29:30</t>
  </si>
  <si>
    <t>05.04.2023 14:29:32</t>
  </si>
  <si>
    <t>05.04.2023 14:29:33</t>
  </si>
  <si>
    <t>05.04.2023 14:29:35</t>
  </si>
  <si>
    <t>05.04.2023 14:29:36</t>
  </si>
  <si>
    <t>05.04.2023 14:29:40</t>
  </si>
  <si>
    <t>05.04.2023 14:29:44</t>
  </si>
  <si>
    <t>05.04.2023 14:30:15</t>
  </si>
  <si>
    <t>05.04.2023 14:30:18</t>
  </si>
  <si>
    <t>05.04.2023 14:30:20</t>
  </si>
  <si>
    <t>05.04.2023 14:30:21</t>
  </si>
  <si>
    <t>05.04.2023 14:30:23</t>
  </si>
  <si>
    <t>05.04.2023 14:30:24</t>
  </si>
  <si>
    <t>05.04.2023 14:30:26</t>
  </si>
  <si>
    <t>05.04.2023 14:30:27</t>
  </si>
  <si>
    <t>05.04.2023 14:32:51</t>
  </si>
  <si>
    <t>05.04.2023 14:32:53</t>
  </si>
  <si>
    <t>05.04.2023 14:32:54</t>
  </si>
  <si>
    <t>05.04.2023 14:32:56</t>
  </si>
  <si>
    <t>05.04.2023 14:32:57</t>
  </si>
  <si>
    <t>05.04.2023 14:32:59</t>
  </si>
  <si>
    <t>05.04.2023 14:33:00</t>
  </si>
  <si>
    <t>05.04.2023 14:33:02</t>
  </si>
  <si>
    <t>05.04.2023 14:33:03</t>
  </si>
  <si>
    <t>05.04.2023 14:33:05</t>
  </si>
  <si>
    <t>05.04.2023 14:33:06</t>
  </si>
  <si>
    <t>05.04.2023 14:33:08</t>
  </si>
  <si>
    <t>05.04.2023 14:34:15</t>
  </si>
  <si>
    <t>05.04.2023 14:34:17</t>
  </si>
  <si>
    <t>05.04.2023 14:34:18</t>
  </si>
  <si>
    <t>05.04.2023 14:34:20</t>
  </si>
  <si>
    <t>05.04.2023 14:34:21</t>
  </si>
  <si>
    <t>05.04.2023 14:34:23</t>
  </si>
  <si>
    <t>05.04.2023 14:34:24</t>
  </si>
  <si>
    <t>05.04.2023 14:34:26</t>
  </si>
  <si>
    <t>05.04.2023 14:34:27</t>
  </si>
  <si>
    <t>05.04.2023 14:35:56</t>
  </si>
  <si>
    <t>05.04.2023 14:37:18</t>
  </si>
  <si>
    <t>05.04.2023 14:37:20</t>
  </si>
  <si>
    <t>05.04.2023 14:37:21</t>
  </si>
  <si>
    <t>05.04.2023 14:37:23</t>
  </si>
  <si>
    <t>05.04.2023 14:37:24</t>
  </si>
  <si>
    <t>05.04.2023 14:37:26</t>
  </si>
  <si>
    <t>05.04.2023 14:37:27</t>
  </si>
  <si>
    <t>05.04.2023 14:39:17</t>
  </si>
  <si>
    <t>05.04.2023 14:39:18</t>
  </si>
  <si>
    <t>05.04.2023 14:39:20</t>
  </si>
  <si>
    <t>05.04.2023 14:39:23</t>
  </si>
  <si>
    <t>05.04.2023 14:39:24</t>
  </si>
  <si>
    <t>05.04.2023 14:39:26</t>
  </si>
  <si>
    <t>05.04.2023 14:39:27</t>
  </si>
  <si>
    <t>05.04.2023 14:39:29</t>
  </si>
  <si>
    <t>05.04.2023 14:39:30</t>
  </si>
  <si>
    <t>05.04.2023 14:39:52</t>
  </si>
  <si>
    <t>05.04.2023 14:39:53</t>
  </si>
  <si>
    <t>05.04.2023 14:39:56</t>
  </si>
  <si>
    <t>05.04.2023 14:39:58</t>
  </si>
  <si>
    <t>05.04.2023 14:39:59</t>
  </si>
  <si>
    <t>05.04.2023 14:40:01</t>
  </si>
  <si>
    <t>05.04.2023 14:40:02</t>
  </si>
  <si>
    <t>05.04.2023 14:40:04</t>
  </si>
  <si>
    <t>05.04.2023 14:40:05</t>
  </si>
  <si>
    <t>05.04.2023 14:40:07</t>
  </si>
  <si>
    <t>05.04.2023 14:42:29</t>
  </si>
  <si>
    <t>05.04.2023 14:42:31</t>
  </si>
  <si>
    <t>05.04.2023 14:42:32</t>
  </si>
  <si>
    <t>05.04.2023 14:42:34</t>
  </si>
  <si>
    <t>05.04.2023 14:42:35</t>
  </si>
  <si>
    <t>05.04.2023 14:42:37</t>
  </si>
  <si>
    <t>05.04.2023 14:42:38</t>
  </si>
  <si>
    <t>05.04.2023 14:42:40</t>
  </si>
  <si>
    <t>05.04.2023 14:42:41</t>
  </si>
  <si>
    <t>05.04.2023 14:42:43</t>
  </si>
  <si>
    <t>05.04.2023 14:43:21</t>
  </si>
  <si>
    <t>05.04.2023 14:43:28</t>
  </si>
  <si>
    <t>05.04.2023 14:43:29</t>
  </si>
  <si>
    <t>05.04.2023 14:43:31</t>
  </si>
  <si>
    <t>05.04.2023 14:43:41</t>
  </si>
  <si>
    <t>05.04.2023 14:44:17</t>
  </si>
  <si>
    <t>05.04.2023 14:44:18</t>
  </si>
  <si>
    <t>05.04.2023 14:44:20</t>
  </si>
  <si>
    <t>05.04.2023 14:44:21</t>
  </si>
  <si>
    <t>05.04.2023 14:44:23</t>
  </si>
  <si>
    <t>05.04.2023 14:44:24</t>
  </si>
  <si>
    <t>05.04.2023 14:44:26</t>
  </si>
  <si>
    <t>05.04.2023 14:44:27</t>
  </si>
  <si>
    <t>05.04.2023 14:44:29</t>
  </si>
  <si>
    <t>05.04.2023 14:45:15</t>
  </si>
  <si>
    <t>05.04.2023 14:45:17</t>
  </si>
  <si>
    <t>05.04.2023 14:45:27</t>
  </si>
  <si>
    <t>05.04.2023 14:45:30</t>
  </si>
  <si>
    <t>05.04.2023 14:45:33</t>
  </si>
  <si>
    <t>05.04.2023 14:46:01</t>
  </si>
  <si>
    <t>05.04.2023 14:46:43</t>
  </si>
  <si>
    <t>05.04.2023 14:46:45</t>
  </si>
  <si>
    <t>05.04.2023 14:46:46</t>
  </si>
  <si>
    <t>05.04.2023 14:46:48</t>
  </si>
  <si>
    <t>05.04.2023 14:46:49</t>
  </si>
  <si>
    <t>05.04.2023 14:46:51</t>
  </si>
  <si>
    <t>05.04.2023 14:46:52</t>
  </si>
  <si>
    <t>05.04.2023 14:46:54</t>
  </si>
  <si>
    <t>05.04.2023 14:47:17</t>
  </si>
  <si>
    <t>05.04.2023 14:47:18</t>
  </si>
  <si>
    <t>05.04.2023 14:47:20</t>
  </si>
  <si>
    <t>05.04.2023 14:47:21</t>
  </si>
  <si>
    <t>05.04.2023 14:47:23</t>
  </si>
  <si>
    <t>05.04.2023 14:47:24</t>
  </si>
  <si>
    <t>05.04.2023 14:47:26</t>
  </si>
  <si>
    <t>05.04.2023 14:47:27</t>
  </si>
  <si>
    <t>05.04.2023 14:47:29</t>
  </si>
  <si>
    <t>05.04.2023 14:47:30</t>
  </si>
  <si>
    <t>05.04.2023 14:47:32</t>
  </si>
  <si>
    <t>05.04.2023 14:48:04</t>
  </si>
  <si>
    <t>05.04.2023 14:48:06</t>
  </si>
  <si>
    <t>05.04.2023 14:48:09</t>
  </si>
  <si>
    <t>05.04.2023 14:48:10</t>
  </si>
  <si>
    <t>05.04.2023 14:48:12</t>
  </si>
  <si>
    <t>05.04.2023 14:48:13</t>
  </si>
  <si>
    <t>05.04.2023 14:48:15</t>
  </si>
  <si>
    <t>05.04.2023 14:48:43</t>
  </si>
  <si>
    <t>05.04.2023 14:48:44</t>
  </si>
  <si>
    <t>05.04.2023 14:48:46</t>
  </si>
  <si>
    <t>05.04.2023 14:48:47</t>
  </si>
  <si>
    <t>05.04.2023 14:48:49</t>
  </si>
  <si>
    <t>05.04.2023 14:48:50</t>
  </si>
  <si>
    <t>05.04.2023 14:48:53</t>
  </si>
  <si>
    <t>05.04.2023 14:48:55</t>
  </si>
  <si>
    <t>05.04.2023 14:51:29</t>
  </si>
  <si>
    <t>05.04.2023 14:51:31</t>
  </si>
  <si>
    <t>05.04.2023 14:51:32</t>
  </si>
  <si>
    <t>05.04.2023 14:51:34</t>
  </si>
  <si>
    <t>05.04.2023 14:51:35</t>
  </si>
  <si>
    <t>05.04.2023 14:51:37</t>
  </si>
  <si>
    <t>05.04.2023 14:51:38</t>
  </si>
  <si>
    <t>05.04.2023 14:51:40</t>
  </si>
  <si>
    <t>05.04.2023 14:51:43</t>
  </si>
  <si>
    <t>05.04.2023 14:51:44</t>
  </si>
  <si>
    <t>05.04.2023 14:51:46</t>
  </si>
  <si>
    <t>05.04.2023 14:52:11</t>
  </si>
  <si>
    <t>05.04.2023 14:52:12</t>
  </si>
  <si>
    <t>05.04.2023 14:52:14</t>
  </si>
  <si>
    <t>05.04.2023 14:52:15</t>
  </si>
  <si>
    <t>05.04.2023 14:52:17</t>
  </si>
  <si>
    <t>05.04.2023 14:52:18</t>
  </si>
  <si>
    <t>05.04.2023 14:52:20</t>
  </si>
  <si>
    <t>05.04.2023 14:52:23</t>
  </si>
  <si>
    <t>05.04.2023 14:52:24</t>
  </si>
  <si>
    <t>05.04.2023 14:53:28</t>
  </si>
  <si>
    <t>05.04.2023 14:53:29</t>
  </si>
  <si>
    <t>05.04.2023 14:53:31</t>
  </si>
  <si>
    <t>05.04.2023 14:53:32</t>
  </si>
  <si>
    <t>05.04.2023 14:53:34</t>
  </si>
  <si>
    <t>05.04.2023 14:53:35</t>
  </si>
  <si>
    <t>05.04.2023 14:53:37</t>
  </si>
  <si>
    <t>05.04.2023 14:53:38</t>
  </si>
  <si>
    <t>05.04.2023 14:53:40</t>
  </si>
  <si>
    <t>05.04.2023 14:53:41</t>
  </si>
  <si>
    <t>05.04.2023 14:54:25</t>
  </si>
  <si>
    <t>05.04.2023 14:54:26</t>
  </si>
  <si>
    <t>05.04.2023 14:54:29</t>
  </si>
  <si>
    <t>05.04.2023 14:54:31</t>
  </si>
  <si>
    <t>05.04.2023 14:54:32</t>
  </si>
  <si>
    <t>05.04.2023 14:54:34</t>
  </si>
  <si>
    <t>05.04.2023 14:55:54</t>
  </si>
  <si>
    <t>05.04.2023 14:55:56</t>
  </si>
  <si>
    <t>05.04.2023 14:55:59</t>
  </si>
  <si>
    <t>05.04.2023 14:56:00</t>
  </si>
  <si>
    <t>05.04.2023 14:56:02</t>
  </si>
  <si>
    <t>05.04.2023 14:56:03</t>
  </si>
  <si>
    <t>05.04.2023 14:56:05</t>
  </si>
  <si>
    <t>05.04.2023 14:56:06</t>
  </si>
  <si>
    <t>05.04.2023 14:56:08</t>
  </si>
  <si>
    <t>05.04.2023 14:56:09</t>
  </si>
  <si>
    <t>05.04.2023 14:57:14</t>
  </si>
  <si>
    <t>05.04.2023 14:58:18</t>
  </si>
  <si>
    <t>05.04.2023 14:58:20</t>
  </si>
  <si>
    <t>05.04.2023 14:58:21</t>
  </si>
  <si>
    <t>05.04.2023 14:58:23</t>
  </si>
  <si>
    <t>05.04.2023 14:58:24</t>
  </si>
  <si>
    <t>05.04.2023 14:58:43</t>
  </si>
  <si>
    <t>05.04.2023 15:00:46</t>
  </si>
  <si>
    <t>05.04.2023 15:00:48</t>
  </si>
  <si>
    <t>05.04.2023 15:01:14</t>
  </si>
  <si>
    <t>05.04.2023 15:01:15</t>
  </si>
  <si>
    <t>05.04.2023 15:01:51</t>
  </si>
  <si>
    <t>05.04.2023 15:01:52</t>
  </si>
  <si>
    <t>05.04.2023 15:01:54</t>
  </si>
  <si>
    <t>05.04.2023 15:01:55</t>
  </si>
  <si>
    <t>05.04.2023 15:01:57</t>
  </si>
  <si>
    <t>05.04.2023 15:02:51</t>
  </si>
  <si>
    <t>05.04.2023 15:02:54</t>
  </si>
  <si>
    <t>05.04.2023 15:02:56</t>
  </si>
  <si>
    <t>05.04.2023 15:02:59</t>
  </si>
  <si>
    <t>05.04.2023 15:03:00</t>
  </si>
  <si>
    <t>05.04.2023 15:03:02</t>
  </si>
  <si>
    <t>05.04.2023 15:03:03</t>
  </si>
  <si>
    <t>05.04.2023 15:03:05</t>
  </si>
  <si>
    <t>05.04.2023 15:03:31</t>
  </si>
  <si>
    <t>05.04.2023 15:03:33</t>
  </si>
  <si>
    <t>05.04.2023 15:03:34</t>
  </si>
  <si>
    <t>05.04.2023 15:05:56</t>
  </si>
  <si>
    <t>05.04.2023 15:05:57</t>
  </si>
  <si>
    <t>05.04.2023 15:05:59</t>
  </si>
  <si>
    <t>05.04.2023 15:06:00</t>
  </si>
  <si>
    <t>05.04.2023 15:06:02</t>
  </si>
  <si>
    <t>05.04.2023 15:06:03</t>
  </si>
  <si>
    <t>05.04.2023 15:06:05</t>
  </si>
  <si>
    <t>05.04.2023 15:06:06</t>
  </si>
  <si>
    <t>05.04.2023 15:06:08</t>
  </si>
  <si>
    <t>05.04.2023 15:06:12</t>
  </si>
  <si>
    <t>05.04.2023 15:08:39</t>
  </si>
  <si>
    <t>05.04.2023 15:09:15</t>
  </si>
  <si>
    <t>05.04.2023 15:09:17</t>
  </si>
  <si>
    <t>05.04.2023 15:09:18</t>
  </si>
  <si>
    <t>05.04.2023 15:09:20</t>
  </si>
  <si>
    <t>05.04.2023 15:09:21</t>
  </si>
  <si>
    <t>05.04.2023 15:09:23</t>
  </si>
  <si>
    <t>05.04.2023 15:09:26</t>
  </si>
  <si>
    <t>05.04.2023 15:09:37</t>
  </si>
  <si>
    <t>05.04.2023 15:09:38</t>
  </si>
  <si>
    <t>05.04.2023 15:09:40</t>
  </si>
  <si>
    <t>05.04.2023 15:09:41</t>
  </si>
  <si>
    <t>05.04.2023 15:09:43</t>
  </si>
  <si>
    <t>05.04.2023 15:09:44</t>
  </si>
  <si>
    <t>05.04.2023 15:09:46</t>
  </si>
  <si>
    <t>05.04.2023 15:09:47</t>
  </si>
  <si>
    <t>05.04.2023 15:09:49</t>
  </si>
  <si>
    <t>05.04.2023 15:09:50</t>
  </si>
  <si>
    <t>05.04.2023 15:09:52</t>
  </si>
  <si>
    <t>05.04.2023 15:09:53</t>
  </si>
  <si>
    <t>05.04.2023 15:09:55</t>
  </si>
  <si>
    <t>05.04.2023 15:09:56</t>
  </si>
  <si>
    <t>05.04.2023 15:10:23</t>
  </si>
  <si>
    <t>05.04.2023 15:10:24</t>
  </si>
  <si>
    <t>05.04.2023 15:10:26</t>
  </si>
  <si>
    <t>05.04.2023 15:10:27</t>
  </si>
  <si>
    <t>05.04.2023 15:10:29</t>
  </si>
  <si>
    <t>05.04.2023 15:10:30</t>
  </si>
  <si>
    <t>05.04.2023 15:10:32</t>
  </si>
  <si>
    <t>05.04.2023 15:10:33</t>
  </si>
  <si>
    <t>05.04.2023 15:10:35</t>
  </si>
  <si>
    <t>05.04.2023 15:10:37</t>
  </si>
  <si>
    <t>05.04.2023 15:10:38</t>
  </si>
  <si>
    <t>05.04.2023 15:11:57</t>
  </si>
  <si>
    <t>05.04.2023 15:11:59</t>
  </si>
  <si>
    <t>05.04.2023 15:12:00</t>
  </si>
  <si>
    <t>05.04.2023 15:12:02</t>
  </si>
  <si>
    <t>05.04.2023 15:12:03</t>
  </si>
  <si>
    <t>05.04.2023 15:12:05</t>
  </si>
  <si>
    <t>05.04.2023 15:12:06</t>
  </si>
  <si>
    <t>05.04.2023 15:12:08</t>
  </si>
  <si>
    <t>05.04.2023 15:12:09</t>
  </si>
  <si>
    <t>05.04.2023 15:12:12</t>
  </si>
  <si>
    <t>05.04.2023 15:12:14</t>
  </si>
  <si>
    <t>05.04.2023 15:12:15</t>
  </si>
  <si>
    <t>05.04.2023 15:12:17</t>
  </si>
  <si>
    <t>05.04.2023 15:12:18</t>
  </si>
  <si>
    <t>05.04.2023 15:12:20</t>
  </si>
  <si>
    <t>05.04.2023 15:12:21</t>
  </si>
  <si>
    <t>05.04.2023 15:12:23</t>
  </si>
  <si>
    <t>05.04.2023 15:12:24</t>
  </si>
  <si>
    <t>05.04.2023 15:14:09</t>
  </si>
  <si>
    <t>05.04.2023 15:14:10</t>
  </si>
  <si>
    <t>05.04.2023 15:14:12</t>
  </si>
  <si>
    <t>05.04.2023 15:14:24</t>
  </si>
  <si>
    <t>05.04.2023 15:14:27</t>
  </si>
  <si>
    <t>05.04.2023 15:14:29</t>
  </si>
  <si>
    <t>05.04.2023 15:14:30</t>
  </si>
  <si>
    <t>05.04.2023 15:14:32</t>
  </si>
  <si>
    <t>05.04.2023 15:14:33</t>
  </si>
  <si>
    <t>05.04.2023 15:14:35</t>
  </si>
  <si>
    <t>05.04.2023 15:14:36</t>
  </si>
  <si>
    <t>05.04.2023 15:14:38</t>
  </si>
  <si>
    <t>05.04.2023 15:14:39</t>
  </si>
  <si>
    <t>05.04.2023 15:14:41</t>
  </si>
  <si>
    <t>05.04.2023 15:14:42</t>
  </si>
  <si>
    <t>05.04.2023 15:15:14</t>
  </si>
  <si>
    <t>05.04.2023 15:15:15</t>
  </si>
  <si>
    <t>05.04.2023 15:15:17</t>
  </si>
  <si>
    <t>05.04.2023 15:15:18</t>
  </si>
  <si>
    <t>05.04.2023 15:15:21</t>
  </si>
  <si>
    <t>05.04.2023 15:15:23</t>
  </si>
  <si>
    <t>05.04.2023 15:15:24</t>
  </si>
  <si>
    <t>05.04.2023 15:15:51</t>
  </si>
  <si>
    <t>05.04.2023 15:15:52</t>
  </si>
  <si>
    <t>05.04.2023 15:15:54</t>
  </si>
  <si>
    <t>05.04.2023 15:15:57</t>
  </si>
  <si>
    <t>05.04.2023 15:16:04</t>
  </si>
  <si>
    <t>05.04.2023 15:16:12</t>
  </si>
  <si>
    <t>05.04.2023 15:16:14</t>
  </si>
  <si>
    <t>05.04.2023 15:16:17</t>
  </si>
  <si>
    <t>05.04.2023 15:16:18</t>
  </si>
  <si>
    <t>05.04.2023 15:16:20</t>
  </si>
  <si>
    <t>05.04.2023 15:16:21</t>
  </si>
  <si>
    <t>05.04.2023 15:17:11</t>
  </si>
  <si>
    <t>05.04.2023 15:17:12</t>
  </si>
  <si>
    <t>05.04.2023 15:17:14</t>
  </si>
  <si>
    <t>05.04.2023 15:17:18</t>
  </si>
  <si>
    <t>05.04.2023 15:17:20</t>
  </si>
  <si>
    <t>05.04.2023 15:17:21</t>
  </si>
  <si>
    <t>05.04.2023 15:17:23</t>
  </si>
  <si>
    <t>05.04.2023 15:17:24</t>
  </si>
  <si>
    <t>05.04.2023 15:17:26</t>
  </si>
  <si>
    <t>05.04.2023 15:19:57</t>
  </si>
  <si>
    <t>05.04.2023 15:19:59</t>
  </si>
  <si>
    <t>05.04.2023 15:20:00</t>
  </si>
  <si>
    <t>05.04.2023 15:20:02</t>
  </si>
  <si>
    <t>05.04.2023 15:20:03</t>
  </si>
  <si>
    <t>05.04.2023 15:20:06</t>
  </si>
  <si>
    <t>05.04.2023 15:20:08</t>
  </si>
  <si>
    <t>05.04.2023 15:20:23</t>
  </si>
  <si>
    <t>05.04.2023 15:20:25</t>
  </si>
  <si>
    <t>05.04.2023 15:20:26</t>
  </si>
  <si>
    <t>05.04.2023 15:20:31</t>
  </si>
  <si>
    <t>05.04.2023 15:20:36</t>
  </si>
  <si>
    <t>05.04.2023 15:20:37</t>
  </si>
  <si>
    <t>05.04.2023 15:20:39</t>
  </si>
  <si>
    <t>05.04.2023 15:20:40</t>
  </si>
  <si>
    <t>05.04.2023 15:20:42</t>
  </si>
  <si>
    <t>05.04.2023 15:21:04</t>
  </si>
  <si>
    <t>05.04.2023 15:21:10</t>
  </si>
  <si>
    <t>05.04.2023 15:21:12</t>
  </si>
  <si>
    <t>05.04.2023 15:21:15</t>
  </si>
  <si>
    <t>05.04.2023 15:23:03</t>
  </si>
  <si>
    <t>05.04.2023 15:23:04</t>
  </si>
  <si>
    <t>05.04.2023 15:23:06</t>
  </si>
  <si>
    <t>05.04.2023 15:23:07</t>
  </si>
  <si>
    <t>05.04.2023 15:23:09</t>
  </si>
  <si>
    <t>05.04.2023 15:23:10</t>
  </si>
  <si>
    <t>05.04.2023 15:23:12</t>
  </si>
  <si>
    <t>05.04.2023 15:23:13</t>
  </si>
  <si>
    <t>05.04.2023 15:23:15</t>
  </si>
  <si>
    <t>05.04.2023 15:23:16</t>
  </si>
  <si>
    <t>05.04.2023 15:23:18</t>
  </si>
  <si>
    <t>05.04.2023 15:23:25</t>
  </si>
  <si>
    <t>05.04.2023 15:23:27</t>
  </si>
  <si>
    <t>05.04.2023 15:23:28</t>
  </si>
  <si>
    <t>05.04.2023 15:23:30</t>
  </si>
  <si>
    <t>05.04.2023 15:24:32</t>
  </si>
  <si>
    <t>05.04.2023 15:24:34</t>
  </si>
  <si>
    <t>05.04.2023 15:24:35</t>
  </si>
  <si>
    <t>05.04.2023 15:24:37</t>
  </si>
  <si>
    <t>05.04.2023 15:24:38</t>
  </si>
  <si>
    <t>05.04.2023 15:24:40</t>
  </si>
  <si>
    <t>05.04.2023 15:24:41</t>
  </si>
  <si>
    <t>05.04.2023 15:24:43</t>
  </si>
  <si>
    <t>05.04.2023 15:26:04</t>
  </si>
  <si>
    <t>05.04.2023 15:26:06</t>
  </si>
  <si>
    <t>05.04.2023 15:26:07</t>
  </si>
  <si>
    <t>05.04.2023 15:26:09</t>
  </si>
  <si>
    <t>05.04.2023 15:26:10</t>
  </si>
  <si>
    <t>05.04.2023 15:26:12</t>
  </si>
  <si>
    <t>05.04.2023 15:26:13</t>
  </si>
  <si>
    <t>05.04.2023 15:26:15</t>
  </si>
  <si>
    <t>05.04.2023 15:26:16</t>
  </si>
  <si>
    <t>05.04.2023 15:26:18</t>
  </si>
  <si>
    <t>05.04.2023 15:26:21</t>
  </si>
  <si>
    <t>05.04.2023 15:26:52</t>
  </si>
  <si>
    <t>05.04.2023 15:26:53</t>
  </si>
  <si>
    <t>05.04.2023 15:26:55</t>
  </si>
  <si>
    <t>05.04.2023 15:26:56</t>
  </si>
  <si>
    <t>05.04.2023 15:26:58</t>
  </si>
  <si>
    <t>05.04.2023 15:27:00</t>
  </si>
  <si>
    <t>05.04.2023 15:27:01</t>
  </si>
  <si>
    <t>05.04.2023 15:27:03</t>
  </si>
  <si>
    <t>05.04.2023 15:27:04</t>
  </si>
  <si>
    <t>05.04.2023 15:27:06</t>
  </si>
  <si>
    <t>05.04.2023 15:27:07</t>
  </si>
  <si>
    <t>05.04.2023 15:27:09</t>
  </si>
  <si>
    <t>05.04.2023 15:27:10</t>
  </si>
  <si>
    <t>05.04.2023 15:27:12</t>
  </si>
  <si>
    <t>05.04.2023 15:27:18</t>
  </si>
  <si>
    <t>05.04.2023 15:27:19</t>
  </si>
  <si>
    <t>05.04.2023 15:27:21</t>
  </si>
  <si>
    <t>05.04.2023 15:27:22</t>
  </si>
  <si>
    <t>05.04.2023 15:27:24</t>
  </si>
  <si>
    <t>05.04.2023 15:27:25</t>
  </si>
  <si>
    <t>05.04.2023 15:27:27</t>
  </si>
  <si>
    <t>05.04.2023 15:27:28</t>
  </si>
  <si>
    <t>05.04.2023 15:27:30</t>
  </si>
  <si>
    <t>05.04.2023 15:30:29</t>
  </si>
  <si>
    <t>05.04.2023 15:30:31</t>
  </si>
  <si>
    <t>05.04.2023 15:30:32</t>
  </si>
  <si>
    <t>05.04.2023 15:30:34</t>
  </si>
  <si>
    <t>05.04.2023 15:30:35</t>
  </si>
  <si>
    <t>05.04.2023 15:30:37</t>
  </si>
  <si>
    <t>05.04.2023 15:30:38</t>
  </si>
  <si>
    <t>05.04.2023 15:30:41</t>
  </si>
  <si>
    <t>05.04.2023 15:31:06</t>
  </si>
  <si>
    <t>05.04.2023 15:31:07</t>
  </si>
  <si>
    <t>05.04.2023 15:31:09</t>
  </si>
  <si>
    <t>05.04.2023 15:31:10</t>
  </si>
  <si>
    <t>05.04.2023 15:31:13</t>
  </si>
  <si>
    <t>05.04.2023 15:31:16</t>
  </si>
  <si>
    <t>05.04.2023 15:31:18</t>
  </si>
  <si>
    <t>05.04.2023 15:31:19</t>
  </si>
  <si>
    <t>05.04.2023 15:31:21</t>
  </si>
  <si>
    <t>05.04.2023 15:31:24</t>
  </si>
  <si>
    <t>05.04.2023 15:31:27</t>
  </si>
  <si>
    <t>05.04.2023 15:31:55</t>
  </si>
  <si>
    <t>05.04.2023 15:31:57</t>
  </si>
  <si>
    <t>05.04.2023 15:31:58</t>
  </si>
  <si>
    <t>05.04.2023 15:32:00</t>
  </si>
  <si>
    <t>05.04.2023 15:32:01</t>
  </si>
  <si>
    <t>05.04.2023 15:32:03</t>
  </si>
  <si>
    <t>05.04.2023 15:32:06</t>
  </si>
  <si>
    <t>05.04.2023 15:32:09</t>
  </si>
  <si>
    <t>05.04.2023 15:32:17</t>
  </si>
  <si>
    <t>05.04.2023 15:32:18</t>
  </si>
  <si>
    <t>05.04.2023 15:32:20</t>
  </si>
  <si>
    <t>05.04.2023 15:32:21</t>
  </si>
  <si>
    <t>05.04.2023 15:32:23</t>
  </si>
  <si>
    <t>05.04.2023 15:32:24</t>
  </si>
  <si>
    <t>05.04.2023 15:32:30</t>
  </si>
  <si>
    <t>05.04.2023 15:33:46</t>
  </si>
  <si>
    <t>05.04.2023 15:33:48</t>
  </si>
  <si>
    <t>05.04.2023 15:33:49</t>
  </si>
  <si>
    <t>05.04.2023 15:33:51</t>
  </si>
  <si>
    <t>05.04.2023 15:33:52</t>
  </si>
  <si>
    <t>05.04.2023 15:33:54</t>
  </si>
  <si>
    <t>05.04.2023 15:33:55</t>
  </si>
  <si>
    <t>05.04.2023 15:34:14</t>
  </si>
  <si>
    <t>05.04.2023 15:34:15</t>
  </si>
  <si>
    <t>05.04.2023 15:34:19</t>
  </si>
  <si>
    <t>05.04.2023 15:34:20</t>
  </si>
  <si>
    <t>05.04.2023 15:35:34</t>
  </si>
  <si>
    <t>05.04.2023 15:35:57</t>
  </si>
  <si>
    <t>05.04.2023 15:35:59</t>
  </si>
  <si>
    <t>05.04.2023 15:36:00</t>
  </si>
  <si>
    <t>05.04.2023 15:36:02</t>
  </si>
  <si>
    <t>05.04.2023 15:36:03</t>
  </si>
  <si>
    <t>05.04.2023 15:36:05</t>
  </si>
  <si>
    <t>05.04.2023 15:39:28</t>
  </si>
  <si>
    <t>05.04.2023 15:39:29</t>
  </si>
  <si>
    <t>05.04.2023 15:39:31</t>
  </si>
  <si>
    <t>05.04.2023 15:39:34</t>
  </si>
  <si>
    <t>05.04.2023 15:39:35</t>
  </si>
  <si>
    <t>05.04.2023 15:39:37</t>
  </si>
  <si>
    <t>05.04.2023 15:39:38</t>
  </si>
  <si>
    <t>05.04.2023 15:39:41</t>
  </si>
  <si>
    <t>05.04.2023 15:39:43</t>
  </si>
  <si>
    <t>05.04.2023 15:39:44</t>
  </si>
  <si>
    <t>05.04.2023 15:41:17</t>
  </si>
  <si>
    <t>05.04.2023 15:41:18</t>
  </si>
  <si>
    <t>05.04.2023 15:42:31</t>
  </si>
  <si>
    <t>05.04.2023 15:43:09</t>
  </si>
  <si>
    <t>05.04.2023 15:43:10</t>
  </si>
  <si>
    <t>05.04.2023 15:43:12</t>
  </si>
  <si>
    <t>05.04.2023 15:44:00</t>
  </si>
  <si>
    <t>05.04.2023 15:44:01</t>
  </si>
  <si>
    <t>05.04.2023 15:44:03</t>
  </si>
  <si>
    <t>05.04.2023 15:44:04</t>
  </si>
  <si>
    <t>05.04.2023 15:44:07</t>
  </si>
  <si>
    <t>05.04.2023 15:44:12</t>
  </si>
  <si>
    <t>05.04.2023 15:44:18</t>
  </si>
  <si>
    <t>05.04.2023 15:44:19</t>
  </si>
  <si>
    <t>05.04.2023 15:44:21</t>
  </si>
  <si>
    <t>05.04.2023 15:44:22</t>
  </si>
  <si>
    <t>05.04.2023 15:44:29</t>
  </si>
  <si>
    <t>05.04.2023 15:44:33</t>
  </si>
  <si>
    <t>05.04.2023 15:44:36</t>
  </si>
  <si>
    <t>05.04.2023 15:44:38</t>
  </si>
  <si>
    <t>05.04.2023 15:44:39</t>
  </si>
  <si>
    <t>05.04.2023 15:44:44</t>
  </si>
  <si>
    <t>05.04.2023 15:44:45</t>
  </si>
  <si>
    <t>05.04.2023 15:44:48</t>
  </si>
  <si>
    <t>05.04.2023 15:44:51</t>
  </si>
  <si>
    <t>05.04.2023 15:44:53</t>
  </si>
  <si>
    <t>05.04.2023 15:44:56</t>
  </si>
  <si>
    <t>05.04.2023 15:45:57</t>
  </si>
  <si>
    <t>05.04.2023 15:45:59</t>
  </si>
  <si>
    <t>05.04.2023 15:46:00</t>
  </si>
  <si>
    <t>05.04.2023 15:48:18</t>
  </si>
  <si>
    <t>05.04.2023 15:48:20</t>
  </si>
  <si>
    <t>05.04.2023 15:48:49</t>
  </si>
  <si>
    <t>05.04.2023 15:48:51</t>
  </si>
  <si>
    <t>05.04.2023 15:48:52</t>
  </si>
  <si>
    <t>05.04.2023 15:48:54</t>
  </si>
  <si>
    <t>05.04.2023 15:48:58</t>
  </si>
  <si>
    <t>05.04.2023 15:49:00</t>
  </si>
  <si>
    <t>05.04.2023 15:49:01</t>
  </si>
  <si>
    <t>05.04.2023 15:49:03</t>
  </si>
  <si>
    <t>05.04.2023 15:49:04</t>
  </si>
  <si>
    <t>05.04.2023 15:49:06</t>
  </si>
  <si>
    <t>05.04.2023 15:49:07</t>
  </si>
  <si>
    <t>05.04.2023 15:49:09</t>
  </si>
  <si>
    <t>05.04.2023 15:49:15</t>
  </si>
  <si>
    <t>05.04.2023 15:50:14</t>
  </si>
  <si>
    <t>05.04.2023 15:50:15</t>
  </si>
  <si>
    <t>05.04.2023 15:50:17</t>
  </si>
  <si>
    <t>05.04.2023 15:50:18</t>
  </si>
  <si>
    <t>05.04.2023 15:50:20</t>
  </si>
  <si>
    <t>05.04.2023 15:50:21</t>
  </si>
  <si>
    <t>05.04.2023 15:50:23</t>
  </si>
  <si>
    <t>05.04.2023 15:50:26</t>
  </si>
  <si>
    <t>05.04.2023 15:50:44</t>
  </si>
  <si>
    <t>05.04.2023 15:50:47</t>
  </si>
  <si>
    <t>05.04.2023 15:50:51</t>
  </si>
  <si>
    <t>05.04.2023 15:50:52</t>
  </si>
  <si>
    <t>05.04.2023 15:50:54</t>
  </si>
  <si>
    <t>05.04.2023 15:52:07</t>
  </si>
  <si>
    <t>05.04.2023 15:52:10</t>
  </si>
  <si>
    <t>05.04.2023 15:52:12</t>
  </si>
  <si>
    <t>05.04.2023 15:52:13</t>
  </si>
  <si>
    <t>05.04.2023 15:52:15</t>
  </si>
  <si>
    <t>05.04.2023 15:52:16</t>
  </si>
  <si>
    <t>05.04.2023 15:52:18</t>
  </si>
  <si>
    <t>05.04.2023 15:54:34</t>
  </si>
  <si>
    <t>05.04.2023 15:54:35</t>
  </si>
  <si>
    <t>05.04.2023 15:54:37</t>
  </si>
  <si>
    <t>05.04.2023 15:54:38</t>
  </si>
  <si>
    <t>05.04.2023 15:55:57</t>
  </si>
  <si>
    <t>05.04.2023 15:55:59</t>
  </si>
  <si>
    <t>05.04.2023 15:56:00</t>
  </si>
  <si>
    <t>05.04.2023 15:56:10</t>
  </si>
  <si>
    <t>05.04.2023 15:57:04</t>
  </si>
  <si>
    <t>05.04.2023 15:57:06</t>
  </si>
  <si>
    <t>05.04.2023 15:57:07</t>
  </si>
  <si>
    <t>05.04.2023 15:57:09</t>
  </si>
  <si>
    <t>05.04.2023 15:57:10</t>
  </si>
  <si>
    <t>05.04.2023 15:57:12</t>
  </si>
  <si>
    <t>05.04.2023 15:57:13</t>
  </si>
  <si>
    <t>05.04.2023 15:57:15</t>
  </si>
  <si>
    <t>05.04.2023 15:57:27</t>
  </si>
  <si>
    <t>05.04.2023 15:57:44</t>
  </si>
  <si>
    <t>05.04.2023 15:57:47</t>
  </si>
  <si>
    <t>05.04.2023 15:57:49</t>
  </si>
  <si>
    <t>05.04.2023 15:57:50</t>
  </si>
  <si>
    <t>05.04.2023 15:57:52</t>
  </si>
  <si>
    <t>05.04.2023 15:57:53</t>
  </si>
  <si>
    <t>05.04.2023 15:57:55</t>
  </si>
  <si>
    <t>05.04.2023 15:57:56</t>
  </si>
  <si>
    <t>05.04.2023 15:57:58</t>
  </si>
  <si>
    <t>05.04.2023 15:57:59</t>
  </si>
  <si>
    <t>05.04.2023 15:58:44</t>
  </si>
  <si>
    <t>05.04.2023 15:58:46</t>
  </si>
  <si>
    <t>05.04.2023 15:58:47</t>
  </si>
  <si>
    <t>05.04.2023 15:58:49</t>
  </si>
  <si>
    <t>05.04.2023 15:58:50</t>
  </si>
  <si>
    <t>05.04.2023 15:58:53</t>
  </si>
  <si>
    <t>05.04.2023 16:00:17</t>
  </si>
  <si>
    <t>05.04.2023 16:00:23</t>
  </si>
  <si>
    <t>05.04.2023 16:00:24</t>
  </si>
  <si>
    <t>05.04.2023 16:00:26</t>
  </si>
  <si>
    <t>05.04.2023 16:00:27</t>
  </si>
  <si>
    <t>05.04.2023 16:00:29</t>
  </si>
  <si>
    <t>05.04.2023 16:00:33</t>
  </si>
  <si>
    <t>05.04.2023 16:01:06</t>
  </si>
  <si>
    <t>05.04.2023 16:01:07</t>
  </si>
  <si>
    <t>05.04.2023 16:01:09</t>
  </si>
  <si>
    <t>05.04.2023 16:01:10</t>
  </si>
  <si>
    <t>05.04.2023 16:01:12</t>
  </si>
  <si>
    <t>05.04.2023 16:01:13</t>
  </si>
  <si>
    <t>05.04.2023 16:02:17</t>
  </si>
  <si>
    <t>05.04.2023 16:02:28</t>
  </si>
  <si>
    <t>05.04.2023 16:02:31</t>
  </si>
  <si>
    <t>05.04.2023 16:02:32</t>
  </si>
  <si>
    <t>05.04.2023 16:02:34</t>
  </si>
  <si>
    <t>05.04.2023 16:02:35</t>
  </si>
  <si>
    <t>05.04.2023 16:02:37</t>
  </si>
  <si>
    <t>05.04.2023 16:02:38</t>
  </si>
  <si>
    <t>05.04.2023 16:02:40</t>
  </si>
  <si>
    <t>05.04.2023 16:02:41</t>
  </si>
  <si>
    <t>05.04.2023 16:02:43</t>
  </si>
  <si>
    <t>05.04.2023 16:04:03</t>
  </si>
  <si>
    <t>05.04.2023 16:04:04</t>
  </si>
  <si>
    <t>05.04.2023 16:04:06</t>
  </si>
  <si>
    <t>05.04.2023 16:04:07</t>
  </si>
  <si>
    <t>05.04.2023 16:04:09</t>
  </si>
  <si>
    <t>05.04.2023 16:04:10</t>
  </si>
  <si>
    <t>05.04.2023 16:04:12</t>
  </si>
  <si>
    <t>05.04.2023 16:05:37</t>
  </si>
  <si>
    <t>05.04.2023 16:05:56</t>
  </si>
  <si>
    <t>05.04.2023 16:05:57</t>
  </si>
  <si>
    <t>05.04.2023 16:06:05</t>
  </si>
  <si>
    <t>05.04.2023 16:06:06</t>
  </si>
  <si>
    <t>05.04.2023 16:06:09</t>
  </si>
  <si>
    <t>05.04.2023 16:06:11</t>
  </si>
  <si>
    <t>05.04.2023 16:06:12</t>
  </si>
  <si>
    <t>05.04.2023 16:06:14</t>
  </si>
  <si>
    <t>05.04.2023 16:08:23</t>
  </si>
  <si>
    <t>05.04.2023 16:08:25</t>
  </si>
  <si>
    <t>05.04.2023 16:08:26</t>
  </si>
  <si>
    <t>05.04.2023 16:08:27</t>
  </si>
  <si>
    <t>05.04.2023 16:08:29</t>
  </si>
  <si>
    <t>05.04.2023 16:08:31</t>
  </si>
  <si>
    <t>05.04.2023 16:08:32</t>
  </si>
  <si>
    <t>05.04.2023 16:08:34</t>
  </si>
  <si>
    <t>05.04.2023 16:08:35</t>
  </si>
  <si>
    <t>05.04.2023 16:08:37</t>
  </si>
  <si>
    <t>05.04.2023 16:08:38</t>
  </si>
  <si>
    <t>05.04.2023 16:09:45</t>
  </si>
  <si>
    <t>05.04.2023 16:09:46</t>
  </si>
  <si>
    <t>05.04.2023 16:09:48</t>
  </si>
  <si>
    <t>05.04.2023 16:09:49</t>
  </si>
  <si>
    <t>05.04.2023 16:09:51</t>
  </si>
  <si>
    <t>05.04.2023 16:09:52</t>
  </si>
  <si>
    <t>05.04.2023 16:09:54</t>
  </si>
  <si>
    <t>05.04.2023 16:09:57</t>
  </si>
  <si>
    <t>05.04.2023 16:09:58</t>
  </si>
  <si>
    <t>05.04.2023 16:10:00</t>
  </si>
  <si>
    <t>05.04.2023 16:10:01</t>
  </si>
  <si>
    <t>05.04.2023 16:10:03</t>
  </si>
  <si>
    <t>05.04.2023 16:10:04</t>
  </si>
  <si>
    <t>05.04.2023 16:10:06</t>
  </si>
  <si>
    <t>05.04.2023 16:11:17</t>
  </si>
  <si>
    <t>05.04.2023 16:11:18</t>
  </si>
  <si>
    <t>05.04.2023 16:11:20</t>
  </si>
  <si>
    <t>05.04.2023 16:11:21</t>
  </si>
  <si>
    <t>05.04.2023 16:11:23</t>
  </si>
  <si>
    <t>05.04.2023 16:11:24</t>
  </si>
  <si>
    <t>05.04.2023 16:11:26</t>
  </si>
  <si>
    <t>05.04.2023 16:11:27</t>
  </si>
  <si>
    <t>05.04.2023 16:11:29</t>
  </si>
  <si>
    <t>05.04.2023 16:11:32</t>
  </si>
  <si>
    <t>05.04.2023 16:11:33</t>
  </si>
  <si>
    <t>05.04.2023 16:12:31</t>
  </si>
  <si>
    <t>05.04.2023 16:13:18</t>
  </si>
  <si>
    <t>05.04.2023 16:13:20</t>
  </si>
  <si>
    <t>05.04.2023 16:13:21</t>
  </si>
  <si>
    <t>05.04.2023 16:13:23</t>
  </si>
  <si>
    <t>05.04.2023 16:13:24</t>
  </si>
  <si>
    <t>05.04.2023 16:13:26</t>
  </si>
  <si>
    <t>05.04.2023 16:13:27</t>
  </si>
  <si>
    <t>05.04.2023 16:13:29</t>
  </si>
  <si>
    <t>05.04.2023 16:13:30</t>
  </si>
  <si>
    <t>05.04.2023 16:13:32</t>
  </si>
  <si>
    <t>05.04.2023 16:13:33</t>
  </si>
  <si>
    <t>05.04.2023 16:13:36</t>
  </si>
  <si>
    <t>05.04.2023 16:13:41</t>
  </si>
  <si>
    <t>05.04.2023 16:13:43</t>
  </si>
  <si>
    <t>05.04.2023 16:13:44</t>
  </si>
  <si>
    <t>05.04.2023 16:13:46</t>
  </si>
  <si>
    <t>05.04.2023 16:13:47</t>
  </si>
  <si>
    <t>05.04.2023 16:14:11</t>
  </si>
  <si>
    <t>05.04.2023 16:14:12</t>
  </si>
  <si>
    <t>05.04.2023 16:14:14</t>
  </si>
  <si>
    <t>05.04.2023 16:14:15</t>
  </si>
  <si>
    <t>05.04.2023 16:14:17</t>
  </si>
  <si>
    <t>05.04.2023 16:14:18</t>
  </si>
  <si>
    <t>05.04.2023 16:14:20</t>
  </si>
  <si>
    <t>05.04.2023 16:14:21</t>
  </si>
  <si>
    <t>05.04.2023 16:14:40</t>
  </si>
  <si>
    <t>05.04.2023 16:14:41</t>
  </si>
  <si>
    <t>05.04.2023 16:14:43</t>
  </si>
  <si>
    <t>05.04.2023 16:14:44</t>
  </si>
  <si>
    <t>05.04.2023 16:14:46</t>
  </si>
  <si>
    <t>05.04.2023 16:14:47</t>
  </si>
  <si>
    <t>05.04.2023 16:14:49</t>
  </si>
  <si>
    <t>05.04.2023 16:14:55</t>
  </si>
  <si>
    <t>05.04.2023 16:14:56</t>
  </si>
  <si>
    <t>05.04.2023 16:15:23</t>
  </si>
  <si>
    <t>05.04.2023 16:15:26</t>
  </si>
  <si>
    <t>05.04.2023 16:15:27</t>
  </si>
  <si>
    <t>05.04.2023 16:15:29</t>
  </si>
  <si>
    <t>05.04.2023 16:15:31</t>
  </si>
  <si>
    <t>05.04.2023 16:15:44</t>
  </si>
  <si>
    <t>05.04.2023 16:16:15</t>
  </si>
  <si>
    <t>05.04.2023 16:16:17</t>
  </si>
  <si>
    <t>05.04.2023 16:16:20</t>
  </si>
  <si>
    <t>05.04.2023 16:16:21</t>
  </si>
  <si>
    <t>05.04.2023 16:16:23</t>
  </si>
  <si>
    <t>05.04.2023 16:16:24</t>
  </si>
  <si>
    <t>05.04.2023 16:16:26</t>
  </si>
  <si>
    <t>05.04.2023 16:16:27</t>
  </si>
  <si>
    <t>05.04.2023 16:16:36</t>
  </si>
  <si>
    <t>05.04.2023 16:16:39</t>
  </si>
  <si>
    <t>05.04.2023 16:16:42</t>
  </si>
  <si>
    <t>05.04.2023 16:16:44</t>
  </si>
  <si>
    <t>05.04.2023 16:16:45</t>
  </si>
  <si>
    <t>05.04.2023 16:16:47</t>
  </si>
  <si>
    <t>05.04.2023 16:16:48</t>
  </si>
  <si>
    <t>05.04.2023 16:16:50</t>
  </si>
  <si>
    <t>05.04.2023 16:16:51</t>
  </si>
  <si>
    <t>05.04.2023 16:16:53</t>
  </si>
  <si>
    <t>05.04.2023 16:17:29</t>
  </si>
  <si>
    <t>05.04.2023 16:17:31</t>
  </si>
  <si>
    <t>05.04.2023 16:17:32</t>
  </si>
  <si>
    <t>05.04.2023 16:17:34</t>
  </si>
  <si>
    <t>05.04.2023 16:17:35</t>
  </si>
  <si>
    <t>05.04.2023 16:17:37</t>
  </si>
  <si>
    <t>05.04.2023 16:17:38</t>
  </si>
  <si>
    <t>05.04.2023 16:17:41</t>
  </si>
  <si>
    <t>05.04.2023 16:18:09</t>
  </si>
  <si>
    <t>05.04.2023 16:18:10</t>
  </si>
  <si>
    <t>05.04.2023 16:18:12</t>
  </si>
  <si>
    <t>05.04.2023 16:18:15</t>
  </si>
  <si>
    <t>05.04.2023 16:18:18</t>
  </si>
  <si>
    <t>05.04.2023 16:18:19</t>
  </si>
  <si>
    <t>05.04.2023 16:19:12</t>
  </si>
  <si>
    <t>05.04.2023 16:19:14</t>
  </si>
  <si>
    <t>05.04.2023 16:19:15</t>
  </si>
  <si>
    <t>05.04.2023 16:19:17</t>
  </si>
  <si>
    <t>05.04.2023 16:19:20</t>
  </si>
  <si>
    <t>05.04.2023 16:19:21</t>
  </si>
  <si>
    <t>05.04.2023 16:19:47</t>
  </si>
  <si>
    <t>05.04.2023 16:19:49</t>
  </si>
  <si>
    <t>05.04.2023 16:19:50</t>
  </si>
  <si>
    <t>05.04.2023 16:19:52</t>
  </si>
  <si>
    <t>05.04.2023 16:19:53</t>
  </si>
  <si>
    <t>05.04.2023 16:19:55</t>
  </si>
  <si>
    <t>05.04.2023 16:19:58</t>
  </si>
  <si>
    <t>05.04.2023 16:19:59</t>
  </si>
  <si>
    <t>05.04.2023 16:20:01</t>
  </si>
  <si>
    <t>05.04.2023 16:20:02</t>
  </si>
  <si>
    <t>05.04.2023 16:20:04</t>
  </si>
  <si>
    <t>05.04.2023 16:20:05</t>
  </si>
  <si>
    <t>05.04.2023 16:20:07</t>
  </si>
  <si>
    <t>05.04.2023 16:20:08</t>
  </si>
  <si>
    <t>05.04.2023 16:20:10</t>
  </si>
  <si>
    <t>05.04.2023 16:20:11</t>
  </si>
  <si>
    <t>05.04.2023 16:20:13</t>
  </si>
  <si>
    <t>05.04.2023 16:20:14</t>
  </si>
  <si>
    <t>05.04.2023 16:20:16</t>
  </si>
  <si>
    <t>05.04.2023 16:20:18</t>
  </si>
  <si>
    <t>05.04.2023 16:23:56</t>
  </si>
  <si>
    <t>05.04.2023 16:24:00</t>
  </si>
  <si>
    <t>05.04.2023 16:24:03</t>
  </si>
  <si>
    <t>05.04.2023 16:24:05</t>
  </si>
  <si>
    <t>05.04.2023 16:24:06</t>
  </si>
  <si>
    <t>05.04.2023 16:24:08</t>
  </si>
  <si>
    <t>05.04.2023 16:25:18</t>
  </si>
  <si>
    <t>05.04.2023 16:25:21</t>
  </si>
  <si>
    <t>05.04.2023 16:25:24</t>
  </si>
  <si>
    <t>05.04.2023 16:25:26</t>
  </si>
  <si>
    <t>05.04.2023 16:25:27</t>
  </si>
  <si>
    <t>05.04.2023 16:25:29</t>
  </si>
  <si>
    <t>05.04.2023 16:25:30</t>
  </si>
  <si>
    <t>05.04.2023 16:25:32</t>
  </si>
  <si>
    <t>05.04.2023 16:25:33</t>
  </si>
  <si>
    <t>05.04.2023 16:25:36</t>
  </si>
  <si>
    <t>05.04.2023 16:25:38</t>
  </si>
  <si>
    <t>05.04.2023 16:25:39</t>
  </si>
  <si>
    <t>05.04.2023 16:25:41</t>
  </si>
  <si>
    <t>05.04.2023 16:25:42</t>
  </si>
  <si>
    <t>05.04.2023 16:25:44</t>
  </si>
  <si>
    <t>05.04.2023 16:25:45</t>
  </si>
  <si>
    <t>05.04.2023 16:25:48</t>
  </si>
  <si>
    <t>05.04.2023 16:25:50</t>
  </si>
  <si>
    <t>05.04.2023 16:25:51</t>
  </si>
  <si>
    <t>05.04.2023 16:30:15</t>
  </si>
  <si>
    <t>05.04.2023 16:30:17</t>
  </si>
  <si>
    <t>05.04.2023 16:30:18</t>
  </si>
  <si>
    <t>05.04.2023 16:30:20</t>
  </si>
  <si>
    <t>05.04.2023 16:30:23</t>
  </si>
  <si>
    <t>05.04.2023 16:30:24</t>
  </si>
  <si>
    <t>05.04.2023 16:30:26</t>
  </si>
  <si>
    <t>05.04.2023 16:30:38</t>
  </si>
  <si>
    <t>05.04.2023 16:30:40</t>
  </si>
  <si>
    <t>05.04.2023 16:30:41</t>
  </si>
  <si>
    <t>05.04.2023 16:30:43</t>
  </si>
  <si>
    <t>05.04.2023 16:30:44</t>
  </si>
  <si>
    <t>05.04.2023 16:30:46</t>
  </si>
  <si>
    <t>05.04.2023 16:30:47</t>
  </si>
  <si>
    <t>05.04.2023 16:31:00</t>
  </si>
  <si>
    <t>05.04.2023 16:31:01</t>
  </si>
  <si>
    <t>05.04.2023 16:31:03</t>
  </si>
  <si>
    <t>05.04.2023 16:31:06</t>
  </si>
  <si>
    <t>05.04.2023 16:31:07</t>
  </si>
  <si>
    <t>05.04.2023 16:31:12</t>
  </si>
  <si>
    <t>05.04.2023 16:32:56</t>
  </si>
  <si>
    <t>05.04.2023 16:32:57</t>
  </si>
  <si>
    <t>05.04.2023 16:32:59</t>
  </si>
  <si>
    <t>05.04.2023 16:33:00</t>
  </si>
  <si>
    <t>05.04.2023 16:33:02</t>
  </si>
  <si>
    <t>05.04.2023 16:33:03</t>
  </si>
  <si>
    <t>05.04.2023 16:33:05</t>
  </si>
  <si>
    <t>05.04.2023 16:33:06</t>
  </si>
  <si>
    <t>05.04.2023 16:33:08</t>
  </si>
  <si>
    <t>05.04.2023 16:33:09</t>
  </si>
  <si>
    <t>05.04.2023 16:33:11</t>
  </si>
  <si>
    <t>05.04.2023 16:33:14</t>
  </si>
  <si>
    <t>05.04.2023 16:33:17</t>
  </si>
  <si>
    <t>05.04.2023 16:34:29</t>
  </si>
  <si>
    <t>05.04.2023 16:34:31</t>
  </si>
  <si>
    <t>05.04.2023 16:34:32</t>
  </si>
  <si>
    <t>05.04.2023 16:34:34</t>
  </si>
  <si>
    <t>05.04.2023 16:34:35</t>
  </si>
  <si>
    <t>05.04.2023 16:34:37</t>
  </si>
  <si>
    <t>05.04.2023 16:34:38</t>
  </si>
  <si>
    <t>05.04.2023 16:34:40</t>
  </si>
  <si>
    <t>05.04.2023 16:34:41</t>
  </si>
  <si>
    <t>05.04.2023 16:34:44</t>
  </si>
  <si>
    <t>05.04.2023 16:36:15</t>
  </si>
  <si>
    <t>05.04.2023 16:36:24</t>
  </si>
  <si>
    <t>05.04.2023 16:36:26</t>
  </si>
  <si>
    <t>05.04.2023 16:36:28</t>
  </si>
  <si>
    <t>05.04.2023 16:36:29</t>
  </si>
  <si>
    <t>05.04.2023 16:36:30</t>
  </si>
  <si>
    <t>05.04.2023 16:36:32</t>
  </si>
  <si>
    <t>05.04.2023 16:36:34</t>
  </si>
  <si>
    <t>05.04.2023 16:36:35</t>
  </si>
  <si>
    <t>05.04.2023 16:36:37</t>
  </si>
  <si>
    <t>05.04.2023 16:36:38</t>
  </si>
  <si>
    <t>05.04.2023 16:36:40</t>
  </si>
  <si>
    <t>05.04.2023 16:36:41</t>
  </si>
  <si>
    <t>05.04.2023 16:37:51</t>
  </si>
  <si>
    <t>05.04.2023 16:37:53</t>
  </si>
  <si>
    <t>05.04.2023 16:37:54</t>
  </si>
  <si>
    <t>05.04.2023 16:37:56</t>
  </si>
  <si>
    <t>05.04.2023 16:37:57</t>
  </si>
  <si>
    <t>05.04.2023 16:37:59</t>
  </si>
  <si>
    <t>05.04.2023 16:38:00</t>
  </si>
  <si>
    <t>05.04.2023 16:38:02</t>
  </si>
  <si>
    <t>05.04.2023 16:38:03</t>
  </si>
  <si>
    <t>05.04.2023 16:38:05</t>
  </si>
  <si>
    <t>05.04.2023 16:38:08</t>
  </si>
  <si>
    <t>05.04.2023 16:38:09</t>
  </si>
  <si>
    <t>05.04.2023 16:38:11</t>
  </si>
  <si>
    <t>05.04.2023 16:38:12</t>
  </si>
  <si>
    <t>05.04.2023 16:38:14</t>
  </si>
  <si>
    <t>05.04.2023 16:38:15</t>
  </si>
  <si>
    <t>05.04.2023 16:39:32</t>
  </si>
  <si>
    <t>05.04.2023 16:39:34</t>
  </si>
  <si>
    <t>05.04.2023 16:39:37</t>
  </si>
  <si>
    <t>05.04.2023 16:39:38</t>
  </si>
  <si>
    <t>05.04.2023 16:39:40</t>
  </si>
  <si>
    <t>05.04.2023 16:40:04</t>
  </si>
  <si>
    <t>05.04.2023 16:40:06</t>
  </si>
  <si>
    <t>05.04.2023 16:40:07</t>
  </si>
  <si>
    <t>05.04.2023 16:40:09</t>
  </si>
  <si>
    <t>05.04.2023 16:40:12</t>
  </si>
  <si>
    <t>05.04.2023 16:40:13</t>
  </si>
  <si>
    <t>05.04.2023 16:40:15</t>
  </si>
  <si>
    <t>05.04.2023 16:40:16</t>
  </si>
  <si>
    <t>05.04.2023 16:40:18</t>
  </si>
  <si>
    <t>05.04.2023 16:40:19</t>
  </si>
  <si>
    <t>05.04.2023 16:40:21</t>
  </si>
  <si>
    <t>05.04.2023 16:40:22</t>
  </si>
  <si>
    <t>05.04.2023 16:40:24</t>
  </si>
  <si>
    <t>05.04.2023 16:41:07</t>
  </si>
  <si>
    <t>05.04.2023 16:41:09</t>
  </si>
  <si>
    <t>05.04.2023 16:41:10</t>
  </si>
  <si>
    <t>05.04.2023 16:41:13</t>
  </si>
  <si>
    <t>05.04.2023 16:41:15</t>
  </si>
  <si>
    <t>05.04.2023 16:41:21</t>
  </si>
  <si>
    <t>05.04.2023 16:41:26</t>
  </si>
  <si>
    <t>05.04.2023 16:41:27</t>
  </si>
  <si>
    <t>05.04.2023 16:41:30</t>
  </si>
  <si>
    <t>05.04.2023 16:41:32</t>
  </si>
  <si>
    <t>05.04.2023 16:41:36</t>
  </si>
  <si>
    <t>05.04.2023 16:41:39</t>
  </si>
  <si>
    <t>05.04.2023 16:41:41</t>
  </si>
  <si>
    <t>05.04.2023 16:41:42</t>
  </si>
  <si>
    <t>05.04.2023 16:41:44</t>
  </si>
  <si>
    <t>05.04.2023 16:41:45</t>
  </si>
  <si>
    <t>05.04.2023 16:41:47</t>
  </si>
  <si>
    <t>05.04.2023 16:41:48</t>
  </si>
  <si>
    <t>05.04.2023 16:41:50</t>
  </si>
  <si>
    <t>05.04.2023 16:42:23</t>
  </si>
  <si>
    <t>05.04.2023 16:42:26</t>
  </si>
  <si>
    <t>05.04.2023 16:42:32</t>
  </si>
  <si>
    <t>05.04.2023 16:44:18</t>
  </si>
  <si>
    <t>05.04.2023 16:44:20</t>
  </si>
  <si>
    <t>05.04.2023 16:44:21</t>
  </si>
  <si>
    <t>05.04.2023 16:44:23</t>
  </si>
  <si>
    <t>05.04.2023 16:44:24</t>
  </si>
  <si>
    <t>05.04.2023 16:44:26</t>
  </si>
  <si>
    <t>05.04.2023 16:44:27</t>
  </si>
  <si>
    <t>05.04.2023 16:44:29</t>
  </si>
  <si>
    <t>05.04.2023 16:44:30</t>
  </si>
  <si>
    <t>05.04.2023 16:44:32</t>
  </si>
  <si>
    <t>05.04.2023 16:44:33</t>
  </si>
  <si>
    <t>05.04.2023 16:45:48</t>
  </si>
  <si>
    <t>05.04.2023 16:45:49</t>
  </si>
  <si>
    <t>05.04.2023 16:45:54</t>
  </si>
  <si>
    <t>05.04.2023 16:45:55</t>
  </si>
  <si>
    <t>05.04.2023 16:45:57</t>
  </si>
  <si>
    <t>05.04.2023 16:46:30</t>
  </si>
  <si>
    <t>05.04.2023 16:46:31</t>
  </si>
  <si>
    <t>05.04.2023 16:46:33</t>
  </si>
  <si>
    <t>05.04.2023 16:46:34</t>
  </si>
  <si>
    <t>05.04.2023 16:46:36</t>
  </si>
  <si>
    <t>05.04.2023 16:46:37</t>
  </si>
  <si>
    <t>05.04.2023 16:46:39</t>
  </si>
  <si>
    <t>05.04.2023 16:46:46</t>
  </si>
  <si>
    <t>05.04.2023 16:46:48</t>
  </si>
  <si>
    <t>05.04.2023 16:46:49</t>
  </si>
  <si>
    <t>05.04.2023 16:46:51</t>
  </si>
  <si>
    <t>05.04.2023 16:46:52</t>
  </si>
  <si>
    <t>05.04.2023 16:46:54</t>
  </si>
  <si>
    <t>05.04.2023 16:46:55</t>
  </si>
  <si>
    <t>05.04.2023 16:46:57</t>
  </si>
  <si>
    <t>05.04.2023 16:47:09</t>
  </si>
  <si>
    <t>05.04.2023 16:47:12</t>
  </si>
  <si>
    <t>05.04.2023 16:47:13</t>
  </si>
  <si>
    <t>05.04.2023 16:47:16</t>
  </si>
  <si>
    <t>05.04.2023 16:47:18</t>
  </si>
  <si>
    <t>05.04.2023 16:47:19</t>
  </si>
  <si>
    <t>05.04.2023 16:47:21</t>
  </si>
  <si>
    <t>05.04.2023 16:47:22</t>
  </si>
  <si>
    <t>05.04.2023 16:47:24</t>
  </si>
  <si>
    <t>05.04.2023 16:47:58</t>
  </si>
  <si>
    <t>05.04.2023 16:51:14</t>
  </si>
  <si>
    <t>05.04.2023 16:51:15</t>
  </si>
  <si>
    <t>05.04.2023 16:51:17</t>
  </si>
  <si>
    <t>05.04.2023 16:51:18</t>
  </si>
  <si>
    <t>05.04.2023 16:51:20</t>
  </si>
  <si>
    <t>05.04.2023 16:51:21</t>
  </si>
  <si>
    <t>05.04.2023 16:51:23</t>
  </si>
  <si>
    <t>05.04.2023 16:51:24</t>
  </si>
  <si>
    <t>05.04.2023 16:51:26</t>
  </si>
  <si>
    <t>05.04.2023 16:51:27</t>
  </si>
  <si>
    <t>05.04.2023 16:51:29</t>
  </si>
  <si>
    <t>05.04.2023 16:51:30</t>
  </si>
  <si>
    <t>05.04.2023 16:54:40</t>
  </si>
  <si>
    <t>05.04.2023 16:54:42</t>
  </si>
  <si>
    <t>05.04.2023 16:54:48</t>
  </si>
  <si>
    <t>05.04.2023 16:54:49</t>
  </si>
  <si>
    <t>05.04.2023 16:54:54</t>
  </si>
  <si>
    <t>05.04.2023 16:54:55</t>
  </si>
  <si>
    <t>05.04.2023 16:55:17</t>
  </si>
  <si>
    <t>05.04.2023 16:56:04</t>
  </si>
  <si>
    <t>05.04.2023 16:56:46</t>
  </si>
  <si>
    <t>05.04.2023 16:56:48</t>
  </si>
  <si>
    <t>05.04.2023 16:56:49</t>
  </si>
  <si>
    <t>05.04.2023 16:56:51</t>
  </si>
  <si>
    <t>05.04.2023 16:56:52</t>
  </si>
  <si>
    <t>05.04.2023 16:56:54</t>
  </si>
  <si>
    <t>05.04.2023 16:56:55</t>
  </si>
  <si>
    <t>05.04.2023 16:56:57</t>
  </si>
  <si>
    <t>05.04.2023 16:56:58</t>
  </si>
  <si>
    <t>05.04.2023 16:57:00</t>
  </si>
  <si>
    <t>05.04.2023 16:57:01</t>
  </si>
  <si>
    <t>05.04.2023 16:57:03</t>
  </si>
  <si>
    <t>05.04.2023 16:57:04</t>
  </si>
  <si>
    <t>05.04.2023 16:58:20</t>
  </si>
  <si>
    <t>05.04.2023 17:03:39</t>
  </si>
  <si>
    <t>05.04.2023 17:03:40</t>
  </si>
  <si>
    <t>05.04.2023 17:03:42</t>
  </si>
  <si>
    <t>05.04.2023 17:03:43</t>
  </si>
  <si>
    <t>05.04.2023 17:03:45</t>
  </si>
  <si>
    <t>05.04.2023 17:03:46</t>
  </si>
  <si>
    <t>05.04.2023 17:03:48</t>
  </si>
  <si>
    <t>05.04.2023 17:03:55</t>
  </si>
  <si>
    <t>05.04.2023 17:03:57</t>
  </si>
  <si>
    <t>05.04.2023 17:05:43</t>
  </si>
  <si>
    <t>05.04.2023 17:05:45</t>
  </si>
  <si>
    <t>05.04.2023 17:05:46</t>
  </si>
  <si>
    <t>05.04.2023 17:05:48</t>
  </si>
  <si>
    <t>05.04.2023 17:05:49</t>
  </si>
  <si>
    <t>05.04.2023 17:05:51</t>
  </si>
  <si>
    <t>05.04.2023 17:05:52</t>
  </si>
  <si>
    <t>05.04.2023 17:05:54</t>
  </si>
  <si>
    <t>05.04.2023 17:05:55</t>
  </si>
  <si>
    <t>05.04.2023 17:05:57</t>
  </si>
  <si>
    <t>05.04.2023 17:06:21</t>
  </si>
  <si>
    <t>05.04.2023 17:06:23</t>
  </si>
  <si>
    <t>05.04.2023 17:06:24</t>
  </si>
  <si>
    <t>05.04.2023 17:06:26</t>
  </si>
  <si>
    <t>05.04.2023 17:06:27</t>
  </si>
  <si>
    <t>05.04.2023 17:06:29</t>
  </si>
  <si>
    <t>05.04.2023 17:06:30</t>
  </si>
  <si>
    <t>05.04.2023 17:06:35</t>
  </si>
  <si>
    <t>05.04.2023 17:06:48</t>
  </si>
  <si>
    <t>05.04.2023 17:06:57</t>
  </si>
  <si>
    <t>05.04.2023 17:06:58</t>
  </si>
  <si>
    <t>05.04.2023 17:07:00</t>
  </si>
  <si>
    <t>05.04.2023 17:07:01</t>
  </si>
  <si>
    <t>05.04.2023 17:07:51</t>
  </si>
  <si>
    <t>05.04.2023 17:07:52</t>
  </si>
  <si>
    <t>05.04.2023 17:07:54</t>
  </si>
  <si>
    <t>05.04.2023 17:07:55</t>
  </si>
  <si>
    <t>05.04.2023 17:07:57</t>
  </si>
  <si>
    <t>05.04.2023 17:07:58</t>
  </si>
  <si>
    <t>05.04.2023 17:08:00</t>
  </si>
  <si>
    <t>05.04.2023 17:08:03</t>
  </si>
  <si>
    <t>05.04.2023 17:09:06</t>
  </si>
  <si>
    <t>05.04.2023 17:09:07</t>
  </si>
  <si>
    <t>05.04.2023 17:09:10</t>
  </si>
  <si>
    <t>05.04.2023 17:09:12</t>
  </si>
  <si>
    <t>05.04.2023 17:09:13</t>
  </si>
  <si>
    <t>05.04.2023 17:09:15</t>
  </si>
  <si>
    <t>05.04.2023 17:09:16</t>
  </si>
  <si>
    <t>05.04.2023 17:09:18</t>
  </si>
  <si>
    <t>05.04.2023 17:09:27</t>
  </si>
  <si>
    <t>05.04.2023 17:09:29</t>
  </si>
  <si>
    <t>05.04.2023 17:09:30</t>
  </si>
  <si>
    <t>05.04.2023 17:09:32</t>
  </si>
  <si>
    <t>05.04.2023 17:09:33</t>
  </si>
  <si>
    <t>05.04.2023 17:09:35</t>
  </si>
  <si>
    <t>05.04.2023 17:09:36</t>
  </si>
  <si>
    <t>05.04.2023 17:09:38</t>
  </si>
  <si>
    <t>05.04.2023 17:16:15</t>
  </si>
  <si>
    <t>05.04.2023 17:16:18</t>
  </si>
  <si>
    <t>05.04.2023 17:16:20</t>
  </si>
  <si>
    <t>05.04.2023 17:16:21</t>
  </si>
  <si>
    <t>05.04.2023 17:16:23</t>
  </si>
  <si>
    <t>05.04.2023 17:16:24</t>
  </si>
  <si>
    <t>05.04.2023 17:16:26</t>
  </si>
  <si>
    <t>05.04.2023 17:16:27</t>
  </si>
  <si>
    <t>05.04.2023 17:16:29</t>
  </si>
  <si>
    <t>05.04.2023 17:16:43</t>
  </si>
  <si>
    <t>05.04.2023 17:16:44</t>
  </si>
  <si>
    <t>05.04.2023 17:17:39</t>
  </si>
  <si>
    <t>05.04.2023 17:17:40</t>
  </si>
  <si>
    <t>05.04.2023 17:17:42</t>
  </si>
  <si>
    <t>05.04.2023 17:17:43</t>
  </si>
  <si>
    <t>05.04.2023 17:17:45</t>
  </si>
  <si>
    <t>05.04.2023 17:17:46</t>
  </si>
  <si>
    <t>05.04.2023 17:17:48</t>
  </si>
  <si>
    <t>05.04.2023 17:17:49</t>
  </si>
  <si>
    <t>05.04.2023 17:19:11</t>
  </si>
  <si>
    <t>05.04.2023 17:19:14</t>
  </si>
  <si>
    <t>05.04.2023 17:19:15</t>
  </si>
  <si>
    <t>05.04.2023 17:19:17</t>
  </si>
  <si>
    <t>05.04.2023 17:19:18</t>
  </si>
  <si>
    <t>05.04.2023 17:19:20</t>
  </si>
  <si>
    <t>05.04.2023 17:19:21</t>
  </si>
  <si>
    <t>05.04.2023 17:19:23</t>
  </si>
  <si>
    <t>05.04.2023 17:21:18</t>
  </si>
  <si>
    <t>05.04.2023 17:21:20</t>
  </si>
  <si>
    <t>05.04.2023 17:22:00</t>
  </si>
  <si>
    <t>05.04.2023 17:22:01</t>
  </si>
  <si>
    <t>05.04.2023 17:22:03</t>
  </si>
  <si>
    <t>05.04.2023 17:22:04</t>
  </si>
  <si>
    <t>05.04.2023 17:22:06</t>
  </si>
  <si>
    <t>05.04.2023 17:22:07</t>
  </si>
  <si>
    <t>05.04.2023 17:22:09</t>
  </si>
  <si>
    <t>05.04.2023 17:22:10</t>
  </si>
  <si>
    <t>05.04.2023 17:22:35</t>
  </si>
  <si>
    <t>05.04.2023 17:22:50</t>
  </si>
  <si>
    <t>05.04.2023 17:22:52</t>
  </si>
  <si>
    <t>05.04.2023 17:22:53</t>
  </si>
  <si>
    <t>05.04.2023 17:22:55</t>
  </si>
  <si>
    <t>05.04.2023 17:22:56</t>
  </si>
  <si>
    <t>05.04.2023 17:22:58</t>
  </si>
  <si>
    <t>05.04.2023 17:22:59</t>
  </si>
  <si>
    <t>05.04.2023 17:23:01</t>
  </si>
  <si>
    <t>05.04.2023 17:23:04</t>
  </si>
  <si>
    <t>05.04.2023 17:23:05</t>
  </si>
  <si>
    <t>05.04.2023 17:23:07</t>
  </si>
  <si>
    <t>05.04.2023 17:23:10</t>
  </si>
  <si>
    <t>05.04.2023 17:23:11</t>
  </si>
  <si>
    <t>05.04.2023 17:23:13</t>
  </si>
  <si>
    <t>05.04.2023 17:23:39</t>
  </si>
  <si>
    <t>05.04.2023 17:23:43</t>
  </si>
  <si>
    <t>05.04.2023 17:23:44</t>
  </si>
  <si>
    <t>05.04.2023 17:24:09</t>
  </si>
  <si>
    <t>05.04.2023 17:24:10</t>
  </si>
  <si>
    <t>05.04.2023 17:24:12</t>
  </si>
  <si>
    <t>05.04.2023 17:24:13</t>
  </si>
  <si>
    <t>05.04.2023 17:24:15</t>
  </si>
  <si>
    <t>05.04.2023 17:24:16</t>
  </si>
  <si>
    <t>05.04.2023 17:24:18</t>
  </si>
  <si>
    <t>05.04.2023 17:24:40</t>
  </si>
  <si>
    <t>05.04.2023 17:24:41</t>
  </si>
  <si>
    <t>05.04.2023 17:24:43</t>
  </si>
  <si>
    <t>05.04.2023 17:24:46</t>
  </si>
  <si>
    <t>05.04.2023 17:25:32</t>
  </si>
  <si>
    <t>05.04.2023 17:25:35</t>
  </si>
  <si>
    <t>05.04.2023 17:25:37</t>
  </si>
  <si>
    <t>05.04.2023 17:26:17</t>
  </si>
  <si>
    <t>05.04.2023 17:26:18</t>
  </si>
  <si>
    <t>05.04.2023 17:26:20</t>
  </si>
  <si>
    <t>05.04.2023 17:26:21</t>
  </si>
  <si>
    <t>05.04.2023 17:26:23</t>
  </si>
  <si>
    <t>05.04.2023 17:26:24</t>
  </si>
  <si>
    <t>05.04.2023 17:26:30</t>
  </si>
  <si>
    <t>05.04.2023 17:26:41</t>
  </si>
  <si>
    <t>05.04.2023 17:26:43</t>
  </si>
  <si>
    <t>05.04.2023 17:26:47</t>
  </si>
  <si>
    <t>05.04.2023 17:26:55</t>
  </si>
  <si>
    <t>05.04.2023 17:27:25</t>
  </si>
  <si>
    <t>05.04.2023 17:27:26</t>
  </si>
  <si>
    <t>05.04.2023 17:27:29</t>
  </si>
  <si>
    <t>05.04.2023 17:27:31</t>
  </si>
  <si>
    <t>05.04.2023 17:27:32</t>
  </si>
  <si>
    <t>05.04.2023 17:27:34</t>
  </si>
  <si>
    <t>05.04.2023 17:27:46</t>
  </si>
  <si>
    <t>05.04.2023 17:27:49</t>
  </si>
  <si>
    <t>05.04.2023 17:27:51</t>
  </si>
  <si>
    <t>05.04.2023 17:27:52</t>
  </si>
  <si>
    <t>05.04.2023 17:27:54</t>
  </si>
  <si>
    <t>05.04.2023 17:27:55</t>
  </si>
  <si>
    <t>05.04.2023 17:28:17</t>
  </si>
  <si>
    <t>05.04.2023 17:28:18</t>
  </si>
  <si>
    <t>05.04.2023 17:28:20</t>
  </si>
  <si>
    <t>05.04.2023 17:28:21</t>
  </si>
  <si>
    <t>05.04.2023 17:28:23</t>
  </si>
  <si>
    <t>05.04.2023 17:28:24</t>
  </si>
  <si>
    <t>05.04.2023 17:28:26</t>
  </si>
  <si>
    <t>05.04.2023 17:28:27</t>
  </si>
  <si>
    <t>05.04.2023 17:28:29</t>
  </si>
  <si>
    <t>05.04.2023 17:29:23</t>
  </si>
  <si>
    <t>05.04.2023 17:29:24</t>
  </si>
  <si>
    <t>05.04.2023 17:29:26</t>
  </si>
  <si>
    <t>05.04.2023 17:29:28</t>
  </si>
  <si>
    <t>05.04.2023 17:29:31</t>
  </si>
  <si>
    <t>05.04.2023 17:29:32</t>
  </si>
  <si>
    <t>05.04.2023 17:29:35</t>
  </si>
  <si>
    <t>05.04.2023 17:29:40</t>
  </si>
  <si>
    <t>05.04.2023 17:29:51</t>
  </si>
  <si>
    <t>05.04.2023 17:29:52</t>
  </si>
  <si>
    <t>05.04.2023 17:29:54</t>
  </si>
  <si>
    <t>05.04.2023 17:29:55</t>
  </si>
  <si>
    <t>05.04.2023 17:29:57</t>
  </si>
  <si>
    <t>05.04.2023 17:29:58</t>
  </si>
  <si>
    <t>05.04.2023 17:30:00</t>
  </si>
  <si>
    <t>05.04.2023 17:30:01</t>
  </si>
  <si>
    <t>05.04.2023 17:30:03</t>
  </si>
  <si>
    <t>05.04.2023 17:32:11</t>
  </si>
  <si>
    <t>05.04.2023 17:33:42</t>
  </si>
  <si>
    <t>05.04.2023 17:35:07</t>
  </si>
  <si>
    <t>05.04.2023 17:35:15</t>
  </si>
  <si>
    <t>05.04.2023 17:35:17</t>
  </si>
  <si>
    <t>05.04.2023 17:35:18</t>
  </si>
  <si>
    <t>05.04.2023 17:35:20</t>
  </si>
  <si>
    <t>05.04.2023 17:35:21</t>
  </si>
  <si>
    <t>05.04.2023 17:35:23</t>
  </si>
  <si>
    <t>05.04.2023 17:35:24</t>
  </si>
  <si>
    <t>05.04.2023 17:35:26</t>
  </si>
  <si>
    <t>05.04.2023 17:35:43</t>
  </si>
  <si>
    <t>05.04.2023 17:35:46</t>
  </si>
  <si>
    <t>05.04.2023 17:35:49</t>
  </si>
  <si>
    <t>05.04.2023 17:35:50</t>
  </si>
  <si>
    <t>05.04.2023 17:35:52</t>
  </si>
  <si>
    <t>05.04.2023 17:35:53</t>
  </si>
  <si>
    <t>05.04.2023 17:35:56</t>
  </si>
  <si>
    <t>05.04.2023 17:35:58</t>
  </si>
  <si>
    <t>05.04.2023 17:35:59</t>
  </si>
  <si>
    <t>05.04.2023 17:37:25</t>
  </si>
  <si>
    <t>05.04.2023 17:40:06</t>
  </si>
  <si>
    <t>05.04.2023 17:40:07</t>
  </si>
  <si>
    <t>05.04.2023 17:40:09</t>
  </si>
  <si>
    <t>05.04.2023 17:40:10</t>
  </si>
  <si>
    <t>05.04.2023 17:40:12</t>
  </si>
  <si>
    <t>05.04.2023 17:40:15</t>
  </si>
  <si>
    <t>05.04.2023 17:40:16</t>
  </si>
  <si>
    <t>05.04.2023 17:40:18</t>
  </si>
  <si>
    <t>05.04.2023 17:40:19</t>
  </si>
  <si>
    <t>05.04.2023 17:40:21</t>
  </si>
  <si>
    <t>05.04.2023 17:40:46</t>
  </si>
  <si>
    <t>05.04.2023 17:40:47</t>
  </si>
  <si>
    <t>05.04.2023 17:43:18</t>
  </si>
  <si>
    <t>05.04.2023 17:43:20</t>
  </si>
  <si>
    <t>05.04.2023 17:43:21</t>
  </si>
  <si>
    <t>05.04.2023 17:43:23</t>
  </si>
  <si>
    <t>05.04.2023 17:43:24</t>
  </si>
  <si>
    <t>05.04.2023 17:43:26</t>
  </si>
  <si>
    <t>05.04.2023 17:43:27</t>
  </si>
  <si>
    <t>05.04.2023 17:43:29</t>
  </si>
  <si>
    <t>05.04.2023 17:43:30</t>
  </si>
  <si>
    <t>05.04.2023 17:43:32</t>
  </si>
  <si>
    <t>05.04.2023 17:43:54</t>
  </si>
  <si>
    <t>05.04.2023 17:43:55</t>
  </si>
  <si>
    <t>05.04.2023 17:44:20</t>
  </si>
  <si>
    <t>05.04.2023 17:44:21</t>
  </si>
  <si>
    <t>05.04.2023 17:44:24</t>
  </si>
  <si>
    <t>05.04.2023 17:44:26</t>
  </si>
  <si>
    <t>05.04.2023 17:44:27</t>
  </si>
  <si>
    <t>05.04.2023 17:44:29</t>
  </si>
  <si>
    <t>05.04.2023 17:44:30</t>
  </si>
  <si>
    <t>05.04.2023 17:44:32</t>
  </si>
  <si>
    <t>05.04.2023 17:44:33</t>
  </si>
  <si>
    <t>05.04.2023 17:48:03</t>
  </si>
  <si>
    <t>05.04.2023 17:48:04</t>
  </si>
  <si>
    <t>05.04.2023 17:48:06</t>
  </si>
  <si>
    <t>05.04.2023 17:48:07</t>
  </si>
  <si>
    <t>05.04.2023 17:48:09</t>
  </si>
  <si>
    <t>05.04.2023 17:48:10</t>
  </si>
  <si>
    <t>05.04.2023 17:48:12</t>
  </si>
  <si>
    <t>05.04.2023 17:48:13</t>
  </si>
  <si>
    <t>05.04.2023 17:48:15</t>
  </si>
  <si>
    <t>05.04.2023 17:50:04</t>
  </si>
  <si>
    <t>05.04.2023 17:50:10</t>
  </si>
  <si>
    <t>05.04.2023 17:50:12</t>
  </si>
  <si>
    <t>05.04.2023 17:50:15</t>
  </si>
  <si>
    <t>05.04.2023 17:51:28</t>
  </si>
  <si>
    <t>05.04.2023 17:51:29</t>
  </si>
  <si>
    <t>05.04.2023 17:51:31</t>
  </si>
  <si>
    <t>05.04.2023 17:51:32</t>
  </si>
  <si>
    <t>05.04.2023 17:51:34</t>
  </si>
  <si>
    <t>05.04.2023 17:51:35</t>
  </si>
  <si>
    <t>05.04.2023 17:52:34</t>
  </si>
  <si>
    <t>05.04.2023 17:55:17</t>
  </si>
  <si>
    <t>05.04.2023 17:55:18</t>
  </si>
  <si>
    <t>05.04.2023 17:55:20</t>
  </si>
  <si>
    <t>05.04.2023 17:55:46</t>
  </si>
  <si>
    <t>05.04.2023 17:55:48</t>
  </si>
  <si>
    <t>05.04.2023 17:55:49</t>
  </si>
  <si>
    <t>05.04.2023 17:55:54</t>
  </si>
  <si>
    <t>05.04.2023 17:55:55</t>
  </si>
  <si>
    <t>05.04.2023 17:55:57</t>
  </si>
  <si>
    <t>05.04.2023 17:55:58</t>
  </si>
  <si>
    <t>05.04.2023 17:56:00</t>
  </si>
  <si>
    <t>05.04.2023 17:56:01</t>
  </si>
  <si>
    <t>05.04.2023 17:56:03</t>
  </si>
  <si>
    <t>05.04.2023 17:57:28</t>
  </si>
  <si>
    <t>05.04.2023 17:57:29</t>
  </si>
  <si>
    <t>05.04.2023 17:57:31</t>
  </si>
  <si>
    <t>05.04.2023 17:57:32</t>
  </si>
  <si>
    <t>05.04.2023 17:57:34</t>
  </si>
  <si>
    <t>05.04.2023 17:57:35</t>
  </si>
  <si>
    <t>05.04.2023 18:00:20</t>
  </si>
  <si>
    <t>05.04.2023 18:00:21</t>
  </si>
  <si>
    <t>05.04.2023 18:00:23</t>
  </si>
  <si>
    <t>05.04.2023 18:00:24</t>
  </si>
  <si>
    <t>05.04.2023 18:00:26</t>
  </si>
  <si>
    <t>05.04.2023 18:00:27</t>
  </si>
  <si>
    <t>05.04.2023 18:00:29</t>
  </si>
  <si>
    <t>05.04.2023 18:00:30</t>
  </si>
  <si>
    <t>05.04.2023 18:01:17</t>
  </si>
  <si>
    <t>05.04.2023 18:01:18</t>
  </si>
  <si>
    <t>05.04.2023 18:01:20</t>
  </si>
  <si>
    <t>05.04.2023 18:01:21</t>
  </si>
  <si>
    <t>05.04.2023 18:01:23</t>
  </si>
  <si>
    <t>05.04.2023 18:01:24</t>
  </si>
  <si>
    <t>05.04.2023 18:01:26</t>
  </si>
  <si>
    <t>05.04.2023 18:01:27</t>
  </si>
  <si>
    <t>05.04.2023 18:03:46</t>
  </si>
  <si>
    <t>05.04.2023 18:03:49</t>
  </si>
  <si>
    <t>05.04.2023 18:03:51</t>
  </si>
  <si>
    <t>05.04.2023 18:03:52</t>
  </si>
  <si>
    <t>05.04.2023 18:07:17</t>
  </si>
  <si>
    <t>05.04.2023 18:07:20</t>
  </si>
  <si>
    <t>05.04.2023 18:07:21</t>
  </si>
  <si>
    <t>05.04.2023 18:07:23</t>
  </si>
  <si>
    <t>05.04.2023 18:07:24</t>
  </si>
  <si>
    <t>05.04.2023 18:07:26</t>
  </si>
  <si>
    <t>05.04.2023 18:07:27</t>
  </si>
  <si>
    <t>05.04.2023 18:09:11</t>
  </si>
  <si>
    <t>05.04.2023 18:09:12</t>
  </si>
  <si>
    <t>05.04.2023 18:09:14</t>
  </si>
  <si>
    <t>05.04.2023 18:09:15</t>
  </si>
  <si>
    <t>05.04.2023 18:09:17</t>
  </si>
  <si>
    <t>05.04.2023 18:09:18</t>
  </si>
  <si>
    <t>05.04.2023 18:09:20</t>
  </si>
  <si>
    <t>05.04.2023 18:09:21</t>
  </si>
  <si>
    <t>05.04.2023 18:09:23</t>
  </si>
  <si>
    <t>05.04.2023 18:09:24</t>
  </si>
  <si>
    <t>05.04.2023 18:09:26</t>
  </si>
  <si>
    <t>05.04.2023 18:11:03</t>
  </si>
  <si>
    <t>05.04.2023 18:11:06</t>
  </si>
  <si>
    <t>05.04.2023 18:11:43</t>
  </si>
  <si>
    <t>05.04.2023 18:11:45</t>
  </si>
  <si>
    <t>05.04.2023 18:11:46</t>
  </si>
  <si>
    <t>05.04.2023 18:11:48</t>
  </si>
  <si>
    <t>05.04.2023 18:11:49</t>
  </si>
  <si>
    <t>05.04.2023 18:11:51</t>
  </si>
  <si>
    <t>05.04.2023 18:11:52</t>
  </si>
  <si>
    <t>05.04.2023 18:14:53</t>
  </si>
  <si>
    <t>05.04.2023 18:14:56</t>
  </si>
  <si>
    <t>05.04.2023 18:14:57</t>
  </si>
  <si>
    <t>05.04.2023 18:14:59</t>
  </si>
  <si>
    <t>05.04.2023 18:15:00</t>
  </si>
  <si>
    <t>05.04.2023 18:15:02</t>
  </si>
  <si>
    <t>05.04.2023 18:15:03</t>
  </si>
  <si>
    <t>05.04.2023 18:15:05</t>
  </si>
  <si>
    <t>05.04.2023 18:15:06</t>
  </si>
  <si>
    <t>05.04.2023 18:15:08</t>
  </si>
  <si>
    <t>05.04.2023 18:15:45</t>
  </si>
  <si>
    <t>05.04.2023 18:15:48</t>
  </si>
  <si>
    <t>05.04.2023 18:15:50</t>
  </si>
  <si>
    <t>05.04.2023 18:15:51</t>
  </si>
  <si>
    <t>05.04.2023 18:15:53</t>
  </si>
  <si>
    <t>05.04.2023 18:15:54</t>
  </si>
  <si>
    <t>05.04.2023 18:15:56</t>
  </si>
  <si>
    <t>05.04.2023 18:15:57</t>
  </si>
  <si>
    <t>05.04.2023 18:15:59</t>
  </si>
  <si>
    <t>05.04.2023 18:17:21</t>
  </si>
  <si>
    <t>05.04.2023 18:17:23</t>
  </si>
  <si>
    <t>05.04.2023 18:22:01</t>
  </si>
  <si>
    <t>05.04.2023 18:22:03</t>
  </si>
  <si>
    <t>05.04.2023 18:22:04</t>
  </si>
  <si>
    <t>05.04.2023 18:22:06</t>
  </si>
  <si>
    <t>05.04.2023 18:22:07</t>
  </si>
  <si>
    <t>05.04.2023 18:22:09</t>
  </si>
  <si>
    <t>05.04.2023 18:22:10</t>
  </si>
  <si>
    <t>05.04.2023 18:22:12</t>
  </si>
  <si>
    <t>05.04.2023 18:22:48</t>
  </si>
  <si>
    <t>05.04.2023 18:22:49</t>
  </si>
  <si>
    <t>05.04.2023 18:22:51</t>
  </si>
  <si>
    <t>05.04.2023 18:22:52</t>
  </si>
  <si>
    <t>05.04.2023 18:22:54</t>
  </si>
  <si>
    <t>05.04.2023 18:23:37</t>
  </si>
  <si>
    <t>05.04.2023 18:23:39</t>
  </si>
  <si>
    <t>05.04.2023 18:23:42</t>
  </si>
  <si>
    <t>05.04.2023 18:23:43</t>
  </si>
  <si>
    <t>05.04.2023 18:24:23</t>
  </si>
  <si>
    <t>05.04.2023 18:24:45</t>
  </si>
  <si>
    <t>05.04.2023 18:25:29</t>
  </si>
  <si>
    <t>05.04.2023 18:25:31</t>
  </si>
  <si>
    <t>05.04.2023 18:25:32</t>
  </si>
  <si>
    <t>05.04.2023 18:25:34</t>
  </si>
  <si>
    <t>05.04.2023 18:25:35</t>
  </si>
  <si>
    <t>05.04.2023 18:25:37</t>
  </si>
  <si>
    <t>05.04.2023 18:25:38</t>
  </si>
  <si>
    <t>05.04.2023 18:25:40</t>
  </si>
  <si>
    <t>05.04.2023 18:25:41</t>
  </si>
  <si>
    <t>05.04.2023 18:25:43</t>
  </si>
  <si>
    <t>05.04.2023 18:25:44</t>
  </si>
  <si>
    <t>05.04.2023 18:25:46</t>
  </si>
  <si>
    <t>05.04.2023 18:25:47</t>
  </si>
  <si>
    <t>05.04.2023 18:25:49</t>
  </si>
  <si>
    <t>05.04.2023 18:25:50</t>
  </si>
  <si>
    <t>05.04.2023 18:25:52</t>
  </si>
  <si>
    <t>05.04.2023 18:27:11</t>
  </si>
  <si>
    <t>05.04.2023 18:27:12</t>
  </si>
  <si>
    <t>05.04.2023 18:27:14</t>
  </si>
  <si>
    <t>05.04.2023 18:27:15</t>
  </si>
  <si>
    <t>05.04.2023 18:27:17</t>
  </si>
  <si>
    <t>05.04.2023 18:27:18</t>
  </si>
  <si>
    <t>05.04.2023 18:27:21</t>
  </si>
  <si>
    <t>05.04.2023 18:27:23</t>
  </si>
  <si>
    <t>05.04.2023 18:30:25</t>
  </si>
  <si>
    <t>05.04.2023 18:30:31</t>
  </si>
  <si>
    <t>05.04.2023 18:31:25</t>
  </si>
  <si>
    <t>05.04.2023 18:31:26</t>
  </si>
  <si>
    <t>05.04.2023 18:31:28</t>
  </si>
  <si>
    <t>05.04.2023 18:31:29</t>
  </si>
  <si>
    <t>05.04.2023 18:31:31</t>
  </si>
  <si>
    <t>05.04.2023 18:31:32</t>
  </si>
  <si>
    <t>05.04.2023 18:31:34</t>
  </si>
  <si>
    <t>05.04.2023 18:31:35</t>
  </si>
  <si>
    <t>05.04.2023 18:31:37</t>
  </si>
  <si>
    <t>05.04.2023 18:31:46</t>
  </si>
  <si>
    <t>05.04.2023 18:31:52</t>
  </si>
  <si>
    <t>05.04.2023 18:31:53</t>
  </si>
  <si>
    <t>05.04.2023 18:31:57</t>
  </si>
  <si>
    <t>05.04.2023 18:34:01</t>
  </si>
  <si>
    <t>05.04.2023 18:34:03</t>
  </si>
  <si>
    <t>05.04.2023 18:34:04</t>
  </si>
  <si>
    <t>05.04.2023 18:34:06</t>
  </si>
  <si>
    <t>05.04.2023 18:34:07</t>
  </si>
  <si>
    <t>05.04.2023 18:34:09</t>
  </si>
  <si>
    <t>05.04.2023 18:34:10</t>
  </si>
  <si>
    <t>05.04.2023 18:34:12</t>
  </si>
  <si>
    <t>05.04.2023 18:34:13</t>
  </si>
  <si>
    <t>05.04.2023 18:34:15</t>
  </si>
  <si>
    <t>05.04.2023 18:34:16</t>
  </si>
  <si>
    <t>05.04.2023 18:34:18</t>
  </si>
  <si>
    <t>05.04.2023 18:34:19</t>
  </si>
  <si>
    <t>05.04.2023 18:36:43</t>
  </si>
  <si>
    <t>05.04.2023 18:36:45</t>
  </si>
  <si>
    <t>05.04.2023 18:36:46</t>
  </si>
  <si>
    <t>05.04.2023 18:36:48</t>
  </si>
  <si>
    <t>05.04.2023 18:36:49</t>
  </si>
  <si>
    <t>05.04.2023 18:36:51</t>
  </si>
  <si>
    <t>05.04.2023 18:36:52</t>
  </si>
  <si>
    <t>05.04.2023 18:36:54</t>
  </si>
  <si>
    <t>05.04.2023 18:36:55</t>
  </si>
  <si>
    <t>05.04.2023 18:44:09</t>
  </si>
  <si>
    <t>05.04.2023 18:44:10</t>
  </si>
  <si>
    <t>05.04.2023 18:44:12</t>
  </si>
  <si>
    <t>05.04.2023 18:44:13</t>
  </si>
  <si>
    <t>05.04.2023 18:44:15</t>
  </si>
  <si>
    <t>05.04.2023 18:44:16</t>
  </si>
  <si>
    <t>05.04.2023 18:44:18</t>
  </si>
  <si>
    <t>05.04.2023 18:44:19</t>
  </si>
  <si>
    <t>05.04.2023 18:44:21</t>
  </si>
  <si>
    <t>05.04.2023 18:44:23</t>
  </si>
  <si>
    <t>05.04.2023 18:44:26</t>
  </si>
  <si>
    <t>05.04.2023 18:46:20</t>
  </si>
  <si>
    <t>05.04.2023 18:46:23</t>
  </si>
  <si>
    <t>05.04.2023 18:47:37</t>
  </si>
  <si>
    <t>05.04.2023 18:47:42</t>
  </si>
  <si>
    <t>05.04.2023 18:47:46</t>
  </si>
  <si>
    <t>05.04.2023 18:47:48</t>
  </si>
  <si>
    <t>05.04.2023 18:47:49</t>
  </si>
  <si>
    <t>05.04.2023 18:47:51</t>
  </si>
  <si>
    <t>05.04.2023 18:47:52</t>
  </si>
  <si>
    <t>05.04.2023 18:47:54</t>
  </si>
  <si>
    <t>05.04.2023 18:47:55</t>
  </si>
  <si>
    <t>05.04.2023 18:47:58</t>
  </si>
  <si>
    <t>05.04.2023 18:48:00</t>
  </si>
  <si>
    <t>05.04.2023 18:49:20</t>
  </si>
  <si>
    <t>05.04.2023 18:49:21</t>
  </si>
  <si>
    <t>05.04.2023 18:49:23</t>
  </si>
  <si>
    <t>05.04.2023 18:49:24</t>
  </si>
  <si>
    <t>05.04.2023 18:49:26</t>
  </si>
  <si>
    <t>05.04.2023 18:49:27</t>
  </si>
  <si>
    <t>05.04.2023 18:49:29</t>
  </si>
  <si>
    <t>05.04.2023 18:49:30</t>
  </si>
  <si>
    <t>05.04.2023 18:49:32</t>
  </si>
  <si>
    <t>05.04.2023 18:49:49</t>
  </si>
  <si>
    <t>05.04.2023 18:49:50</t>
  </si>
  <si>
    <t>05.04.2023 18:49:52</t>
  </si>
  <si>
    <t>05.04.2023 18:49:53</t>
  </si>
  <si>
    <t>05.04.2023 18:49:55</t>
  </si>
  <si>
    <t>05.04.2023 18:49:56</t>
  </si>
  <si>
    <t>05.04.2023 18:49:58</t>
  </si>
  <si>
    <t>05.04.2023 18:49:59</t>
  </si>
  <si>
    <t>05.04.2023 18:54:14</t>
  </si>
  <si>
    <t>05.04.2023 18:54:15</t>
  </si>
  <si>
    <t>05.04.2023 18:57:53</t>
  </si>
  <si>
    <t>05.04.2023 18:57:54</t>
  </si>
  <si>
    <t>05.04.2023 18:58:51</t>
  </si>
  <si>
    <t>05.04.2023 18:58:53</t>
  </si>
  <si>
    <t>05.04.2023 18:58:57</t>
  </si>
  <si>
    <t>05.04.2023 18:58:59</t>
  </si>
  <si>
    <t>05.04.2023 18:59:00</t>
  </si>
  <si>
    <t>05.04.2023 18:59:02</t>
  </si>
  <si>
    <t>05.04.2023 18:59:03</t>
  </si>
  <si>
    <t>05.04.2023 18:59:05</t>
  </si>
  <si>
    <t>05.04.2023 18:59:06</t>
  </si>
  <si>
    <t>05.04.2023 18:59:08</t>
  </si>
  <si>
    <t>05.04.2023 19:01:15</t>
  </si>
  <si>
    <t>05.04.2023 19:01:17</t>
  </si>
  <si>
    <t>05.04.2023 19:01:18</t>
  </si>
  <si>
    <t>05.04.2023 19:01:20</t>
  </si>
  <si>
    <t>05.04.2023 19:01:21</t>
  </si>
  <si>
    <t>05.04.2023 19:01:23</t>
  </si>
  <si>
    <t>05.04.2023 19:01:24</t>
  </si>
  <si>
    <t>05.04.2023 19:01:26</t>
  </si>
  <si>
    <t>05.04.2023 19:01:27</t>
  </si>
  <si>
    <t>05.04.2023 19:04:04</t>
  </si>
  <si>
    <t>05.04.2023 19:04:07</t>
  </si>
  <si>
    <t>05.04.2023 19:04:09</t>
  </si>
  <si>
    <t>05.04.2023 19:04:10</t>
  </si>
  <si>
    <t>05.04.2023 19:04:13</t>
  </si>
  <si>
    <t>05.04.2023 19:04:48</t>
  </si>
  <si>
    <t>05.04.2023 19:04:49</t>
  </si>
  <si>
    <t>05.04.2023 19:04:52</t>
  </si>
  <si>
    <t>05.04.2023 19:04:54</t>
  </si>
  <si>
    <t>05.04.2023 19:04:55</t>
  </si>
  <si>
    <t>05.04.2023 19:04:57</t>
  </si>
  <si>
    <t>05.04.2023 19:04:58</t>
  </si>
  <si>
    <t>05.04.2023 19:06:28</t>
  </si>
  <si>
    <t>05.04.2023 19:06:29</t>
  </si>
  <si>
    <t>05.04.2023 19:06:31</t>
  </si>
  <si>
    <t>05.04.2023 19:06:32</t>
  </si>
  <si>
    <t>05.04.2023 19:06:34</t>
  </si>
  <si>
    <t>05.04.2023 19:06:35</t>
  </si>
  <si>
    <t>05.04.2023 19:06:37</t>
  </si>
  <si>
    <t>05.04.2023 19:06:38</t>
  </si>
  <si>
    <t>05.04.2023 19:06:40</t>
  </si>
  <si>
    <t>05.04.2023 19:08:09</t>
  </si>
  <si>
    <t>05.04.2023 19:09:39</t>
  </si>
  <si>
    <t>05.04.2023 19:09:40</t>
  </si>
  <si>
    <t>05.04.2023 19:09:42</t>
  </si>
  <si>
    <t>05.04.2023 19:09:43</t>
  </si>
  <si>
    <t>05.04.2023 19:09:45</t>
  </si>
  <si>
    <t>05.04.2023 19:09:46</t>
  </si>
  <si>
    <t>05.04.2023 19:10:48</t>
  </si>
  <si>
    <t>05.04.2023 19:10:50</t>
  </si>
  <si>
    <t>05.04.2023 19:10:51</t>
  </si>
  <si>
    <t>05.04.2023 19:10:53</t>
  </si>
  <si>
    <t>05.04.2023 19:10:54</t>
  </si>
  <si>
    <t>05.04.2023 19:10:56</t>
  </si>
  <si>
    <t>05.04.2023 19:10:59</t>
  </si>
  <si>
    <t>05.04.2023 19:13:01</t>
  </si>
  <si>
    <t>05.04.2023 19:13:03</t>
  </si>
  <si>
    <t>05.04.2023 19:13:04</t>
  </si>
  <si>
    <t>05.04.2023 19:13:06</t>
  </si>
  <si>
    <t>05.04.2023 19:13:07</t>
  </si>
  <si>
    <t>05.04.2023 19:13:09</t>
  </si>
  <si>
    <t>05.04.2023 19:13:10</t>
  </si>
  <si>
    <t>05.04.2023 19:13:12</t>
  </si>
  <si>
    <t>05.04.2023 19:14:26</t>
  </si>
  <si>
    <t>05.04.2023 19:14:28</t>
  </si>
  <si>
    <t>05.04.2023 19:14:29</t>
  </si>
  <si>
    <t>05.04.2023 19:14:31</t>
  </si>
  <si>
    <t>05.04.2023 19:14:32</t>
  </si>
  <si>
    <t>05.04.2023 19:14:34</t>
  </si>
  <si>
    <t>05.04.2023 19:14:35</t>
  </si>
  <si>
    <t>05.04.2023 19:14:37</t>
  </si>
  <si>
    <t>05.04.2023 19:14:38</t>
  </si>
  <si>
    <t>05.04.2023 19:17:29</t>
  </si>
  <si>
    <t>05.04.2023 19:17:31</t>
  </si>
  <si>
    <t>05.04.2023 19:17:32</t>
  </si>
  <si>
    <t>05.04.2023 19:25:31</t>
  </si>
  <si>
    <t>05.04.2023 19:25:32</t>
  </si>
  <si>
    <t>05.04.2023 19:25:34</t>
  </si>
  <si>
    <t>05.04.2023 19:25:35</t>
  </si>
  <si>
    <t>05.04.2023 19:25:37</t>
  </si>
  <si>
    <t>05.04.2023 19:25:38</t>
  </si>
  <si>
    <t>05.04.2023 19:25:44</t>
  </si>
  <si>
    <t>05.04.2023 19:25:46</t>
  </si>
  <si>
    <t>05.04.2023 19:26:56</t>
  </si>
  <si>
    <t>05.04.2023 19:26:57</t>
  </si>
  <si>
    <t>05.04.2023 19:26:59</t>
  </si>
  <si>
    <t>05.04.2023 19:27:00</t>
  </si>
  <si>
    <t>05.04.2023 19:27:02</t>
  </si>
  <si>
    <t>05.04.2023 19:27:03</t>
  </si>
  <si>
    <t>05.04.2023 19:27:05</t>
  </si>
  <si>
    <t>05.04.2023 19:27:06</t>
  </si>
  <si>
    <t>05.04.2023 19:27:08</t>
  </si>
  <si>
    <t>05.04.2023 19:27:09</t>
  </si>
  <si>
    <t>05.04.2023 19:27:47</t>
  </si>
  <si>
    <t>05.04.2023 19:27:48</t>
  </si>
  <si>
    <t>05.04.2023 19:27:51</t>
  </si>
  <si>
    <t>05.04.2023 19:27:53</t>
  </si>
  <si>
    <t>05.04.2023 19:27:54</t>
  </si>
  <si>
    <t>05.04.2023 19:27:56</t>
  </si>
  <si>
    <t>05.04.2023 19:27:57</t>
  </si>
  <si>
    <t>05.04.2023 19:33:31</t>
  </si>
  <si>
    <t>05.04.2023 19:37:23</t>
  </si>
  <si>
    <t>05.04.2023 19:37:28</t>
  </si>
  <si>
    <t>05.04.2023 19:37:32</t>
  </si>
  <si>
    <t>05.04.2023 19:37:35</t>
  </si>
  <si>
    <t>05.04.2023 19:37:37</t>
  </si>
  <si>
    <t>05.04.2023 19:37:38</t>
  </si>
  <si>
    <t>05.04.2023 19:37:40</t>
  </si>
  <si>
    <t>05.04.2023 19:37:41</t>
  </si>
  <si>
    <t>05.04.2023 19:37:43</t>
  </si>
  <si>
    <t>05.04.2023 19:37:44</t>
  </si>
  <si>
    <t>05.04.2023 19:42:37</t>
  </si>
  <si>
    <t>05.04.2023 19:42:39</t>
  </si>
  <si>
    <t>05.04.2023 19:42:40</t>
  </si>
  <si>
    <t>05.04.2023 19:42:45</t>
  </si>
  <si>
    <t>05.04.2023 19:44:26</t>
  </si>
  <si>
    <t>05.04.2023 19:44:28</t>
  </si>
  <si>
    <t>05.04.2023 19:44:56</t>
  </si>
  <si>
    <t>05.04.2023 19:45:09</t>
  </si>
  <si>
    <t>05.04.2023 19:45:10</t>
  </si>
  <si>
    <t>05.04.2023 19:45:12</t>
  </si>
  <si>
    <t>05.04.2023 19:45:13</t>
  </si>
  <si>
    <t>05.04.2023 19:45:15</t>
  </si>
  <si>
    <t>05.04.2023 19:45:16</t>
  </si>
  <si>
    <t>05.04.2023 19:45:18</t>
  </si>
  <si>
    <t>05.04.2023 19:45:19</t>
  </si>
  <si>
    <t>05.04.2023 19:45:21</t>
  </si>
  <si>
    <t>05.04.2023 19:46:15</t>
  </si>
  <si>
    <t>05.04.2023 19:46:18</t>
  </si>
  <si>
    <t>05.04.2023 19:46:20</t>
  </si>
  <si>
    <t>05.04.2023 19:46:21</t>
  </si>
  <si>
    <t>05.04.2023 19:46:23</t>
  </si>
  <si>
    <t>05.04.2023 19:46:24</t>
  </si>
  <si>
    <t>05.04.2023 19:46:26</t>
  </si>
  <si>
    <t>05.04.2023 19:48:01</t>
  </si>
  <si>
    <t>05.04.2023 19:50:54</t>
  </si>
  <si>
    <t>05.04.2023 19:50:56</t>
  </si>
  <si>
    <t>05.04.2023 19:50:57</t>
  </si>
  <si>
    <t>05.04.2023 19:50:59</t>
  </si>
  <si>
    <t>05.04.2023 19:51:00</t>
  </si>
  <si>
    <t>05.04.2023 19:51:02</t>
  </si>
  <si>
    <t>05.04.2023 19:51:03</t>
  </si>
  <si>
    <t>05.04.2023 19:51:25</t>
  </si>
  <si>
    <t>05.04.2023 19:51:28</t>
  </si>
  <si>
    <t>05.04.2023 19:51:33</t>
  </si>
  <si>
    <t>05.04.2023 19:51:34</t>
  </si>
  <si>
    <t>05.04.2023 19:51:36</t>
  </si>
  <si>
    <t>05.04.2023 19:51:37</t>
  </si>
  <si>
    <t>05.04.2023 19:51:39</t>
  </si>
  <si>
    <t>05.04.2023 19:58:18</t>
  </si>
  <si>
    <t>05.04.2023 20:03:14</t>
  </si>
  <si>
    <t>05.04.2023 20:03:15</t>
  </si>
  <si>
    <t>05.04.2023 20:03:17</t>
  </si>
  <si>
    <t>05.04.2023 20:03:18</t>
  </si>
  <si>
    <t>05.04.2023 20:03:20</t>
  </si>
  <si>
    <t>05.04.2023 20:03:21</t>
  </si>
  <si>
    <t>05.04.2023 20:03:23</t>
  </si>
  <si>
    <t>05.04.2023 20:03:24</t>
  </si>
  <si>
    <t>05.04.2023 20:03:26</t>
  </si>
  <si>
    <t>05.04.2023 20:03:27</t>
  </si>
  <si>
    <t>05.04.2023 20:03:29</t>
  </si>
  <si>
    <t>05.04.2023 20:16:12</t>
  </si>
  <si>
    <t>05.04.2023 20:16:15</t>
  </si>
  <si>
    <t>05.04.2023 20:16:17</t>
  </si>
  <si>
    <t>05.04.2023 20:16:20</t>
  </si>
  <si>
    <t>05.04.2023 20:16:21</t>
  </si>
  <si>
    <t>05.04.2023 20:16:23</t>
  </si>
  <si>
    <t>05.04.2023 20:24:57</t>
  </si>
  <si>
    <t>05.04.2023 20:24:59</t>
  </si>
  <si>
    <t>05.04.2023 20:25:02</t>
  </si>
  <si>
    <t>05.04.2023 20:25:03</t>
  </si>
  <si>
    <t>05.04.2023 20:25:05</t>
  </si>
  <si>
    <t>05.04.2023 20:25:06</t>
  </si>
  <si>
    <t>05.04.2023 20:25:08</t>
  </si>
  <si>
    <t>05.04.2023 20:25:09</t>
  </si>
  <si>
    <t>05.04.2023 20:25:11</t>
  </si>
  <si>
    <t>05.04.2023 20:25:12</t>
  </si>
  <si>
    <t>05.04.2023 20:30:01</t>
  </si>
  <si>
    <t>05.04.2023 20:30:53</t>
  </si>
  <si>
    <t>05.04.2023 20:30:54</t>
  </si>
  <si>
    <t>05.04.2023 20:30:56</t>
  </si>
  <si>
    <t>05.04.2023 20:30:57</t>
  </si>
  <si>
    <t>05.04.2023 20:31:00</t>
  </si>
  <si>
    <t>05.04.2023 20:31:02</t>
  </si>
  <si>
    <t>05.04.2023 20:31:03</t>
  </si>
  <si>
    <t>05.04.2023 20:31:05</t>
  </si>
  <si>
    <t>05.04.2023 20:31:06</t>
  </si>
  <si>
    <t>05.04.2023 20:33:46</t>
  </si>
  <si>
    <t>05.04.2023 20:33:48</t>
  </si>
  <si>
    <t>05.04.2023 20:33:49</t>
  </si>
  <si>
    <t>05.04.2023 20:33:51</t>
  </si>
  <si>
    <t>05.04.2023 20:33:52</t>
  </si>
  <si>
    <t>05.04.2023 20:33:54</t>
  </si>
  <si>
    <t>05.04.2023 20:33:55</t>
  </si>
  <si>
    <t>05.04.2023 20:33:57</t>
  </si>
  <si>
    <t>05.04.2023 20:33:59</t>
  </si>
  <si>
    <t>05.04.2023 20:34:00</t>
  </si>
  <si>
    <t>05.04.2023 20:36:43</t>
  </si>
  <si>
    <t>05.04.2023 20:36:45</t>
  </si>
  <si>
    <t>05.04.2023 20:36:46</t>
  </si>
  <si>
    <t>05.04.2023 20:36:48</t>
  </si>
  <si>
    <t>05.04.2023 20:36:49</t>
  </si>
  <si>
    <t>05.04.2023 20:36:51</t>
  </si>
  <si>
    <t>05.04.2023 20:36:52</t>
  </si>
  <si>
    <t>05.04.2023 20:36:54</t>
  </si>
  <si>
    <t>05.04.2023 20:36:55</t>
  </si>
  <si>
    <t>05.04.2023 20:39:54</t>
  </si>
  <si>
    <t>05.04.2023 20:55:43</t>
  </si>
  <si>
    <t>05.04.2023 20:55:45</t>
  </si>
  <si>
    <t>05.04.2023 20:55:46</t>
  </si>
  <si>
    <t>05.04.2023 20:55:48</t>
  </si>
  <si>
    <t>05.04.2023 20:55:49</t>
  </si>
  <si>
    <t>05.04.2023 20:55:51</t>
  </si>
  <si>
    <t>05.04.2023 20:55:52</t>
  </si>
  <si>
    <t>05.04.2023 20:55:54</t>
  </si>
  <si>
    <t>05.04.2023 20:55:55</t>
  </si>
  <si>
    <t>05.04.2023 20:55:57</t>
  </si>
  <si>
    <t>05.04.2023 20:55:58</t>
  </si>
  <si>
    <t>05.04.2023 21:03:31</t>
  </si>
  <si>
    <t>05.04.2023 21:03:32</t>
  </si>
  <si>
    <t>05.04.2023 21:03:34</t>
  </si>
  <si>
    <t>05.04.2023 21:03:37</t>
  </si>
  <si>
    <t>05.04.2023 21:03:38</t>
  </si>
  <si>
    <t>05.04.2023 21:03:40</t>
  </si>
  <si>
    <t>05.04.2023 21:03:41</t>
  </si>
  <si>
    <t>05.04.2023 21:03:43</t>
  </si>
  <si>
    <t>05.04.2023 21:03:44</t>
  </si>
  <si>
    <t>05.04.2023 21:03:46</t>
  </si>
  <si>
    <t>05.04.2023 21:11:03</t>
  </si>
  <si>
    <t>05.04.2023 21:11:04</t>
  </si>
  <si>
    <t>05.04.2023 21:11:06</t>
  </si>
  <si>
    <t>05.04.2023 21:11:07</t>
  </si>
  <si>
    <t>05.04.2023 21:11:09</t>
  </si>
  <si>
    <t>05.04.2023 21:11:10</t>
  </si>
  <si>
    <t>05.04.2023 21:11:12</t>
  </si>
  <si>
    <t>05.04.2023 21:11:13</t>
  </si>
  <si>
    <t>05.04.2023 21:12:29</t>
  </si>
  <si>
    <t>05.04.2023 21:12:31</t>
  </si>
  <si>
    <t>05.04.2023 21:12:32</t>
  </si>
  <si>
    <t>05.04.2023 21:12:34</t>
  </si>
  <si>
    <t>05.04.2023 21:12:35</t>
  </si>
  <si>
    <t>05.04.2023 21:12:37</t>
  </si>
  <si>
    <t>05.04.2023 21:12:38</t>
  </si>
  <si>
    <t>05.04.2023 21:12:40</t>
  </si>
  <si>
    <t>05.04.2023 21:39:53</t>
  </si>
  <si>
    <t>05.04.2023 21:39:54</t>
  </si>
  <si>
    <t>05.04.2023 21:39:56</t>
  </si>
  <si>
    <t>05.04.2023 21:39:57</t>
  </si>
  <si>
    <t>05.04.2023 21:39:59</t>
  </si>
  <si>
    <t>05.04.2023 21:40:00</t>
  </si>
  <si>
    <t>05.04.2023 21:40:02</t>
  </si>
  <si>
    <t>05.04.2023 21:40:03</t>
  </si>
  <si>
    <t>05.04.2023 21:40:05</t>
  </si>
  <si>
    <t>05.04.2023 21:40:08</t>
  </si>
  <si>
    <t>05.04.2023 21:47:03</t>
  </si>
  <si>
    <t>05.04.2023 21:47:04</t>
  </si>
  <si>
    <t>05.04.2023 21:53:20</t>
  </si>
  <si>
    <t>05.04.2023 21:53:21</t>
  </si>
  <si>
    <t>05.04.2023 21:53:23</t>
  </si>
  <si>
    <t>05.04.2023 21:53:24</t>
  </si>
  <si>
    <t>05.04.2023 21:53:26</t>
  </si>
  <si>
    <t>05.04.2023 21:53:27</t>
  </si>
  <si>
    <t>05.04.2023 21:53:29</t>
  </si>
  <si>
    <t>05.04.2023 21:53:30</t>
  </si>
  <si>
    <t>05.04.2023 21:53:32</t>
  </si>
  <si>
    <t>05.04.2023 21:53:35</t>
  </si>
  <si>
    <t>05.04.2023 22:06:34</t>
  </si>
  <si>
    <t>05.04.2023 22:06:35</t>
  </si>
  <si>
    <t>05.04.2023 22:06:38</t>
  </si>
  <si>
    <t>05.04.2023 22:06:40</t>
  </si>
  <si>
    <t>05.04.2023 22:06:41</t>
  </si>
  <si>
    <t>05.04.2023 22:06:43</t>
  </si>
  <si>
    <t>05.04.2023 22:06:45</t>
  </si>
  <si>
    <t>05.04.2023 22:06:46</t>
  </si>
  <si>
    <t>05.04.2023 22:06:48</t>
  </si>
  <si>
    <t>05.04.2023 22:06:49</t>
  </si>
  <si>
    <t>05.04.2023 22:06:51</t>
  </si>
  <si>
    <t>05.04.2023 22:06:52</t>
  </si>
  <si>
    <t>05.04.2023 22:22:40</t>
  </si>
  <si>
    <t>05.04.2023 22:22:42</t>
  </si>
  <si>
    <t>05.04.2023 22:22:43</t>
  </si>
  <si>
    <t>05.04.2023 22:22:45</t>
  </si>
  <si>
    <t>05.04.2023 22:22:46</t>
  </si>
  <si>
    <t>05.04.2023 22:22:48</t>
  </si>
  <si>
    <t>05.04.2023 22:22:49</t>
  </si>
  <si>
    <t>05.04.2023 22:22:51</t>
  </si>
  <si>
    <t>05.04.2023 23:05:06</t>
  </si>
  <si>
    <t>05.04.2023 23:05:07</t>
  </si>
  <si>
    <t>05.04.2023 23:05:09</t>
  </si>
  <si>
    <t>05.04.2023 23:05:10</t>
  </si>
  <si>
    <t>05.04.2023 23:05:13</t>
  </si>
  <si>
    <t>05.04.2023 23:05:15</t>
  </si>
  <si>
    <t>05.04.2023 23:05:16</t>
  </si>
  <si>
    <t>05.04.2023 23:05:18</t>
  </si>
  <si>
    <t>05.04.2023 23:05:19</t>
  </si>
  <si>
    <t>05.04.2023 23:05:21</t>
  </si>
  <si>
    <t>05.04.2023 23:06:15</t>
  </si>
  <si>
    <t>05.04.2023 23:06:17</t>
  </si>
  <si>
    <t>05.04.2023 23:06:18</t>
  </si>
  <si>
    <t>05.04.2023 23:06:20</t>
  </si>
  <si>
    <t>05.04.2023 23:06:21</t>
  </si>
  <si>
    <t>05.04.2023 23:06:23</t>
  </si>
  <si>
    <t>05.04.2023 23:06:24</t>
  </si>
  <si>
    <t>05.04.2023 23:06:26</t>
  </si>
  <si>
    <t>05.04.2023 23:06:27</t>
  </si>
  <si>
    <t>05.04.2023 23:06:29</t>
  </si>
  <si>
    <t>05.04.2023 23:22:09</t>
  </si>
  <si>
    <t>05.04.2023 23:36:32</t>
  </si>
  <si>
    <t>06.04.2023 00:44:37</t>
  </si>
  <si>
    <t>06.04.2023 00:44:39</t>
  </si>
  <si>
    <t>06.04.2023 00:44:40</t>
  </si>
  <si>
    <t>06.04.2023 00:44:42</t>
  </si>
  <si>
    <t>06.04.2023 00:44:43</t>
  </si>
  <si>
    <t>06.04.2023 00:44:45</t>
  </si>
  <si>
    <t>06.04.2023 00:44:46</t>
  </si>
  <si>
    <t>06.04.2023 00:44:48</t>
  </si>
  <si>
    <t>06.04.2023 00:44:49</t>
  </si>
  <si>
    <t>06.04.2023 00:44:51</t>
  </si>
  <si>
    <t>06.04.2023 00:44:54</t>
  </si>
  <si>
    <t>06.04.2023 00:44:55</t>
  </si>
  <si>
    <t>06.04.2023 01:06:11</t>
  </si>
  <si>
    <t>06.04.2023 01:06:12</t>
  </si>
  <si>
    <t>06.04.2023 01:06:14</t>
  </si>
  <si>
    <t>06.04.2023 01:06:15</t>
  </si>
  <si>
    <t>06.04.2023 01:06:17</t>
  </si>
  <si>
    <t>06.04.2023 01:06:18</t>
  </si>
  <si>
    <t>06.04.2023 01:06:20</t>
  </si>
  <si>
    <t>06.04.2023 01:06:21</t>
  </si>
  <si>
    <t>06.04.2023 01:06:23</t>
  </si>
  <si>
    <t>06.04.2023 01:06:24</t>
  </si>
  <si>
    <t>06.04.2023 01:06:26</t>
  </si>
  <si>
    <t>06.04.2023 02:29:39</t>
  </si>
  <si>
    <t>06.04.2023 02:29:40</t>
  </si>
  <si>
    <t>06.04.2023 02:29:42</t>
  </si>
  <si>
    <t>06.04.2023 02:29:43</t>
  </si>
  <si>
    <t>06.04.2023 02:29:45</t>
  </si>
  <si>
    <t>06.04.2023 02:29:46</t>
  </si>
  <si>
    <t>06.04.2023 02:29:48</t>
  </si>
  <si>
    <t>06.04.2023 02:29:49</t>
  </si>
  <si>
    <t>06.04.2023 02:29:51</t>
  </si>
  <si>
    <t>06.04.2023 02:29:52</t>
  </si>
  <si>
    <t>06.04.2023 02:55:47</t>
  </si>
  <si>
    <t>06.04.2023 02:55:48</t>
  </si>
  <si>
    <t>06.04.2023 02:55:50</t>
  </si>
  <si>
    <t>06.04.2023 02:55:51</t>
  </si>
  <si>
    <t>06.04.2023 02:55:53</t>
  </si>
  <si>
    <t>06.04.2023 02:55:54</t>
  </si>
  <si>
    <t>06.04.2023 02:55:56</t>
  </si>
  <si>
    <t>06.04.2023 02:55:57</t>
  </si>
  <si>
    <t>06.04.2023 03:14:59</t>
  </si>
  <si>
    <t>06.04.2023 03:15:01</t>
  </si>
  <si>
    <t>06.04.2023 03:15:02</t>
  </si>
  <si>
    <t>06.04.2023 03:15:04</t>
  </si>
  <si>
    <t>06.04.2023 03:15:05</t>
  </si>
  <si>
    <t>06.04.2023 03:15:07</t>
  </si>
  <si>
    <t>06.04.2023 03:15:08</t>
  </si>
  <si>
    <t>06.04.2023 03:15:10</t>
  </si>
  <si>
    <t>06.04.2023 03:15:11</t>
  </si>
  <si>
    <t>06.04.2023 03:23:06</t>
  </si>
  <si>
    <t>06.04.2023 03:23:07</t>
  </si>
  <si>
    <t>06.04.2023 03:23:09</t>
  </si>
  <si>
    <t>06.04.2023 03:23:10</t>
  </si>
  <si>
    <t>06.04.2023 03:23:12</t>
  </si>
  <si>
    <t>06.04.2023 03:23:13</t>
  </si>
  <si>
    <t>06.04.2023 03:23:15</t>
  </si>
  <si>
    <t>06.04.2023 03:23:18</t>
  </si>
  <si>
    <t>06.04.2023 03:23:19</t>
  </si>
  <si>
    <t>06.04.2023 03:23:22</t>
  </si>
  <si>
    <t>06.04.2023 03:37:39</t>
  </si>
  <si>
    <t>06.04.2023 03:37:40</t>
  </si>
  <si>
    <t>06.04.2023 03:37:42</t>
  </si>
  <si>
    <t>06.04.2023 03:37:43</t>
  </si>
  <si>
    <t>06.04.2023 03:37:45</t>
  </si>
  <si>
    <t>06.04.2023 03:37:46</t>
  </si>
  <si>
    <t>06.04.2023 03:37:48</t>
  </si>
  <si>
    <t>06.04.2023 03:37:49</t>
  </si>
  <si>
    <t>06.04.2023 03:37:51</t>
  </si>
  <si>
    <t>06.04.2023 03:37:52</t>
  </si>
  <si>
    <t>06.04.2023 03:37:54</t>
  </si>
  <si>
    <t>06.04.2023 03:37:55</t>
  </si>
  <si>
    <t>06.04.2023 03:54:40</t>
  </si>
  <si>
    <t>06.04.2023 03:54:42</t>
  </si>
  <si>
    <t>06.04.2023 04:06:54</t>
  </si>
  <si>
    <t>06.04.2023 04:06:56</t>
  </si>
  <si>
    <t>06.04.2023 04:06:57</t>
  </si>
  <si>
    <t>06.04.2023 04:06:59</t>
  </si>
  <si>
    <t>06.04.2023 04:07:00</t>
  </si>
  <si>
    <t>06.04.2023 04:07:02</t>
  </si>
  <si>
    <t>06.04.2023 04:07:03</t>
  </si>
  <si>
    <t>06.04.2023 04:07:05</t>
  </si>
  <si>
    <t>06.04.2023 04:11:17</t>
  </si>
  <si>
    <t>06.04.2023 04:11:18</t>
  </si>
  <si>
    <t>06.04.2023 04:11:20</t>
  </si>
  <si>
    <t>06.04.2023 04:11:21</t>
  </si>
  <si>
    <t>06.04.2023 04:11:23</t>
  </si>
  <si>
    <t>06.04.2023 04:11:24</t>
  </si>
  <si>
    <t>06.04.2023 04:12:40</t>
  </si>
  <si>
    <t>06.04.2023 04:12:42</t>
  </si>
  <si>
    <t>06.04.2023 04:12:45</t>
  </si>
  <si>
    <t>06.04.2023 04:12:46</t>
  </si>
  <si>
    <t>06.04.2023 04:12:48</t>
  </si>
  <si>
    <t>06.04.2023 04:12:49</t>
  </si>
  <si>
    <t>06.04.2023 04:14:50</t>
  </si>
  <si>
    <t>06.04.2023 04:14:51</t>
  </si>
  <si>
    <t>06.04.2023 04:14:53</t>
  </si>
  <si>
    <t>06.04.2023 04:14:54</t>
  </si>
  <si>
    <t>06.04.2023 04:14:56</t>
  </si>
  <si>
    <t>06.04.2023 04:14:57</t>
  </si>
  <si>
    <t>06.04.2023 04:14:59</t>
  </si>
  <si>
    <t>06.04.2023 04:15:00</t>
  </si>
  <si>
    <t>06.04.2023 04:22:15</t>
  </si>
  <si>
    <t>06.04.2023 04:22:17</t>
  </si>
  <si>
    <t>06.04.2023 04:30:26</t>
  </si>
  <si>
    <t>06.04.2023 04:30:28</t>
  </si>
  <si>
    <t>06.04.2023 04:30:29</t>
  </si>
  <si>
    <t>06.04.2023 04:30:31</t>
  </si>
  <si>
    <t>06.04.2023 04:30:32</t>
  </si>
  <si>
    <t>06.04.2023 04:30:34</t>
  </si>
  <si>
    <t>06.04.2023 04:30:35</t>
  </si>
  <si>
    <t>06.04.2023 04:32:26</t>
  </si>
  <si>
    <t>06.04.2023 04:32:28</t>
  </si>
  <si>
    <t>06.04.2023 04:32:29</t>
  </si>
  <si>
    <t>06.04.2023 04:32:31</t>
  </si>
  <si>
    <t>06.04.2023 04:32:32</t>
  </si>
  <si>
    <t>06.04.2023 04:32:34</t>
  </si>
  <si>
    <t>06.04.2023 04:32:35</t>
  </si>
  <si>
    <t>06.04.2023 04:32:37</t>
  </si>
  <si>
    <t>06.04.2023 04:45:51</t>
  </si>
  <si>
    <t>06.04.2023 04:45:53</t>
  </si>
  <si>
    <t>06.04.2023 04:45:54</t>
  </si>
  <si>
    <t>06.04.2023 04:45:56</t>
  </si>
  <si>
    <t>06.04.2023 04:45:57</t>
  </si>
  <si>
    <t>06.04.2023 04:46:00</t>
  </si>
  <si>
    <t>06.04.2023 04:46:01</t>
  </si>
  <si>
    <t>06.04.2023 04:46:03</t>
  </si>
  <si>
    <t>06.04.2023 04:46:04</t>
  </si>
  <si>
    <t>06.04.2023 04:46:09</t>
  </si>
  <si>
    <t>06.04.2023 04:46:13</t>
  </si>
  <si>
    <t>06.04.2023 04:51:42</t>
  </si>
  <si>
    <t>06.04.2023 04:51:43</t>
  </si>
  <si>
    <t>06.04.2023 04:51:45</t>
  </si>
  <si>
    <t>06.04.2023 04:51:46</t>
  </si>
  <si>
    <t>06.04.2023 04:51:48</t>
  </si>
  <si>
    <t>06.04.2023 04:51:49</t>
  </si>
  <si>
    <t>06.04.2023 04:51:51</t>
  </si>
  <si>
    <t>06.04.2023 04:51:52</t>
  </si>
  <si>
    <t>06.04.2023 04:54:31</t>
  </si>
  <si>
    <t>06.04.2023 04:54:32</t>
  </si>
  <si>
    <t>06.04.2023 05:25:39</t>
  </si>
  <si>
    <t>06.04.2023 05:25:40</t>
  </si>
  <si>
    <t>06.04.2023 05:33:07</t>
  </si>
  <si>
    <t>06.04.2023 05:33:09</t>
  </si>
  <si>
    <t>06.04.2023 05:33:10</t>
  </si>
  <si>
    <t>06.04.2023 05:33:12</t>
  </si>
  <si>
    <t>06.04.2023 05:33:13</t>
  </si>
  <si>
    <t>06.04.2023 05:33:15</t>
  </si>
  <si>
    <t>06.04.2023 05:33:16</t>
  </si>
  <si>
    <t>06.04.2023 05:33:18</t>
  </si>
  <si>
    <t>06.04.2023 05:35:26</t>
  </si>
  <si>
    <t>06.04.2023 05:35:28</t>
  </si>
  <si>
    <t>06.04.2023 05:35:29</t>
  </si>
  <si>
    <t>06.04.2023 05:35:31</t>
  </si>
  <si>
    <t>06.04.2023 05:35:32</t>
  </si>
  <si>
    <t>06.04.2023 05:35:34</t>
  </si>
  <si>
    <t>06.04.2023 05:35:35</t>
  </si>
  <si>
    <t>06.04.2023 05:35:37</t>
  </si>
  <si>
    <t>06.04.2023 05:35:38</t>
  </si>
  <si>
    <t>06.04.2023 05:35:40</t>
  </si>
  <si>
    <t>06.04.2023 05:35:43</t>
  </si>
  <si>
    <t>06.04.2023 05:36:45</t>
  </si>
  <si>
    <t>06.04.2023 05:36:46</t>
  </si>
  <si>
    <t>06.04.2023 05:36:48</t>
  </si>
  <si>
    <t>06.04.2023 05:36:49</t>
  </si>
  <si>
    <t>06.04.2023 05:36:51</t>
  </si>
  <si>
    <t>06.04.2023 05:36:52</t>
  </si>
  <si>
    <t>06.04.2023 05:36:54</t>
  </si>
  <si>
    <t>06.04.2023 05:36:55</t>
  </si>
  <si>
    <t>06.04.2023 05:36:57</t>
  </si>
  <si>
    <t>06.04.2023 05:37:00</t>
  </si>
  <si>
    <t>06.04.2023 05:38:34</t>
  </si>
  <si>
    <t>06.04.2023 05:38:39</t>
  </si>
  <si>
    <t>06.04.2023 05:39:15</t>
  </si>
  <si>
    <t>06.04.2023 05:39:17</t>
  </si>
  <si>
    <t>06.04.2023 05:39:18</t>
  </si>
  <si>
    <t>06.04.2023 05:39:20</t>
  </si>
  <si>
    <t>06.04.2023 05:39:21</t>
  </si>
  <si>
    <t>06.04.2023 05:39:23</t>
  </si>
  <si>
    <t>06.04.2023 05:39:24</t>
  </si>
  <si>
    <t>06.04.2023 05:39:26</t>
  </si>
  <si>
    <t>06.04.2023 05:43:53</t>
  </si>
  <si>
    <t>06.04.2023 05:43:54</t>
  </si>
  <si>
    <t>06.04.2023 05:43:56</t>
  </si>
  <si>
    <t>06.04.2023 05:43:57</t>
  </si>
  <si>
    <t>06.04.2023 05:43:59</t>
  </si>
  <si>
    <t>06.04.2023 05:44:00</t>
  </si>
  <si>
    <t>06.04.2023 05:44:02</t>
  </si>
  <si>
    <t>06.04.2023 05:44:03</t>
  </si>
  <si>
    <t>06.04.2023 05:44:05</t>
  </si>
  <si>
    <t>06.04.2023 05:49:57</t>
  </si>
  <si>
    <t>06.04.2023 05:49:59</t>
  </si>
  <si>
    <t>06.04.2023 05:50:02</t>
  </si>
  <si>
    <t>06.04.2023 05:50:03</t>
  </si>
  <si>
    <t>06.04.2023 05:50:05</t>
  </si>
  <si>
    <t>06.04.2023 05:50:07</t>
  </si>
  <si>
    <t>06.04.2023 05:50:08</t>
  </si>
  <si>
    <t>06.04.2023 05:50:11</t>
  </si>
  <si>
    <t>06.04.2023 05:50:13</t>
  </si>
  <si>
    <t>06.04.2023 05:50:14</t>
  </si>
  <si>
    <t>06.04.2023 05:50:16</t>
  </si>
  <si>
    <t>06.04.2023 05:50:58</t>
  </si>
  <si>
    <t>06.04.2023 05:51:00</t>
  </si>
  <si>
    <t>06.04.2023 05:51:01</t>
  </si>
  <si>
    <t>06.04.2023 05:51:03</t>
  </si>
  <si>
    <t>06.04.2023 05:51:04</t>
  </si>
  <si>
    <t>06.04.2023 05:51:06</t>
  </si>
  <si>
    <t>06.04.2023 05:51:07</t>
  </si>
  <si>
    <t>06.04.2023 05:51:09</t>
  </si>
  <si>
    <t>06.04.2023 05:52:04</t>
  </si>
  <si>
    <t>06.04.2023 05:52:06</t>
  </si>
  <si>
    <t>06.04.2023 05:52:45</t>
  </si>
  <si>
    <t>06.04.2023 05:52:49</t>
  </si>
  <si>
    <t>06.04.2023 05:52:51</t>
  </si>
  <si>
    <t>06.04.2023 05:52:54</t>
  </si>
  <si>
    <t>06.04.2023 05:52:55</t>
  </si>
  <si>
    <t>06.04.2023 05:52:57</t>
  </si>
  <si>
    <t>06.04.2023 05:52:58</t>
  </si>
  <si>
    <t>06.04.2023 05:53:00</t>
  </si>
  <si>
    <t>06.04.2023 05:55:12</t>
  </si>
  <si>
    <t>06.04.2023 05:56:15</t>
  </si>
  <si>
    <t>06.04.2023 05:56:17</t>
  </si>
  <si>
    <t>06.04.2023 05:56:18</t>
  </si>
  <si>
    <t>06.04.2023 05:56:20</t>
  </si>
  <si>
    <t>06.04.2023 05:56:21</t>
  </si>
  <si>
    <t>06.04.2023 05:56:23</t>
  </si>
  <si>
    <t>06.04.2023 05:56:24</t>
  </si>
  <si>
    <t>06.04.2023 05:56:26</t>
  </si>
  <si>
    <t>06.04.2023 05:56:27</t>
  </si>
  <si>
    <t>06.04.2023 05:57:39</t>
  </si>
  <si>
    <t>06.04.2023 06:02:45</t>
  </si>
  <si>
    <t>06.04.2023 06:02:47</t>
  </si>
  <si>
    <t>06.04.2023 06:02:48</t>
  </si>
  <si>
    <t>06.04.2023 06:02:49</t>
  </si>
  <si>
    <t>06.04.2023 06:02:51</t>
  </si>
  <si>
    <t>06.04.2023 06:02:53</t>
  </si>
  <si>
    <t>06.04.2023 06:02:57</t>
  </si>
  <si>
    <t>06.04.2023 06:02:58</t>
  </si>
  <si>
    <t>06.04.2023 06:03:00</t>
  </si>
  <si>
    <t>06.04.2023 06:03:01</t>
  </si>
  <si>
    <t>06.04.2023 06:03:03</t>
  </si>
  <si>
    <t>06.04.2023 06:04:00</t>
  </si>
  <si>
    <t>06.04.2023 06:04:01</t>
  </si>
  <si>
    <t>06.04.2023 06:04:03</t>
  </si>
  <si>
    <t>06.04.2023 06:04:04</t>
  </si>
  <si>
    <t>06.04.2023 06:04:06</t>
  </si>
  <si>
    <t>06.04.2023 06:04:07</t>
  </si>
  <si>
    <t>06.04.2023 06:04:09</t>
  </si>
  <si>
    <t>06.04.2023 06:04:48</t>
  </si>
  <si>
    <t>06.04.2023 06:08:43</t>
  </si>
  <si>
    <t>06.04.2023 06:12:15</t>
  </si>
  <si>
    <t>06.04.2023 06:12:17</t>
  </si>
  <si>
    <t>06.04.2023 06:12:20</t>
  </si>
  <si>
    <t>06.04.2023 06:12:21</t>
  </si>
  <si>
    <t>06.04.2023 06:12:23</t>
  </si>
  <si>
    <t>06.04.2023 06:12:24</t>
  </si>
  <si>
    <t>06.04.2023 06:12:26</t>
  </si>
  <si>
    <t>06.04.2023 06:12:27</t>
  </si>
  <si>
    <t>06.04.2023 06:12:29</t>
  </si>
  <si>
    <t>06.04.2023 06:12:30</t>
  </si>
  <si>
    <t>06.04.2023 06:12:32</t>
  </si>
  <si>
    <t>06.04.2023 06:15:20</t>
  </si>
  <si>
    <t>06.04.2023 06:15:21</t>
  </si>
  <si>
    <t>06.04.2023 06:15:23</t>
  </si>
  <si>
    <t>06.04.2023 06:15:24</t>
  </si>
  <si>
    <t>06.04.2023 06:15:26</t>
  </si>
  <si>
    <t>06.04.2023 06:15:27</t>
  </si>
  <si>
    <t>06.04.2023 06:15:29</t>
  </si>
  <si>
    <t>06.04.2023 06:15:30</t>
  </si>
  <si>
    <t>06.04.2023 06:15:32</t>
  </si>
  <si>
    <t>06.04.2023 06:15:33</t>
  </si>
  <si>
    <t>06.04.2023 06:16:09</t>
  </si>
  <si>
    <t>06.04.2023 06:16:10</t>
  </si>
  <si>
    <t>06.04.2023 06:16:12</t>
  </si>
  <si>
    <t>06.04.2023 06:16:13</t>
  </si>
  <si>
    <t>06.04.2023 06:16:15</t>
  </si>
  <si>
    <t>06.04.2023 06:16:16</t>
  </si>
  <si>
    <t>06.04.2023 06:16:18</t>
  </si>
  <si>
    <t>06.04.2023 06:16:19</t>
  </si>
  <si>
    <t>06.04.2023 06:16:21</t>
  </si>
  <si>
    <t>06.04.2023 06:18:39</t>
  </si>
  <si>
    <t>06.04.2023 06:18:42</t>
  </si>
  <si>
    <t>06.04.2023 06:18:43</t>
  </si>
  <si>
    <t>06.04.2023 06:21:37</t>
  </si>
  <si>
    <t>06.04.2023 06:21:40</t>
  </si>
  <si>
    <t>06.04.2023 06:21:42</t>
  </si>
  <si>
    <t>06.04.2023 06:21:43</t>
  </si>
  <si>
    <t>06.04.2023 06:21:45</t>
  </si>
  <si>
    <t>06.04.2023 06:22:45</t>
  </si>
  <si>
    <t>06.04.2023 06:22:46</t>
  </si>
  <si>
    <t>06.04.2023 06:22:48</t>
  </si>
  <si>
    <t>06.04.2023 06:22:49</t>
  </si>
  <si>
    <t>06.04.2023 06:22:51</t>
  </si>
  <si>
    <t>06.04.2023 06:22:54</t>
  </si>
  <si>
    <t>06.04.2023 06:22:59</t>
  </si>
  <si>
    <t>06.04.2023 06:23:03</t>
  </si>
  <si>
    <t>06.04.2023 06:23:05</t>
  </si>
  <si>
    <t>06.04.2023 06:23:06</t>
  </si>
  <si>
    <t>06.04.2023 06:23:08</t>
  </si>
  <si>
    <t>06.04.2023 06:23:09</t>
  </si>
  <si>
    <t>06.04.2023 06:23:11</t>
  </si>
  <si>
    <t>06.04.2023 06:23:12</t>
  </si>
  <si>
    <t>06.04.2023 06:23:26</t>
  </si>
  <si>
    <t>06.04.2023 06:23:31</t>
  </si>
  <si>
    <t>06.04.2023 06:23:32</t>
  </si>
  <si>
    <t>06.04.2023 06:23:35</t>
  </si>
  <si>
    <t>06.04.2023 06:23:37</t>
  </si>
  <si>
    <t>06.04.2023 06:23:38</t>
  </si>
  <si>
    <t>06.04.2023 06:29:58</t>
  </si>
  <si>
    <t>06.04.2023 06:29:59</t>
  </si>
  <si>
    <t>06.04.2023 06:30:00</t>
  </si>
  <si>
    <t>06.04.2023 06:30:02</t>
  </si>
  <si>
    <t>06.04.2023 06:30:03</t>
  </si>
  <si>
    <t>06.04.2023 06:30:05</t>
  </si>
  <si>
    <t>06.04.2023 06:30:06</t>
  </si>
  <si>
    <t>06.04.2023 06:30:08</t>
  </si>
  <si>
    <t>06.04.2023 06:30:10</t>
  </si>
  <si>
    <t>06.04.2023 06:30:11</t>
  </si>
  <si>
    <t>06.04.2023 06:31:04</t>
  </si>
  <si>
    <t>06.04.2023 06:32:26</t>
  </si>
  <si>
    <t>06.04.2023 06:32:28</t>
  </si>
  <si>
    <t>06.04.2023 06:32:29</t>
  </si>
  <si>
    <t>06.04.2023 06:32:31</t>
  </si>
  <si>
    <t>06.04.2023 06:32:32</t>
  </si>
  <si>
    <t>06.04.2023 06:32:34</t>
  </si>
  <si>
    <t>06.04.2023 06:32:35</t>
  </si>
  <si>
    <t>06.04.2023 06:32:37</t>
  </si>
  <si>
    <t>06.04.2023 06:32:38</t>
  </si>
  <si>
    <t>06.04.2023 06:32:40</t>
  </si>
  <si>
    <t>06.04.2023 06:32:52</t>
  </si>
  <si>
    <t>06.04.2023 06:32:54</t>
  </si>
  <si>
    <t>06.04.2023 06:33:31</t>
  </si>
  <si>
    <t>06.04.2023 06:33:34</t>
  </si>
  <si>
    <t>06.04.2023 06:33:35</t>
  </si>
  <si>
    <t>06.04.2023 06:33:37</t>
  </si>
  <si>
    <t>06.04.2023 06:33:38</t>
  </si>
  <si>
    <t>06.04.2023 06:33:40</t>
  </si>
  <si>
    <t>06.04.2023 06:33:41</t>
  </si>
  <si>
    <t>06.04.2023 06:33:43</t>
  </si>
  <si>
    <t>06.04.2023 06:37:20</t>
  </si>
  <si>
    <t>06.04.2023 06:37:23</t>
  </si>
  <si>
    <t>06.04.2023 06:37:51</t>
  </si>
  <si>
    <t>06.04.2023 06:37:53</t>
  </si>
  <si>
    <t>06.04.2023 06:37:54</t>
  </si>
  <si>
    <t>06.04.2023 06:37:56</t>
  </si>
  <si>
    <t>06.04.2023 06:37:57</t>
  </si>
  <si>
    <t>06.04.2023 06:37:59</t>
  </si>
  <si>
    <t>06.04.2023 06:38:00</t>
  </si>
  <si>
    <t>06.04.2023 06:38:02</t>
  </si>
  <si>
    <t>06.04.2023 06:39:34</t>
  </si>
  <si>
    <t>06.04.2023 06:39:36</t>
  </si>
  <si>
    <t>06.04.2023 06:39:39</t>
  </si>
  <si>
    <t>06.04.2023 06:41:43</t>
  </si>
  <si>
    <t>06.04.2023 06:42:40</t>
  </si>
  <si>
    <t>06.04.2023 06:42:42</t>
  </si>
  <si>
    <t>06.04.2023 06:42:43</t>
  </si>
  <si>
    <t>06.04.2023 06:42:45</t>
  </si>
  <si>
    <t>06.04.2023 06:42:46</t>
  </si>
  <si>
    <t>06.04.2023 06:42:48</t>
  </si>
  <si>
    <t>06.04.2023 06:42:49</t>
  </si>
  <si>
    <t>06.04.2023 06:42:51</t>
  </si>
  <si>
    <t>06.04.2023 06:43:01</t>
  </si>
  <si>
    <t>06.04.2023 06:43:03</t>
  </si>
  <si>
    <t>06.04.2023 06:43:06</t>
  </si>
  <si>
    <t>06.04.2023 06:43:07</t>
  </si>
  <si>
    <t>06.04.2023 06:43:09</t>
  </si>
  <si>
    <t>06.04.2023 06:43:10</t>
  </si>
  <si>
    <t>06.04.2023 06:43:12</t>
  </si>
  <si>
    <t>06.04.2023 06:43:19</t>
  </si>
  <si>
    <t>06.04.2023 06:43:21</t>
  </si>
  <si>
    <t>06.04.2023 06:43:22</t>
  </si>
  <si>
    <t>06.04.2023 06:43:24</t>
  </si>
  <si>
    <t>06.04.2023 06:43:25</t>
  </si>
  <si>
    <t>06.04.2023 06:43:27</t>
  </si>
  <si>
    <t>06.04.2023 06:43:29</t>
  </si>
  <si>
    <t>06.04.2023 06:43:30</t>
  </si>
  <si>
    <t>06.04.2023 06:43:32</t>
  </si>
  <si>
    <t>06.04.2023 06:43:33</t>
  </si>
  <si>
    <t>06.04.2023 06:49:40</t>
  </si>
  <si>
    <t>06.04.2023 06:49:42</t>
  </si>
  <si>
    <t>06.04.2023 06:49:43</t>
  </si>
  <si>
    <t>06.04.2023 06:49:45</t>
  </si>
  <si>
    <t>06.04.2023 06:49:46</t>
  </si>
  <si>
    <t>06.04.2023 06:49:48</t>
  </si>
  <si>
    <t>06.04.2023 06:49:49</t>
  </si>
  <si>
    <t>06.04.2023 06:49:51</t>
  </si>
  <si>
    <t>06.04.2023 06:49:52</t>
  </si>
  <si>
    <t>06.04.2023 06:50:01</t>
  </si>
  <si>
    <t>06.04.2023 06:50:03</t>
  </si>
  <si>
    <t>06.04.2023 06:50:06</t>
  </si>
  <si>
    <t>06.04.2023 06:50:07</t>
  </si>
  <si>
    <t>06.04.2023 06:50:09</t>
  </si>
  <si>
    <t>06.04.2023 06:50:10</t>
  </si>
  <si>
    <t>06.04.2023 06:50:12</t>
  </si>
  <si>
    <t>06.04.2023 06:50:13</t>
  </si>
  <si>
    <t>06.04.2023 06:50:15</t>
  </si>
  <si>
    <t>06.04.2023 06:51:31</t>
  </si>
  <si>
    <t>06.04.2023 06:51:32</t>
  </si>
  <si>
    <t>06.04.2023 06:51:35</t>
  </si>
  <si>
    <t>06.04.2023 06:51:37</t>
  </si>
  <si>
    <t>06.04.2023 06:51:38</t>
  </si>
  <si>
    <t>06.04.2023 06:51:40</t>
  </si>
  <si>
    <t>06.04.2023 06:51:41</t>
  </si>
  <si>
    <t>06.04.2023 06:52:15</t>
  </si>
  <si>
    <t>06.04.2023 06:52:17</t>
  </si>
  <si>
    <t>06.04.2023 06:52:18</t>
  </si>
  <si>
    <t>06.04.2023 06:52:23</t>
  </si>
  <si>
    <t>06.04.2023 06:52:24</t>
  </si>
  <si>
    <t>06.04.2023 06:52:26</t>
  </si>
  <si>
    <t>06.04.2023 06:52:27</t>
  </si>
  <si>
    <t>06.04.2023 06:52:29</t>
  </si>
  <si>
    <t>06.04.2023 06:52:30</t>
  </si>
  <si>
    <t>06.04.2023 06:52:32</t>
  </si>
  <si>
    <t>06.04.2023 06:52:33</t>
  </si>
  <si>
    <t>06.04.2023 06:52:35</t>
  </si>
  <si>
    <t>06.04.2023 06:53:40</t>
  </si>
  <si>
    <t>06.04.2023 06:53:42</t>
  </si>
  <si>
    <t>06.04.2023 06:53:43</t>
  </si>
  <si>
    <t>06.04.2023 06:53:46</t>
  </si>
  <si>
    <t>06.04.2023 06:53:48</t>
  </si>
  <si>
    <t>06.04.2023 06:53:49</t>
  </si>
  <si>
    <t>06.04.2023 06:53:51</t>
  </si>
  <si>
    <t>06.04.2023 06:53:52</t>
  </si>
  <si>
    <t>06.04.2023 06:54:45</t>
  </si>
  <si>
    <t>06.04.2023 06:54:46</t>
  </si>
  <si>
    <t>06.04.2023 06:54:51</t>
  </si>
  <si>
    <t>06.04.2023 06:54:52</t>
  </si>
  <si>
    <t>06.04.2023 06:54:54</t>
  </si>
  <si>
    <t>06.04.2023 06:54:57</t>
  </si>
  <si>
    <t>06.04.2023 06:54:59</t>
  </si>
  <si>
    <t>06.04.2023 06:55:00</t>
  </si>
  <si>
    <t>06.04.2023 06:55:03</t>
  </si>
  <si>
    <t>06.04.2023 06:55:11</t>
  </si>
  <si>
    <t>06.04.2023 06:55:14</t>
  </si>
  <si>
    <t>06.04.2023 06:55:15</t>
  </si>
  <si>
    <t>06.04.2023 06:55:18</t>
  </si>
  <si>
    <t>06.04.2023 06:55:20</t>
  </si>
  <si>
    <t>06.04.2023 06:55:21</t>
  </si>
  <si>
    <t>06.04.2023 06:55:23</t>
  </si>
  <si>
    <t>06.04.2023 06:55:24</t>
  </si>
  <si>
    <t>06.04.2023 06:55:26</t>
  </si>
  <si>
    <t>06.04.2023 06:55:27</t>
  </si>
  <si>
    <t>06.04.2023 06:55:29</t>
  </si>
  <si>
    <t>06.04.2023 06:58:15</t>
  </si>
  <si>
    <t>06.04.2023 06:58:18</t>
  </si>
  <si>
    <t>06.04.2023 06:58:20</t>
  </si>
  <si>
    <t>06.04.2023 06:58:23</t>
  </si>
  <si>
    <t>06.04.2023 06:58:24</t>
  </si>
  <si>
    <t>06.04.2023 06:58:26</t>
  </si>
  <si>
    <t>06.04.2023 06:58:27</t>
  </si>
  <si>
    <t>06.04.2023 06:58:29</t>
  </si>
  <si>
    <t>06.04.2023 06:58:32</t>
  </si>
  <si>
    <t>06.04.2023 06:58:33</t>
  </si>
  <si>
    <t>06.04.2023 06:59:15</t>
  </si>
  <si>
    <t>06.04.2023 06:59:17</t>
  </si>
  <si>
    <t>06.04.2023 06:59:18</t>
  </si>
  <si>
    <t>06.04.2023 06:59:48</t>
  </si>
  <si>
    <t>06.04.2023 07:00:14</t>
  </si>
  <si>
    <t>06.04.2023 07:00:15</t>
  </si>
  <si>
    <t>06.04.2023 07:00:17</t>
  </si>
  <si>
    <t>06.04.2023 07:00:18</t>
  </si>
  <si>
    <t>06.04.2023 07:00:20</t>
  </si>
  <si>
    <t>06.04.2023 07:00:21</t>
  </si>
  <si>
    <t>06.04.2023 07:00:23</t>
  </si>
  <si>
    <t>06.04.2023 07:00:24</t>
  </si>
  <si>
    <t>06.04.2023 07:00:29</t>
  </si>
  <si>
    <t>06.04.2023 07:00:30</t>
  </si>
  <si>
    <t>06.04.2023 07:01:04</t>
  </si>
  <si>
    <t>06.04.2023 07:01:06</t>
  </si>
  <si>
    <t>06.04.2023 07:01:07</t>
  </si>
  <si>
    <t>06.04.2023 07:01:23</t>
  </si>
  <si>
    <t>06.04.2023 07:01:24</t>
  </si>
  <si>
    <t>06.04.2023 07:02:07</t>
  </si>
  <si>
    <t>06.04.2023 07:02:10</t>
  </si>
  <si>
    <t>06.04.2023 07:02:12</t>
  </si>
  <si>
    <t>06.04.2023 07:02:13</t>
  </si>
  <si>
    <t>06.04.2023 07:02:15</t>
  </si>
  <si>
    <t>06.04.2023 07:02:16</t>
  </si>
  <si>
    <t>06.04.2023 07:02:18</t>
  </si>
  <si>
    <t>06.04.2023 07:02:19</t>
  </si>
  <si>
    <t>06.04.2023 07:02:21</t>
  </si>
  <si>
    <t>06.04.2023 07:03:03</t>
  </si>
  <si>
    <t>06.04.2023 07:03:04</t>
  </si>
  <si>
    <t>06.04.2023 07:03:06</t>
  </si>
  <si>
    <t>06.04.2023 07:03:07</t>
  </si>
  <si>
    <t>06.04.2023 07:03:09</t>
  </si>
  <si>
    <t>06.04.2023 07:03:10</t>
  </si>
  <si>
    <t>06.04.2023 07:03:12</t>
  </si>
  <si>
    <t>06.04.2023 07:03:13</t>
  </si>
  <si>
    <t>06.04.2023 07:05:50</t>
  </si>
  <si>
    <t>06.04.2023 07:05:51</t>
  </si>
  <si>
    <t>06.04.2023 07:05:53</t>
  </si>
  <si>
    <t>06.04.2023 07:05:54</t>
  </si>
  <si>
    <t>06.04.2023 07:05:56</t>
  </si>
  <si>
    <t>06.04.2023 07:05:57</t>
  </si>
  <si>
    <t>06.04.2023 07:05:59</t>
  </si>
  <si>
    <t>06.04.2023 07:06:00</t>
  </si>
  <si>
    <t>06.04.2023 07:06:02</t>
  </si>
  <si>
    <t>06.04.2023 07:06:03</t>
  </si>
  <si>
    <t>06.04.2023 07:06:05</t>
  </si>
  <si>
    <t>06.04.2023 07:06:06</t>
  </si>
  <si>
    <t>06.04.2023 07:07:06</t>
  </si>
  <si>
    <t>06.04.2023 07:07:07</t>
  </si>
  <si>
    <t>06.04.2023 07:07:09</t>
  </si>
  <si>
    <t>06.04.2023 07:07:10</t>
  </si>
  <si>
    <t>06.04.2023 07:07:12</t>
  </si>
  <si>
    <t>06.04.2023 07:07:13</t>
  </si>
  <si>
    <t>06.04.2023 07:07:15</t>
  </si>
  <si>
    <t>06.04.2023 07:07:18</t>
  </si>
  <si>
    <t>06.04.2023 07:07:21</t>
  </si>
  <si>
    <t>06.04.2023 07:07:24</t>
  </si>
  <si>
    <t>06.04.2023 07:07:26</t>
  </si>
  <si>
    <t>06.04.2023 07:07:27</t>
  </si>
  <si>
    <t>06.04.2023 07:08:03</t>
  </si>
  <si>
    <t>06.04.2023 07:08:06</t>
  </si>
  <si>
    <t>06.04.2023 07:08:07</t>
  </si>
  <si>
    <t>06.04.2023 07:08:09</t>
  </si>
  <si>
    <t>06.04.2023 07:08:10</t>
  </si>
  <si>
    <t>06.04.2023 07:08:12</t>
  </si>
  <si>
    <t>06.04.2023 07:08:13</t>
  </si>
  <si>
    <t>06.04.2023 07:11:23</t>
  </si>
  <si>
    <t>06.04.2023 07:11:28</t>
  </si>
  <si>
    <t>06.04.2023 07:11:29</t>
  </si>
  <si>
    <t>06.04.2023 07:11:34</t>
  </si>
  <si>
    <t>06.04.2023 07:11:35</t>
  </si>
  <si>
    <t>06.04.2023 07:11:38</t>
  </si>
  <si>
    <t>06.04.2023 07:11:40</t>
  </si>
  <si>
    <t>06.04.2023 07:11:41</t>
  </si>
  <si>
    <t>06.04.2023 07:11:43</t>
  </si>
  <si>
    <t>06.04.2023 07:11:44</t>
  </si>
  <si>
    <t>06.04.2023 07:13:50</t>
  </si>
  <si>
    <t>06.04.2023 07:13:51</t>
  </si>
  <si>
    <t>06.04.2023 07:13:53</t>
  </si>
  <si>
    <t>06.04.2023 07:13:54</t>
  </si>
  <si>
    <t>06.04.2023 07:13:56</t>
  </si>
  <si>
    <t>06.04.2023 07:13:57</t>
  </si>
  <si>
    <t>06.04.2023 07:13:59</t>
  </si>
  <si>
    <t>06.04.2023 07:14:00</t>
  </si>
  <si>
    <t>06.04.2023 07:14:02</t>
  </si>
  <si>
    <t>06.04.2023 07:14:03</t>
  </si>
  <si>
    <t>06.04.2023 07:15:14</t>
  </si>
  <si>
    <t>06.04.2023 07:15:15</t>
  </si>
  <si>
    <t>06.04.2023 07:15:17</t>
  </si>
  <si>
    <t>06.04.2023 07:15:20</t>
  </si>
  <si>
    <t>06.04.2023 07:15:37</t>
  </si>
  <si>
    <t>06.04.2023 07:15:38</t>
  </si>
  <si>
    <t>06.04.2023 07:15:40</t>
  </si>
  <si>
    <t>06.04.2023 07:16:09</t>
  </si>
  <si>
    <t>06.04.2023 07:16:10</t>
  </si>
  <si>
    <t>06.04.2023 07:16:12</t>
  </si>
  <si>
    <t>06.04.2023 07:16:13</t>
  </si>
  <si>
    <t>06.04.2023 07:16:18</t>
  </si>
  <si>
    <t>06.04.2023 07:16:19</t>
  </si>
  <si>
    <t>06.04.2023 07:16:21</t>
  </si>
  <si>
    <t>06.04.2023 07:17:22</t>
  </si>
  <si>
    <t>06.04.2023 07:17:23</t>
  </si>
  <si>
    <t>06.04.2023 07:17:25</t>
  </si>
  <si>
    <t>06.04.2023 07:17:26</t>
  </si>
  <si>
    <t>06.04.2023 07:17:28</t>
  </si>
  <si>
    <t>06.04.2023 07:17:29</t>
  </si>
  <si>
    <t>06.04.2023 07:17:52</t>
  </si>
  <si>
    <t>06.04.2023 07:17:54</t>
  </si>
  <si>
    <t>06.04.2023 07:17:55</t>
  </si>
  <si>
    <t>06.04.2023 07:17:59</t>
  </si>
  <si>
    <t>06.04.2023 07:18:30</t>
  </si>
  <si>
    <t>06.04.2023 07:18:31</t>
  </si>
  <si>
    <t>06.04.2023 07:18:33</t>
  </si>
  <si>
    <t>06.04.2023 07:18:34</t>
  </si>
  <si>
    <t>06.04.2023 07:18:39</t>
  </si>
  <si>
    <t>06.04.2023 07:18:40</t>
  </si>
  <si>
    <t>06.04.2023 07:18:42</t>
  </si>
  <si>
    <t>06.04.2023 07:21:31</t>
  </si>
  <si>
    <t>06.04.2023 07:21:32</t>
  </si>
  <si>
    <t>06.04.2023 07:22:21</t>
  </si>
  <si>
    <t>06.04.2023 07:22:23</t>
  </si>
  <si>
    <t>06.04.2023 07:22:24</t>
  </si>
  <si>
    <t>06.04.2023 07:22:27</t>
  </si>
  <si>
    <t>06.04.2023 07:22:29</t>
  </si>
  <si>
    <t>06.04.2023 07:22:30</t>
  </si>
  <si>
    <t>06.04.2023 07:22:32</t>
  </si>
  <si>
    <t>06.04.2023 07:22:34</t>
  </si>
  <si>
    <t>06.04.2023 07:22:35</t>
  </si>
  <si>
    <t>06.04.2023 07:22:37</t>
  </si>
  <si>
    <t>06.04.2023 07:23:39</t>
  </si>
  <si>
    <t>06.04.2023 07:23:40</t>
  </si>
  <si>
    <t>06.04.2023 07:23:42</t>
  </si>
  <si>
    <t>06.04.2023 07:23:43</t>
  </si>
  <si>
    <t>06.04.2023 07:23:45</t>
  </si>
  <si>
    <t>06.04.2023 07:23:46</t>
  </si>
  <si>
    <t>06.04.2023 07:23:49</t>
  </si>
  <si>
    <t>06.04.2023 07:23:51</t>
  </si>
  <si>
    <t>06.04.2023 07:23:55</t>
  </si>
  <si>
    <t>06.04.2023 07:23:57</t>
  </si>
  <si>
    <t>06.04.2023 07:26:09</t>
  </si>
  <si>
    <t>06.04.2023 07:26:10</t>
  </si>
  <si>
    <t>06.04.2023 07:26:12</t>
  </si>
  <si>
    <t>06.04.2023 07:26:13</t>
  </si>
  <si>
    <t>06.04.2023 07:26:17</t>
  </si>
  <si>
    <t>06.04.2023 07:26:18</t>
  </si>
  <si>
    <t>06.04.2023 07:26:57</t>
  </si>
  <si>
    <t>06.04.2023 07:26:59</t>
  </si>
  <si>
    <t>06.04.2023 07:27:00</t>
  </si>
  <si>
    <t>06.04.2023 07:27:02</t>
  </si>
  <si>
    <t>06.04.2023 07:27:03</t>
  </si>
  <si>
    <t>06.04.2023 07:27:05</t>
  </si>
  <si>
    <t>06.04.2023 07:27:06</t>
  </si>
  <si>
    <t>06.04.2023 07:27:08</t>
  </si>
  <si>
    <t>06.04.2023 07:27:23</t>
  </si>
  <si>
    <t>06.04.2023 07:27:25</t>
  </si>
  <si>
    <t>06.04.2023 07:27:26</t>
  </si>
  <si>
    <t>06.04.2023 07:27:28</t>
  </si>
  <si>
    <t>06.04.2023 07:27:29</t>
  </si>
  <si>
    <t>06.04.2023 07:27:31</t>
  </si>
  <si>
    <t>06.04.2023 07:27:32</t>
  </si>
  <si>
    <t>06.04.2023 07:27:35</t>
  </si>
  <si>
    <t>06.04.2023 07:28:51</t>
  </si>
  <si>
    <t>06.04.2023 07:28:53</t>
  </si>
  <si>
    <t>06.04.2023 07:28:54</t>
  </si>
  <si>
    <t>06.04.2023 07:28:56</t>
  </si>
  <si>
    <t>06.04.2023 07:28:57</t>
  </si>
  <si>
    <t>06.04.2023 07:28:59</t>
  </si>
  <si>
    <t>06.04.2023 07:29:00</t>
  </si>
  <si>
    <t>06.04.2023 07:29:02</t>
  </si>
  <si>
    <t>06.04.2023 07:29:03</t>
  </si>
  <si>
    <t>06.04.2023 07:29:05</t>
  </si>
  <si>
    <t>06.04.2023 07:29:06</t>
  </si>
  <si>
    <t>06.04.2023 07:29:11</t>
  </si>
  <si>
    <t>06.04.2023 07:29:34</t>
  </si>
  <si>
    <t>06.04.2023 07:29:36</t>
  </si>
  <si>
    <t>06.04.2023 07:29:37</t>
  </si>
  <si>
    <t>06.04.2023 07:29:39</t>
  </si>
  <si>
    <t>06.04.2023 07:29:40</t>
  </si>
  <si>
    <t>06.04.2023 07:29:42</t>
  </si>
  <si>
    <t>06.04.2023 07:29:43</t>
  </si>
  <si>
    <t>06.04.2023 07:29:45</t>
  </si>
  <si>
    <t>06.04.2023 07:29:46</t>
  </si>
  <si>
    <t>06.04.2023 07:29:48</t>
  </si>
  <si>
    <t>06.04.2023 07:29:49</t>
  </si>
  <si>
    <t>06.04.2023 07:29:51</t>
  </si>
  <si>
    <t>06.04.2023 07:29:52</t>
  </si>
  <si>
    <t>06.04.2023 07:29:54</t>
  </si>
  <si>
    <t>06.04.2023 07:29:55</t>
  </si>
  <si>
    <t>06.04.2023 07:29:57</t>
  </si>
  <si>
    <t>06.04.2023 07:29:58</t>
  </si>
  <si>
    <t>06.04.2023 07:30:44</t>
  </si>
  <si>
    <t>06.04.2023 07:30:45</t>
  </si>
  <si>
    <t>06.04.2023 07:30:47</t>
  </si>
  <si>
    <t>06.04.2023 07:30:48</t>
  </si>
  <si>
    <t>06.04.2023 07:30:50</t>
  </si>
  <si>
    <t>06.04.2023 07:30:51</t>
  </si>
  <si>
    <t>06.04.2023 07:30:53</t>
  </si>
  <si>
    <t>06.04.2023 07:31:00</t>
  </si>
  <si>
    <t>06.04.2023 07:31:01</t>
  </si>
  <si>
    <t>06.04.2023 07:31:03</t>
  </si>
  <si>
    <t>06.04.2023 07:31:56</t>
  </si>
  <si>
    <t>06.04.2023 07:32:56</t>
  </si>
  <si>
    <t>06.04.2023 07:32:57</t>
  </si>
  <si>
    <t>06.04.2023 07:32:59</t>
  </si>
  <si>
    <t>06.04.2023 07:33:00</t>
  </si>
  <si>
    <t>06.04.2023 07:33:02</t>
  </si>
  <si>
    <t>06.04.2023 07:33:03</t>
  </si>
  <si>
    <t>06.04.2023 07:33:05</t>
  </si>
  <si>
    <t>06.04.2023 07:34:39</t>
  </si>
  <si>
    <t>06.04.2023 07:34:40</t>
  </si>
  <si>
    <t>06.04.2023 07:35:01</t>
  </si>
  <si>
    <t>06.04.2023 07:38:51</t>
  </si>
  <si>
    <t>06.04.2023 07:38:53</t>
  </si>
  <si>
    <t>06.04.2023 07:39:14</t>
  </si>
  <si>
    <t>06.04.2023 07:39:15</t>
  </si>
  <si>
    <t>06.04.2023 07:39:17</t>
  </si>
  <si>
    <t>06.04.2023 07:39:18</t>
  </si>
  <si>
    <t>06.04.2023 07:39:20</t>
  </si>
  <si>
    <t>06.04.2023 07:39:23</t>
  </si>
  <si>
    <t>06.04.2023 07:39:24</t>
  </si>
  <si>
    <t>06.04.2023 07:39:26</t>
  </si>
  <si>
    <t>06.04.2023 07:39:27</t>
  </si>
  <si>
    <t>06.04.2023 07:39:55</t>
  </si>
  <si>
    <t>06.04.2023 07:41:32</t>
  </si>
  <si>
    <t>06.04.2023 07:41:45</t>
  </si>
  <si>
    <t>06.04.2023 07:42:37</t>
  </si>
  <si>
    <t>06.04.2023 07:42:39</t>
  </si>
  <si>
    <t>06.04.2023 07:42:40</t>
  </si>
  <si>
    <t>06.04.2023 07:42:42</t>
  </si>
  <si>
    <t>06.04.2023 07:42:43</t>
  </si>
  <si>
    <t>06.04.2023 07:42:45</t>
  </si>
  <si>
    <t>06.04.2023 07:42:46</t>
  </si>
  <si>
    <t>06.04.2023 07:43:09</t>
  </si>
  <si>
    <t>06.04.2023 07:43:10</t>
  </si>
  <si>
    <t>06.04.2023 07:43:12</t>
  </si>
  <si>
    <t>06.04.2023 07:43:13</t>
  </si>
  <si>
    <t>06.04.2023 07:43:17</t>
  </si>
  <si>
    <t>06.04.2023 07:43:18</t>
  </si>
  <si>
    <t>06.04.2023 07:43:20</t>
  </si>
  <si>
    <t>06.04.2023 07:43:21</t>
  </si>
  <si>
    <t>06.04.2023 07:43:23</t>
  </si>
  <si>
    <t>06.04.2023 07:44:31</t>
  </si>
  <si>
    <t>06.04.2023 07:44:32</t>
  </si>
  <si>
    <t>06.04.2023 07:44:34</t>
  </si>
  <si>
    <t>06.04.2023 07:44:35</t>
  </si>
  <si>
    <t>06.04.2023 07:44:37</t>
  </si>
  <si>
    <t>06.04.2023 07:44:38</t>
  </si>
  <si>
    <t>06.04.2023 07:44:40</t>
  </si>
  <si>
    <t>06.04.2023 07:44:41</t>
  </si>
  <si>
    <t>06.04.2023 07:44:43</t>
  </si>
  <si>
    <t>06.04.2023 07:44:44</t>
  </si>
  <si>
    <t>06.04.2023 07:44:46</t>
  </si>
  <si>
    <t>06.04.2023 07:46:46</t>
  </si>
  <si>
    <t>06.04.2023 07:46:48</t>
  </si>
  <si>
    <t>06.04.2023 07:46:49</t>
  </si>
  <si>
    <t>06.04.2023 07:46:51</t>
  </si>
  <si>
    <t>06.04.2023 07:46:53</t>
  </si>
  <si>
    <t>06.04.2023 07:46:56</t>
  </si>
  <si>
    <t>06.04.2023 07:46:57</t>
  </si>
  <si>
    <t>06.04.2023 07:46:59</t>
  </si>
  <si>
    <t>06.04.2023 07:47:00</t>
  </si>
  <si>
    <t>06.04.2023 07:47:08</t>
  </si>
  <si>
    <t>06.04.2023 07:47:12</t>
  </si>
  <si>
    <t>06.04.2023 07:47:14</t>
  </si>
  <si>
    <t>06.04.2023 07:47:17</t>
  </si>
  <si>
    <t>06.04.2023 07:47:19</t>
  </si>
  <si>
    <t>06.04.2023 07:47:20</t>
  </si>
  <si>
    <t>06.04.2023 07:47:22</t>
  </si>
  <si>
    <t>06.04.2023 07:47:23</t>
  </si>
  <si>
    <t>06.04.2023 07:47:25</t>
  </si>
  <si>
    <t>06.04.2023 07:47:26</t>
  </si>
  <si>
    <t>06.04.2023 07:47:28</t>
  </si>
  <si>
    <t>06.04.2023 07:47:29</t>
  </si>
  <si>
    <t>06.04.2023 07:47:31</t>
  </si>
  <si>
    <t>06.04.2023 07:47:32</t>
  </si>
  <si>
    <t>06.04.2023 07:47:37</t>
  </si>
  <si>
    <t>06.04.2023 07:47:38</t>
  </si>
  <si>
    <t>06.04.2023 07:47:40</t>
  </si>
  <si>
    <t>06.04.2023 07:50:15</t>
  </si>
  <si>
    <t>06.04.2023 07:50:17</t>
  </si>
  <si>
    <t>06.04.2023 07:50:18</t>
  </si>
  <si>
    <t>06.04.2023 07:50:20</t>
  </si>
  <si>
    <t>06.04.2023 07:50:21</t>
  </si>
  <si>
    <t>06.04.2023 07:50:23</t>
  </si>
  <si>
    <t>06.04.2023 07:50:24</t>
  </si>
  <si>
    <t>06.04.2023 07:50:26</t>
  </si>
  <si>
    <t>06.04.2023 07:50:27</t>
  </si>
  <si>
    <t>06.04.2023 07:50:29</t>
  </si>
  <si>
    <t>06.04.2023 07:51:43</t>
  </si>
  <si>
    <t>06.04.2023 07:51:45</t>
  </si>
  <si>
    <t>06.04.2023 07:51:46</t>
  </si>
  <si>
    <t>06.04.2023 07:51:48</t>
  </si>
  <si>
    <t>06.04.2023 07:54:32</t>
  </si>
  <si>
    <t>06.04.2023 07:54:35</t>
  </si>
  <si>
    <t>06.04.2023 07:54:37</t>
  </si>
  <si>
    <t>06.04.2023 07:54:40</t>
  </si>
  <si>
    <t>06.04.2023 07:54:41</t>
  </si>
  <si>
    <t>06.04.2023 07:54:43</t>
  </si>
  <si>
    <t>06.04.2023 07:54:44</t>
  </si>
  <si>
    <t>06.04.2023 07:54:46</t>
  </si>
  <si>
    <t>06.04.2023 07:55:09</t>
  </si>
  <si>
    <t>06.04.2023 07:55:10</t>
  </si>
  <si>
    <t>06.04.2023 07:55:12</t>
  </si>
  <si>
    <t>06.04.2023 07:55:13</t>
  </si>
  <si>
    <t>06.04.2023 07:55:15</t>
  </si>
  <si>
    <t>06.04.2023 07:55:16</t>
  </si>
  <si>
    <t>06.04.2023 07:55:18</t>
  </si>
  <si>
    <t>06.04.2023 07:55:20</t>
  </si>
  <si>
    <t>06.04.2023 07:55:21</t>
  </si>
  <si>
    <t>06.04.2023 07:55:29</t>
  </si>
  <si>
    <t>06.04.2023 07:55:30</t>
  </si>
  <si>
    <t>06.04.2023 07:55:32</t>
  </si>
  <si>
    <t>06.04.2023 07:55:33</t>
  </si>
  <si>
    <t>06.04.2023 07:55:35</t>
  </si>
  <si>
    <t>06.04.2023 07:55:36</t>
  </si>
  <si>
    <t>06.04.2023 07:55:38</t>
  </si>
  <si>
    <t>06.04.2023 07:55:39</t>
  </si>
  <si>
    <t>06.04.2023 07:55:41</t>
  </si>
  <si>
    <t>06.04.2023 07:57:07</t>
  </si>
  <si>
    <t>06.04.2023 07:57:09</t>
  </si>
  <si>
    <t>06.04.2023 07:57:10</t>
  </si>
  <si>
    <t>06.04.2023 07:57:12</t>
  </si>
  <si>
    <t>06.04.2023 07:57:13</t>
  </si>
  <si>
    <t>06.04.2023 07:57:15</t>
  </si>
  <si>
    <t>06.04.2023 07:57:16</t>
  </si>
  <si>
    <t>06.04.2023 07:57:18</t>
  </si>
  <si>
    <t>06.04.2023 07:57:19</t>
  </si>
  <si>
    <t>06.04.2023 07:57:40</t>
  </si>
  <si>
    <t>06.04.2023 07:57:41</t>
  </si>
  <si>
    <t>06.04.2023 07:57:43</t>
  </si>
  <si>
    <t>06.04.2023 07:57:44</t>
  </si>
  <si>
    <t>06.04.2023 07:57:46</t>
  </si>
  <si>
    <t>06.04.2023 07:57:47</t>
  </si>
  <si>
    <t>06.04.2023 07:57:49</t>
  </si>
  <si>
    <t>06.04.2023 07:57:50</t>
  </si>
  <si>
    <t>06.04.2023 07:58:14</t>
  </si>
  <si>
    <t>06.04.2023 07:58:15</t>
  </si>
  <si>
    <t>06.04.2023 07:58:17</t>
  </si>
  <si>
    <t>06.04.2023 07:58:18</t>
  </si>
  <si>
    <t>06.04.2023 07:58:20</t>
  </si>
  <si>
    <t>06.04.2023 07:58:21</t>
  </si>
  <si>
    <t>06.04.2023 07:58:23</t>
  </si>
  <si>
    <t>06.04.2023 07:58:24</t>
  </si>
  <si>
    <t>06.04.2023 07:58:51</t>
  </si>
  <si>
    <t>06.04.2023 07:58:52</t>
  </si>
  <si>
    <t>06.04.2023 07:58:54</t>
  </si>
  <si>
    <t>06.04.2023 07:58:55</t>
  </si>
  <si>
    <t>06.04.2023 07:58:57</t>
  </si>
  <si>
    <t>06.04.2023 07:58:58</t>
  </si>
  <si>
    <t>06.04.2023 07:59:00</t>
  </si>
  <si>
    <t>06.04.2023 07:59:01</t>
  </si>
  <si>
    <t>06.04.2023 07:59:04</t>
  </si>
  <si>
    <t>06.04.2023 08:00:23</t>
  </si>
  <si>
    <t>06.04.2023 08:00:57</t>
  </si>
  <si>
    <t>06.04.2023 08:00:59</t>
  </si>
  <si>
    <t>06.04.2023 08:01:00</t>
  </si>
  <si>
    <t>06.04.2023 08:01:02</t>
  </si>
  <si>
    <t>06.04.2023 08:01:03</t>
  </si>
  <si>
    <t>06.04.2023 08:01:05</t>
  </si>
  <si>
    <t>06.04.2023 08:01:08</t>
  </si>
  <si>
    <t>06.04.2023 08:01:09</t>
  </si>
  <si>
    <t>06.04.2023 08:01:13</t>
  </si>
  <si>
    <t>06.04.2023 08:02:07</t>
  </si>
  <si>
    <t>06.04.2023 08:02:09</t>
  </si>
  <si>
    <t>06.04.2023 08:02:10</t>
  </si>
  <si>
    <t>06.04.2023 08:02:12</t>
  </si>
  <si>
    <t>06.04.2023 08:02:13</t>
  </si>
  <si>
    <t>06.04.2023 08:02:15</t>
  </si>
  <si>
    <t>06.04.2023 08:02:16</t>
  </si>
  <si>
    <t>06.04.2023 08:02:18</t>
  </si>
  <si>
    <t>06.04.2023 08:02:19</t>
  </si>
  <si>
    <t>06.04.2023 08:02:47</t>
  </si>
  <si>
    <t>06.04.2023 08:02:49</t>
  </si>
  <si>
    <t>06.04.2023 08:02:50</t>
  </si>
  <si>
    <t>06.04.2023 08:02:52</t>
  </si>
  <si>
    <t>06.04.2023 08:02:53</t>
  </si>
  <si>
    <t>06.04.2023 08:02:55</t>
  </si>
  <si>
    <t>06.04.2023 08:02:56</t>
  </si>
  <si>
    <t>06.04.2023 08:02:58</t>
  </si>
  <si>
    <t>06.04.2023 08:02:59</t>
  </si>
  <si>
    <t>06.04.2023 08:03:01</t>
  </si>
  <si>
    <t>06.04.2023 08:03:02</t>
  </si>
  <si>
    <t>06.04.2023 08:03:04</t>
  </si>
  <si>
    <t>06.04.2023 08:03:41</t>
  </si>
  <si>
    <t>06.04.2023 08:03:43</t>
  </si>
  <si>
    <t>06.04.2023 08:03:44</t>
  </si>
  <si>
    <t>06.04.2023 08:03:46</t>
  </si>
  <si>
    <t>06.04.2023 08:03:47</t>
  </si>
  <si>
    <t>06.04.2023 08:03:49</t>
  </si>
  <si>
    <t>06.04.2023 08:03:50</t>
  </si>
  <si>
    <t>06.04.2023 08:03:52</t>
  </si>
  <si>
    <t>06.04.2023 08:03:53</t>
  </si>
  <si>
    <t>06.04.2023 08:03:55</t>
  </si>
  <si>
    <t>06.04.2023 08:03:56</t>
  </si>
  <si>
    <t>06.04.2023 08:03:58</t>
  </si>
  <si>
    <t>06.04.2023 08:04:46</t>
  </si>
  <si>
    <t>06.04.2023 08:04:48</t>
  </si>
  <si>
    <t>06.04.2023 08:04:49</t>
  </si>
  <si>
    <t>06.04.2023 08:04:51</t>
  </si>
  <si>
    <t>06.04.2023 08:04:52</t>
  </si>
  <si>
    <t>06.04.2023 08:04:54</t>
  </si>
  <si>
    <t>06.04.2023 08:04:56</t>
  </si>
  <si>
    <t>06.04.2023 08:04:59</t>
  </si>
  <si>
    <t>06.04.2023 08:06:29</t>
  </si>
  <si>
    <t>06.04.2023 08:06:31</t>
  </si>
  <si>
    <t>06.04.2023 08:06:32</t>
  </si>
  <si>
    <t>06.04.2023 08:06:34</t>
  </si>
  <si>
    <t>06.04.2023 08:06:35</t>
  </si>
  <si>
    <t>06.04.2023 08:06:37</t>
  </si>
  <si>
    <t>06.04.2023 08:06:38</t>
  </si>
  <si>
    <t>06.04.2023 08:06:40</t>
  </si>
  <si>
    <t>06.04.2023 08:06:41</t>
  </si>
  <si>
    <t>06.04.2023 08:08:11</t>
  </si>
  <si>
    <t>06.04.2023 08:08:12</t>
  </si>
  <si>
    <t>06.04.2023 08:08:14</t>
  </si>
  <si>
    <t>06.04.2023 08:08:15</t>
  </si>
  <si>
    <t>06.04.2023 08:08:17</t>
  </si>
  <si>
    <t>06.04.2023 08:08:18</t>
  </si>
  <si>
    <t>06.04.2023 08:08:20</t>
  </si>
  <si>
    <t>06.04.2023 08:08:21</t>
  </si>
  <si>
    <t>06.04.2023 08:08:23</t>
  </si>
  <si>
    <t>06.04.2023 08:08:24</t>
  </si>
  <si>
    <t>06.04.2023 08:08:26</t>
  </si>
  <si>
    <t>06.04.2023 08:08:33</t>
  </si>
  <si>
    <t>06.04.2023 08:08:35</t>
  </si>
  <si>
    <t>06.04.2023 08:08:36</t>
  </si>
  <si>
    <t>06.04.2023 08:08:39</t>
  </si>
  <si>
    <t>06.04.2023 08:08:42</t>
  </si>
  <si>
    <t>06.04.2023 08:08:44</t>
  </si>
  <si>
    <t>06.04.2023 08:08:47</t>
  </si>
  <si>
    <t>06.04.2023 08:08:50</t>
  </si>
  <si>
    <t>06.04.2023 08:08:51</t>
  </si>
  <si>
    <t>06.04.2023 08:08:53</t>
  </si>
  <si>
    <t>06.04.2023 08:08:54</t>
  </si>
  <si>
    <t>06.04.2023 08:08:56</t>
  </si>
  <si>
    <t>06.04.2023 08:08:57</t>
  </si>
  <si>
    <t>06.04.2023 08:08:59</t>
  </si>
  <si>
    <t>06.04.2023 08:09:01</t>
  </si>
  <si>
    <t>06.04.2023 08:09:13</t>
  </si>
  <si>
    <t>06.04.2023 08:09:14</t>
  </si>
  <si>
    <t>06.04.2023 08:09:16</t>
  </si>
  <si>
    <t>06.04.2023 08:09:17</t>
  </si>
  <si>
    <t>06.04.2023 08:09:19</t>
  </si>
  <si>
    <t>06.04.2023 08:09:20</t>
  </si>
  <si>
    <t>06.04.2023 08:09:22</t>
  </si>
  <si>
    <t>06.04.2023 08:09:25</t>
  </si>
  <si>
    <t>06.04.2023 08:09:27</t>
  </si>
  <si>
    <t>06.04.2023 08:10:21</t>
  </si>
  <si>
    <t>06.04.2023 08:10:23</t>
  </si>
  <si>
    <t>06.04.2023 08:10:24</t>
  </si>
  <si>
    <t>06.04.2023 08:10:26</t>
  </si>
  <si>
    <t>06.04.2023 08:10:27</t>
  </si>
  <si>
    <t>06.04.2023 08:10:29</t>
  </si>
  <si>
    <t>06.04.2023 08:10:30</t>
  </si>
  <si>
    <t>06.04.2023 08:10:32</t>
  </si>
  <si>
    <t>06.04.2023 08:10:33</t>
  </si>
  <si>
    <t>06.04.2023 08:10:35</t>
  </si>
  <si>
    <t>06.04.2023 08:11:32</t>
  </si>
  <si>
    <t>06.04.2023 08:11:34</t>
  </si>
  <si>
    <t>06.04.2023 08:11:35</t>
  </si>
  <si>
    <t>06.04.2023 08:11:37</t>
  </si>
  <si>
    <t>06.04.2023 08:11:38</t>
  </si>
  <si>
    <t>06.04.2023 08:11:40</t>
  </si>
  <si>
    <t>06.04.2023 08:11:41</t>
  </si>
  <si>
    <t>06.04.2023 08:11:43</t>
  </si>
  <si>
    <t>06.04.2023 08:11:46</t>
  </si>
  <si>
    <t>06.04.2023 08:11:48</t>
  </si>
  <si>
    <t>06.04.2023 08:11:55</t>
  </si>
  <si>
    <t>06.04.2023 08:11:58</t>
  </si>
  <si>
    <t>06.04.2023 08:12:01</t>
  </si>
  <si>
    <t>06.04.2023 08:12:03</t>
  </si>
  <si>
    <t>06.04.2023 08:12:48</t>
  </si>
  <si>
    <t>06.04.2023 08:12:49</t>
  </si>
  <si>
    <t>06.04.2023 08:12:51</t>
  </si>
  <si>
    <t>06.04.2023 08:12:52</t>
  </si>
  <si>
    <t>06.04.2023 08:12:54</t>
  </si>
  <si>
    <t>06.04.2023 08:12:55</t>
  </si>
  <si>
    <t>06.04.2023 08:12:57</t>
  </si>
  <si>
    <t>06.04.2023 08:12:58</t>
  </si>
  <si>
    <t>06.04.2023 08:13:00</t>
  </si>
  <si>
    <t>06.04.2023 08:14:20</t>
  </si>
  <si>
    <t>06.04.2023 08:14:21</t>
  </si>
  <si>
    <t>06.04.2023 08:14:23</t>
  </si>
  <si>
    <t>06.04.2023 08:14:24</t>
  </si>
  <si>
    <t>06.04.2023 08:14:27</t>
  </si>
  <si>
    <t>06.04.2023 08:14:31</t>
  </si>
  <si>
    <t>06.04.2023 08:14:32</t>
  </si>
  <si>
    <t>06.04.2023 08:14:34</t>
  </si>
  <si>
    <t>06.04.2023 08:14:37</t>
  </si>
  <si>
    <t>06.04.2023 08:14:38</t>
  </si>
  <si>
    <t>06.04.2023 08:14:40</t>
  </si>
  <si>
    <t>06.04.2023 08:14:43</t>
  </si>
  <si>
    <t>06.04.2023 08:14:46</t>
  </si>
  <si>
    <t>06.04.2023 08:14:47</t>
  </si>
  <si>
    <t>06.04.2023 08:14:50</t>
  </si>
  <si>
    <t>06.04.2023 08:14:52</t>
  </si>
  <si>
    <t>06.04.2023 08:14:53</t>
  </si>
  <si>
    <t>06.04.2023 08:14:55</t>
  </si>
  <si>
    <t>06.04.2023 08:14:58</t>
  </si>
  <si>
    <t>06.04.2023 08:14:59</t>
  </si>
  <si>
    <t>06.04.2023 08:15:02</t>
  </si>
  <si>
    <t>06.04.2023 08:15:04</t>
  </si>
  <si>
    <t>06.04.2023 08:15:05</t>
  </si>
  <si>
    <t>06.04.2023 08:15:07</t>
  </si>
  <si>
    <t>06.04.2023 08:15:08</t>
  </si>
  <si>
    <t>06.04.2023 08:15:25</t>
  </si>
  <si>
    <t>06.04.2023 08:15:27</t>
  </si>
  <si>
    <t>06.04.2023 08:15:49</t>
  </si>
  <si>
    <t>06.04.2023 08:15:50</t>
  </si>
  <si>
    <t>06.04.2023 08:16:20</t>
  </si>
  <si>
    <t>06.04.2023 08:16:21</t>
  </si>
  <si>
    <t>06.04.2023 08:16:42</t>
  </si>
  <si>
    <t>06.04.2023 08:16:46</t>
  </si>
  <si>
    <t>06.04.2023 08:16:48</t>
  </si>
  <si>
    <t>06.04.2023 08:16:49</t>
  </si>
  <si>
    <t>06.04.2023 08:16:51</t>
  </si>
  <si>
    <t>06.04.2023 08:16:52</t>
  </si>
  <si>
    <t>06.04.2023 08:16:54</t>
  </si>
  <si>
    <t>06.04.2023 08:17:04</t>
  </si>
  <si>
    <t>06.04.2023 08:17:25</t>
  </si>
  <si>
    <t>06.04.2023 08:17:26</t>
  </si>
  <si>
    <t>06.04.2023 08:17:28</t>
  </si>
  <si>
    <t>06.04.2023 08:17:29</t>
  </si>
  <si>
    <t>06.04.2023 08:17:31</t>
  </si>
  <si>
    <t>06.04.2023 08:17:38</t>
  </si>
  <si>
    <t>06.04.2023 08:17:41</t>
  </si>
  <si>
    <t>06.04.2023 08:17:48</t>
  </si>
  <si>
    <t>06.04.2023 08:17:49</t>
  </si>
  <si>
    <t>06.04.2023 08:17:52</t>
  </si>
  <si>
    <t>06.04.2023 08:17:54</t>
  </si>
  <si>
    <t>06.04.2023 08:17:57</t>
  </si>
  <si>
    <t>06.04.2023 08:17:58</t>
  </si>
  <si>
    <t>06.04.2023 08:18:01</t>
  </si>
  <si>
    <t>06.04.2023 08:18:03</t>
  </si>
  <si>
    <t>06.04.2023 08:18:06</t>
  </si>
  <si>
    <t>06.04.2023 08:18:07</t>
  </si>
  <si>
    <t>06.04.2023 08:22:14</t>
  </si>
  <si>
    <t>06.04.2023 08:22:15</t>
  </si>
  <si>
    <t>06.04.2023 08:22:17</t>
  </si>
  <si>
    <t>06.04.2023 08:22:18</t>
  </si>
  <si>
    <t>06.04.2023 08:22:20</t>
  </si>
  <si>
    <t>06.04.2023 08:22:21</t>
  </si>
  <si>
    <t>06.04.2023 08:22:23</t>
  </si>
  <si>
    <t>06.04.2023 08:22:24</t>
  </si>
  <si>
    <t>06.04.2023 08:22:27</t>
  </si>
  <si>
    <t>06.04.2023 08:24:06</t>
  </si>
  <si>
    <t>06.04.2023 08:24:07</t>
  </si>
  <si>
    <t>06.04.2023 08:24:09</t>
  </si>
  <si>
    <t>06.04.2023 08:24:10</t>
  </si>
  <si>
    <t>06.04.2023 08:24:12</t>
  </si>
  <si>
    <t>06.04.2023 08:24:13</t>
  </si>
  <si>
    <t>06.04.2023 08:24:16</t>
  </si>
  <si>
    <t>06.04.2023 08:25:22</t>
  </si>
  <si>
    <t>06.04.2023 08:25:23</t>
  </si>
  <si>
    <t>06.04.2023 08:25:24</t>
  </si>
  <si>
    <t>06.04.2023 08:25:26</t>
  </si>
  <si>
    <t>06.04.2023 08:25:27</t>
  </si>
  <si>
    <t>06.04.2023 08:25:29</t>
  </si>
  <si>
    <t>06.04.2023 08:25:30</t>
  </si>
  <si>
    <t>06.04.2023 08:25:32</t>
  </si>
  <si>
    <t>06.04.2023 08:25:33</t>
  </si>
  <si>
    <t>06.04.2023 08:25:52</t>
  </si>
  <si>
    <t>06.04.2023 08:25:54</t>
  </si>
  <si>
    <t>06.04.2023 08:25:55</t>
  </si>
  <si>
    <t>06.04.2023 08:25:57</t>
  </si>
  <si>
    <t>06.04.2023 08:25:58</t>
  </si>
  <si>
    <t>06.04.2023 08:26:00</t>
  </si>
  <si>
    <t>06.04.2023 08:26:40</t>
  </si>
  <si>
    <t>06.04.2023 08:26:42</t>
  </si>
  <si>
    <t>06.04.2023 08:26:43</t>
  </si>
  <si>
    <t>06.04.2023 08:26:45</t>
  </si>
  <si>
    <t>06.04.2023 08:26:48</t>
  </si>
  <si>
    <t>06.04.2023 08:26:49</t>
  </si>
  <si>
    <t>06.04.2023 08:26:51</t>
  </si>
  <si>
    <t>06.04.2023 08:27:42</t>
  </si>
  <si>
    <t>06.04.2023 08:28:28</t>
  </si>
  <si>
    <t>06.04.2023 08:28:29</t>
  </si>
  <si>
    <t>06.04.2023 08:28:31</t>
  </si>
  <si>
    <t>06.04.2023 08:28:32</t>
  </si>
  <si>
    <t>06.04.2023 08:28:34</t>
  </si>
  <si>
    <t>06.04.2023 08:28:35</t>
  </si>
  <si>
    <t>06.04.2023 08:28:43</t>
  </si>
  <si>
    <t>06.04.2023 08:28:55</t>
  </si>
  <si>
    <t>06.04.2023 08:28:57</t>
  </si>
  <si>
    <t>06.04.2023 08:28:58</t>
  </si>
  <si>
    <t>06.04.2023 08:29:00</t>
  </si>
  <si>
    <t>06.04.2023 08:29:01</t>
  </si>
  <si>
    <t>06.04.2023 08:29:03</t>
  </si>
  <si>
    <t>06.04.2023 08:29:04</t>
  </si>
  <si>
    <t>06.04.2023 08:29:06</t>
  </si>
  <si>
    <t>06.04.2023 08:29:07</t>
  </si>
  <si>
    <t>06.04.2023 08:35:42</t>
  </si>
  <si>
    <t>06.04.2023 08:35:43</t>
  </si>
  <si>
    <t>06.04.2023 08:35:45</t>
  </si>
  <si>
    <t>06.04.2023 08:35:46</t>
  </si>
  <si>
    <t>06.04.2023 08:35:48</t>
  </si>
  <si>
    <t>06.04.2023 08:35:49</t>
  </si>
  <si>
    <t>06.04.2023 08:35:51</t>
  </si>
  <si>
    <t>06.04.2023 08:35:52</t>
  </si>
  <si>
    <t>06.04.2023 08:35:54</t>
  </si>
  <si>
    <t>06.04.2023 08:35:57</t>
  </si>
  <si>
    <t>06.04.2023 08:35:58</t>
  </si>
  <si>
    <t>06.04.2023 08:36:01</t>
  </si>
  <si>
    <t>06.04.2023 08:36:04</t>
  </si>
  <si>
    <t>06.04.2023 08:36:06</t>
  </si>
  <si>
    <t>06.04.2023 08:36:07</t>
  </si>
  <si>
    <t>06.04.2023 08:36:09</t>
  </si>
  <si>
    <t>06.04.2023 08:36:10</t>
  </si>
  <si>
    <t>06.04.2023 08:36:12</t>
  </si>
  <si>
    <t>06.04.2023 08:36:15</t>
  </si>
  <si>
    <t>06.04.2023 08:37:22</t>
  </si>
  <si>
    <t>06.04.2023 08:37:23</t>
  </si>
  <si>
    <t>06.04.2023 08:37:24</t>
  </si>
  <si>
    <t>06.04.2023 08:37:26</t>
  </si>
  <si>
    <t>06.04.2023 08:37:27</t>
  </si>
  <si>
    <t>06.04.2023 08:37:29</t>
  </si>
  <si>
    <t>06.04.2023 08:37:30</t>
  </si>
  <si>
    <t>06.04.2023 08:37:32</t>
  </si>
  <si>
    <t>06.04.2023 08:37:33</t>
  </si>
  <si>
    <t>06.04.2023 08:37:35</t>
  </si>
  <si>
    <t>06.04.2023 08:37:37</t>
  </si>
  <si>
    <t>06.04.2023 08:37:38</t>
  </si>
  <si>
    <t>06.04.2023 08:37:40</t>
  </si>
  <si>
    <t>06.04.2023 08:37:41</t>
  </si>
  <si>
    <t>06.04.2023 08:37:43</t>
  </si>
  <si>
    <t>06.04.2023 08:39:18</t>
  </si>
  <si>
    <t>06.04.2023 08:39:20</t>
  </si>
  <si>
    <t>06.04.2023 08:39:45</t>
  </si>
  <si>
    <t>06.04.2023 08:39:46</t>
  </si>
  <si>
    <t>06.04.2023 08:39:57</t>
  </si>
  <si>
    <t>06.04.2023 08:40:31</t>
  </si>
  <si>
    <t>06.04.2023 08:40:32</t>
  </si>
  <si>
    <t>06.04.2023 08:40:34</t>
  </si>
  <si>
    <t>06.04.2023 08:40:35</t>
  </si>
  <si>
    <t>06.04.2023 08:40:37</t>
  </si>
  <si>
    <t>06.04.2023 08:40:38</t>
  </si>
  <si>
    <t>06.04.2023 08:40:40</t>
  </si>
  <si>
    <t>06.04.2023 08:40:41</t>
  </si>
  <si>
    <t>06.04.2023 08:40:43</t>
  </si>
  <si>
    <t>06.04.2023 08:40:49</t>
  </si>
  <si>
    <t>06.04.2023 08:40:50</t>
  </si>
  <si>
    <t>06.04.2023 08:40:52</t>
  </si>
  <si>
    <t>06.04.2023 08:40:53</t>
  </si>
  <si>
    <t>06.04.2023 08:40:55</t>
  </si>
  <si>
    <t>06.04.2023 08:40:56</t>
  </si>
  <si>
    <t>06.04.2023 08:40:58</t>
  </si>
  <si>
    <t>06.04.2023 08:41:38</t>
  </si>
  <si>
    <t>06.04.2023 08:41:40</t>
  </si>
  <si>
    <t>06.04.2023 08:41:41</t>
  </si>
  <si>
    <t>06.04.2023 08:41:43</t>
  </si>
  <si>
    <t>06.04.2023 08:41:44</t>
  </si>
  <si>
    <t>06.04.2023 08:41:46</t>
  </si>
  <si>
    <t>06.04.2023 08:42:06</t>
  </si>
  <si>
    <t>06.04.2023 08:43:03</t>
  </si>
  <si>
    <t>06.04.2023 08:43:06</t>
  </si>
  <si>
    <t>06.04.2023 08:43:09</t>
  </si>
  <si>
    <t>06.04.2023 08:43:10</t>
  </si>
  <si>
    <t>06.04.2023 08:43:12</t>
  </si>
  <si>
    <t>06.04.2023 08:43:13</t>
  </si>
  <si>
    <t>06.04.2023 08:43:15</t>
  </si>
  <si>
    <t>06.04.2023 08:43:16</t>
  </si>
  <si>
    <t>06.04.2023 08:43:18</t>
  </si>
  <si>
    <t>06.04.2023 08:46:40</t>
  </si>
  <si>
    <t>06.04.2023 08:46:42</t>
  </si>
  <si>
    <t>06.04.2023 08:49:09</t>
  </si>
  <si>
    <t>06.04.2023 08:49:10</t>
  </si>
  <si>
    <t>06.04.2023 08:49:12</t>
  </si>
  <si>
    <t>06.04.2023 08:49:15</t>
  </si>
  <si>
    <t>06.04.2023 08:49:16</t>
  </si>
  <si>
    <t>06.04.2023 08:49:18</t>
  </si>
  <si>
    <t>06.04.2023 08:49:19</t>
  </si>
  <si>
    <t>06.04.2023 08:49:38</t>
  </si>
  <si>
    <t>06.04.2023 08:49:40</t>
  </si>
  <si>
    <t>06.04.2023 08:49:41</t>
  </si>
  <si>
    <t>06.04.2023 08:49:43</t>
  </si>
  <si>
    <t>06.04.2023 08:49:44</t>
  </si>
  <si>
    <t>06.04.2023 08:49:46</t>
  </si>
  <si>
    <t>06.04.2023 08:49:47</t>
  </si>
  <si>
    <t>06.04.2023 08:49:49</t>
  </si>
  <si>
    <t>06.04.2023 08:49:50</t>
  </si>
  <si>
    <t>06.04.2023 08:49:52</t>
  </si>
  <si>
    <t>06.04.2023 08:53:53</t>
  </si>
  <si>
    <t>06.04.2023 08:54:07</t>
  </si>
  <si>
    <t>06.04.2023 08:54:10</t>
  </si>
  <si>
    <t>06.04.2023 08:54:12</t>
  </si>
  <si>
    <t>06.04.2023 08:54:13</t>
  </si>
  <si>
    <t>06.04.2023 08:54:15</t>
  </si>
  <si>
    <t>06.04.2023 08:54:16</t>
  </si>
  <si>
    <t>06.04.2023 08:54:18</t>
  </si>
  <si>
    <t>06.04.2023 08:54:19</t>
  </si>
  <si>
    <t>06.04.2023 08:54:21</t>
  </si>
  <si>
    <t>06.04.2023 08:54:22</t>
  </si>
  <si>
    <t>06.04.2023 08:56:12</t>
  </si>
  <si>
    <t>06.04.2023 08:56:15</t>
  </si>
  <si>
    <t>06.04.2023 08:56:17</t>
  </si>
  <si>
    <t>06.04.2023 08:56:18</t>
  </si>
  <si>
    <t>06.04.2023 08:56:20</t>
  </si>
  <si>
    <t>06.04.2023 08:56:21</t>
  </si>
  <si>
    <t>06.04.2023 08:56:23</t>
  </si>
  <si>
    <t>06.04.2023 08:56:24</t>
  </si>
  <si>
    <t>06.04.2023 08:57:50</t>
  </si>
  <si>
    <t>06.04.2023 08:57:51</t>
  </si>
  <si>
    <t>06.04.2023 08:57:53</t>
  </si>
  <si>
    <t>06.04.2023 08:57:54</t>
  </si>
  <si>
    <t>06.04.2023 08:57:56</t>
  </si>
  <si>
    <t>06.04.2023 08:57:57</t>
  </si>
  <si>
    <t>06.04.2023 08:57:59</t>
  </si>
  <si>
    <t>06.04.2023 08:58:59</t>
  </si>
  <si>
    <t>06.04.2023 08:59:01</t>
  </si>
  <si>
    <t>06.04.2023 08:59:02</t>
  </si>
  <si>
    <t>06.04.2023 08:59:04</t>
  </si>
  <si>
    <t>06.04.2023 08:59:05</t>
  </si>
  <si>
    <t>06.04.2023 08:59:07</t>
  </si>
  <si>
    <t>06.04.2023 08:59:08</t>
  </si>
  <si>
    <t>06.04.2023 08:59:10</t>
  </si>
  <si>
    <t>06.04.2023 08:59:11</t>
  </si>
  <si>
    <t>06.04.2023 08:59:13</t>
  </si>
  <si>
    <t>06.04.2023 08:59:14</t>
  </si>
  <si>
    <t>06.04.2023 09:04:40</t>
  </si>
  <si>
    <t>06.04.2023 09:04:42</t>
  </si>
  <si>
    <t>06.04.2023 09:04:43</t>
  </si>
  <si>
    <t>06.04.2023 09:04:45</t>
  </si>
  <si>
    <t>06.04.2023 09:04:46</t>
  </si>
  <si>
    <t>06.04.2023 09:04:48</t>
  </si>
  <si>
    <t>06.04.2023 09:04:49</t>
  </si>
  <si>
    <t>06.04.2023 09:04:51</t>
  </si>
  <si>
    <t>06.04.2023 09:04:52</t>
  </si>
  <si>
    <t>06.04.2023 09:04:54</t>
  </si>
  <si>
    <t>06.04.2023 09:04:55</t>
  </si>
  <si>
    <t>06.04.2023 09:05:11</t>
  </si>
  <si>
    <t>06.04.2023 09:05:12</t>
  </si>
  <si>
    <t>06.04.2023 09:05:14</t>
  </si>
  <si>
    <t>06.04.2023 09:05:15</t>
  </si>
  <si>
    <t>06.04.2023 09:05:17</t>
  </si>
  <si>
    <t>06.04.2023 09:05:18</t>
  </si>
  <si>
    <t>06.04.2023 09:05:20</t>
  </si>
  <si>
    <t>06.04.2023 09:05:21</t>
  </si>
  <si>
    <t>06.04.2023 09:05:26</t>
  </si>
  <si>
    <t>06.04.2023 09:05:27</t>
  </si>
  <si>
    <t>06.04.2023 09:05:29</t>
  </si>
  <si>
    <t>06.04.2023 09:05:30</t>
  </si>
  <si>
    <t>06.04.2023 09:05:32</t>
  </si>
  <si>
    <t>06.04.2023 09:05:33</t>
  </si>
  <si>
    <t>06.04.2023 09:05:35</t>
  </si>
  <si>
    <t>06.04.2023 09:05:36</t>
  </si>
  <si>
    <t>06.04.2023 09:05:38</t>
  </si>
  <si>
    <t>06.04.2023 09:05:39</t>
  </si>
  <si>
    <t>06.04.2023 09:05:41</t>
  </si>
  <si>
    <t>06.04.2023 09:05:52</t>
  </si>
  <si>
    <t>06.04.2023 09:06:15</t>
  </si>
  <si>
    <t>06.04.2023 09:06:17</t>
  </si>
  <si>
    <t>06.04.2023 09:06:18</t>
  </si>
  <si>
    <t>06.04.2023 09:06:20</t>
  </si>
  <si>
    <t>06.04.2023 09:06:52</t>
  </si>
  <si>
    <t>06.04.2023 09:06:55</t>
  </si>
  <si>
    <t>06.04.2023 09:06:57</t>
  </si>
  <si>
    <t>06.04.2023 09:06:58</t>
  </si>
  <si>
    <t>06.04.2023 09:07:00</t>
  </si>
  <si>
    <t>06.04.2023 09:07:01</t>
  </si>
  <si>
    <t>06.04.2023 09:07:03</t>
  </si>
  <si>
    <t>06.04.2023 09:07:04</t>
  </si>
  <si>
    <t>06.04.2023 09:07:06</t>
  </si>
  <si>
    <t>06.04.2023 09:07:07</t>
  </si>
  <si>
    <t>06.04.2023 09:07:09</t>
  </si>
  <si>
    <t>06.04.2023 09:07:42</t>
  </si>
  <si>
    <t>06.04.2023 09:07:43</t>
  </si>
  <si>
    <t>06.04.2023 09:07:45</t>
  </si>
  <si>
    <t>06.04.2023 09:07:46</t>
  </si>
  <si>
    <t>06.04.2023 09:07:51</t>
  </si>
  <si>
    <t>06.04.2023 09:07:52</t>
  </si>
  <si>
    <t>06.04.2023 09:07:54</t>
  </si>
  <si>
    <t>06.04.2023 09:07:55</t>
  </si>
  <si>
    <t>06.04.2023 09:07:57</t>
  </si>
  <si>
    <t>06.04.2023 09:07:58</t>
  </si>
  <si>
    <t>06.04.2023 09:08:00</t>
  </si>
  <si>
    <t>06.04.2023 09:08:11</t>
  </si>
  <si>
    <t>06.04.2023 09:08:12</t>
  </si>
  <si>
    <t>06.04.2023 09:08:14</t>
  </si>
  <si>
    <t>06.04.2023 09:08:15</t>
  </si>
  <si>
    <t>06.04.2023 09:08:18</t>
  </si>
  <si>
    <t>06.04.2023 09:08:20</t>
  </si>
  <si>
    <t>06.04.2023 09:08:21</t>
  </si>
  <si>
    <t>06.04.2023 09:08:23</t>
  </si>
  <si>
    <t>06.04.2023 09:08:24</t>
  </si>
  <si>
    <t>06.04.2023 09:08:26</t>
  </si>
  <si>
    <t>06.04.2023 09:09:59</t>
  </si>
  <si>
    <t>06.04.2023 09:13:29</t>
  </si>
  <si>
    <t>06.04.2023 09:13:31</t>
  </si>
  <si>
    <t>06.04.2023 09:14:18</t>
  </si>
  <si>
    <t>06.04.2023 09:14:20</t>
  </si>
  <si>
    <t>06.04.2023 09:14:21</t>
  </si>
  <si>
    <t>06.04.2023 09:14:23</t>
  </si>
  <si>
    <t>06.04.2023 09:14:24</t>
  </si>
  <si>
    <t>06.04.2023 09:14:26</t>
  </si>
  <si>
    <t>06.04.2023 09:14:27</t>
  </si>
  <si>
    <t>06.04.2023 09:14:29</t>
  </si>
  <si>
    <t>06.04.2023 09:14:32</t>
  </si>
  <si>
    <t>06.04.2023 09:15:11</t>
  </si>
  <si>
    <t>06.04.2023 09:15:12</t>
  </si>
  <si>
    <t>06.04.2023 09:18:45</t>
  </si>
  <si>
    <t>06.04.2023 09:18:46</t>
  </si>
  <si>
    <t>06.04.2023 09:18:48</t>
  </si>
  <si>
    <t>06.04.2023 09:18:49</t>
  </si>
  <si>
    <t>06.04.2023 09:18:51</t>
  </si>
  <si>
    <t>06.04.2023 09:18:52</t>
  </si>
  <si>
    <t>06.04.2023 09:18:54</t>
  </si>
  <si>
    <t>06.04.2023 09:19:00</t>
  </si>
  <si>
    <t>06.04.2023 09:19:03</t>
  </si>
  <si>
    <t>06.04.2023 09:19:04</t>
  </si>
  <si>
    <t>06.04.2023 09:19:06</t>
  </si>
  <si>
    <t>06.04.2023 09:19:07</t>
  </si>
  <si>
    <t>06.04.2023 09:19:09</t>
  </si>
  <si>
    <t>06.04.2023 09:19:10</t>
  </si>
  <si>
    <t>06.04.2023 09:19:12</t>
  </si>
  <si>
    <t>06.04.2023 09:19:13</t>
  </si>
  <si>
    <t>06.04.2023 09:19:15</t>
  </si>
  <si>
    <t>06.04.2023 09:19:21</t>
  </si>
  <si>
    <t>06.04.2023 09:19:22</t>
  </si>
  <si>
    <t>06.04.2023 09:19:24</t>
  </si>
  <si>
    <t>06.04.2023 09:19:25</t>
  </si>
  <si>
    <t>06.04.2023 09:19:27</t>
  </si>
  <si>
    <t>06.04.2023 09:19:28</t>
  </si>
  <si>
    <t>06.04.2023 09:19:30</t>
  </si>
  <si>
    <t>06.04.2023 09:19:31</t>
  </si>
  <si>
    <t>06.04.2023 09:20:06</t>
  </si>
  <si>
    <t>06.04.2023 09:20:09</t>
  </si>
  <si>
    <t>06.04.2023 09:20:10</t>
  </si>
  <si>
    <t>06.04.2023 09:20:13</t>
  </si>
  <si>
    <t>06.04.2023 09:20:48</t>
  </si>
  <si>
    <t>06.04.2023 09:20:52</t>
  </si>
  <si>
    <t>06.04.2023 09:20:54</t>
  </si>
  <si>
    <t>06.04.2023 09:20:55</t>
  </si>
  <si>
    <t>06.04.2023 09:20:57</t>
  </si>
  <si>
    <t>06.04.2023 09:20:58</t>
  </si>
  <si>
    <t>06.04.2023 09:21:00</t>
  </si>
  <si>
    <t>06.04.2023 09:21:01</t>
  </si>
  <si>
    <t>06.04.2023 09:23:48</t>
  </si>
  <si>
    <t>06.04.2023 09:23:50</t>
  </si>
  <si>
    <t>06.04.2023 09:23:51</t>
  </si>
  <si>
    <t>06.04.2023 09:23:54</t>
  </si>
  <si>
    <t>06.04.2023 09:23:56</t>
  </si>
  <si>
    <t>06.04.2023 09:23:57</t>
  </si>
  <si>
    <t>06.04.2023 09:25:11</t>
  </si>
  <si>
    <t>06.04.2023 09:25:15</t>
  </si>
  <si>
    <t>06.04.2023 09:25:17</t>
  </si>
  <si>
    <t>06.04.2023 09:25:18</t>
  </si>
  <si>
    <t>06.04.2023 09:25:23</t>
  </si>
  <si>
    <t>06.04.2023 09:25:29</t>
  </si>
  <si>
    <t>06.04.2023 09:25:30</t>
  </si>
  <si>
    <t>06.04.2023 09:25:32</t>
  </si>
  <si>
    <t>06.04.2023 09:25:33</t>
  </si>
  <si>
    <t>06.04.2023 09:25:39</t>
  </si>
  <si>
    <t>06.04.2023 09:25:49</t>
  </si>
  <si>
    <t>06.04.2023 09:25:50</t>
  </si>
  <si>
    <t>06.04.2023 09:25:52</t>
  </si>
  <si>
    <t>06.04.2023 09:25:53</t>
  </si>
  <si>
    <t>06.04.2023 09:25:55</t>
  </si>
  <si>
    <t>06.04.2023 09:26:42</t>
  </si>
  <si>
    <t>06.04.2023 09:26:43</t>
  </si>
  <si>
    <t>06.04.2023 09:26:45</t>
  </si>
  <si>
    <t>06.04.2023 09:26:48</t>
  </si>
  <si>
    <t>06.04.2023 09:26:49</t>
  </si>
  <si>
    <t>06.04.2023 09:30:14</t>
  </si>
  <si>
    <t>06.04.2023 09:30:15</t>
  </si>
  <si>
    <t>06.04.2023 09:31:23</t>
  </si>
  <si>
    <t>06.04.2023 09:31:25</t>
  </si>
  <si>
    <t>06.04.2023 09:31:26</t>
  </si>
  <si>
    <t>06.04.2023 09:31:28</t>
  </si>
  <si>
    <t>06.04.2023 09:31:29</t>
  </si>
  <si>
    <t>06.04.2023 09:31:31</t>
  </si>
  <si>
    <t>06.04.2023 09:31:32</t>
  </si>
  <si>
    <t>06.04.2023 09:31:35</t>
  </si>
  <si>
    <t>06.04.2023 09:32:23</t>
  </si>
  <si>
    <t>06.04.2023 09:32:25</t>
  </si>
  <si>
    <t>06.04.2023 09:32:26</t>
  </si>
  <si>
    <t>06.04.2023 09:32:29</t>
  </si>
  <si>
    <t>06.04.2023 09:32:31</t>
  </si>
  <si>
    <t>06.04.2023 09:32:32</t>
  </si>
  <si>
    <t>06.04.2023 09:32:34</t>
  </si>
  <si>
    <t>06.04.2023 09:32:35</t>
  </si>
  <si>
    <t>06.04.2023 09:32:37</t>
  </si>
  <si>
    <t>06.04.2023 09:32:38</t>
  </si>
  <si>
    <t>06.04.2023 09:34:01</t>
  </si>
  <si>
    <t>06.04.2023 09:34:04</t>
  </si>
  <si>
    <t>06.04.2023 09:34:06</t>
  </si>
  <si>
    <t>06.04.2023 09:34:07</t>
  </si>
  <si>
    <t>06.04.2023 09:34:09</t>
  </si>
  <si>
    <t>06.04.2023 09:34:10</t>
  </si>
  <si>
    <t>06.04.2023 09:34:12</t>
  </si>
  <si>
    <t>06.04.2023 09:34:13</t>
  </si>
  <si>
    <t>06.04.2023 09:34:15</t>
  </si>
  <si>
    <t>06.04.2023 09:34:16</t>
  </si>
  <si>
    <t>06.04.2023 09:34:18</t>
  </si>
  <si>
    <t>06.04.2023 09:37:57</t>
  </si>
  <si>
    <t>06.04.2023 09:37:59</t>
  </si>
  <si>
    <t>06.04.2023 09:38:00</t>
  </si>
  <si>
    <t>06.04.2023 09:38:02</t>
  </si>
  <si>
    <t>06.04.2023 09:38:03</t>
  </si>
  <si>
    <t>06.04.2023 09:38:06</t>
  </si>
  <si>
    <t>06.04.2023 09:38:08</t>
  </si>
  <si>
    <t>06.04.2023 09:38:20</t>
  </si>
  <si>
    <t>06.04.2023 09:38:22</t>
  </si>
  <si>
    <t>06.04.2023 09:41:36</t>
  </si>
  <si>
    <t>06.04.2023 09:41:40</t>
  </si>
  <si>
    <t>06.04.2023 09:41:42</t>
  </si>
  <si>
    <t>06.04.2023 09:41:43</t>
  </si>
  <si>
    <t>06.04.2023 09:41:45</t>
  </si>
  <si>
    <t>06.04.2023 09:41:46</t>
  </si>
  <si>
    <t>06.04.2023 09:41:49</t>
  </si>
  <si>
    <t>06.04.2023 09:41:51</t>
  </si>
  <si>
    <t>06.04.2023 09:42:04</t>
  </si>
  <si>
    <t>06.04.2023 09:42:06</t>
  </si>
  <si>
    <t>06.04.2023 09:42:07</t>
  </si>
  <si>
    <t>06.04.2023 09:42:09</t>
  </si>
  <si>
    <t>06.04.2023 09:42:10</t>
  </si>
  <si>
    <t>06.04.2023 09:42:13</t>
  </si>
  <si>
    <t>06.04.2023 09:42:15</t>
  </si>
  <si>
    <t>06.04.2023 09:42:16</t>
  </si>
  <si>
    <t>06.04.2023 09:42:18</t>
  </si>
  <si>
    <t>06.04.2023 09:42:19</t>
  </si>
  <si>
    <t>06.04.2023 09:42:21</t>
  </si>
  <si>
    <t>06.04.2023 09:42:22</t>
  </si>
  <si>
    <t>06.04.2023 09:42:24</t>
  </si>
  <si>
    <t>06.04.2023 09:42:25</t>
  </si>
  <si>
    <t>06.04.2023 09:42:27</t>
  </si>
  <si>
    <t>06.04.2023 09:42:28</t>
  </si>
  <si>
    <t>06.04.2023 09:42:47</t>
  </si>
  <si>
    <t>06.04.2023 09:42:49</t>
  </si>
  <si>
    <t>06.04.2023 09:42:50</t>
  </si>
  <si>
    <t>06.04.2023 09:42:52</t>
  </si>
  <si>
    <t>06.04.2023 09:42:53</t>
  </si>
  <si>
    <t>06.04.2023 09:42:55</t>
  </si>
  <si>
    <t>06.04.2023 09:42:56</t>
  </si>
  <si>
    <t>06.04.2023 09:42:58</t>
  </si>
  <si>
    <t>06.04.2023 09:42:59</t>
  </si>
  <si>
    <t>06.04.2023 09:43:04</t>
  </si>
  <si>
    <t>06.04.2023 09:43:47</t>
  </si>
  <si>
    <t>06.04.2023 09:43:49</t>
  </si>
  <si>
    <t>06.04.2023 09:43:50</t>
  </si>
  <si>
    <t>06.04.2023 09:43:52</t>
  </si>
  <si>
    <t>06.04.2023 09:43:53</t>
  </si>
  <si>
    <t>06.04.2023 09:43:55</t>
  </si>
  <si>
    <t>06.04.2023 09:43:56</t>
  </si>
  <si>
    <t>06.04.2023 09:43:58</t>
  </si>
  <si>
    <t>06.04.2023 09:43:59</t>
  </si>
  <si>
    <t>06.04.2023 09:46:17</t>
  </si>
  <si>
    <t>06.04.2023 09:46:18</t>
  </si>
  <si>
    <t>06.04.2023 09:46:20</t>
  </si>
  <si>
    <t>06.04.2023 09:46:21</t>
  </si>
  <si>
    <t>06.04.2023 09:46:23</t>
  </si>
  <si>
    <t>06.04.2023 09:46:24</t>
  </si>
  <si>
    <t>06.04.2023 09:46:26</t>
  </si>
  <si>
    <t>06.04.2023 09:46:41</t>
  </si>
  <si>
    <t>06.04.2023 09:46:43</t>
  </si>
  <si>
    <t>06.04.2023 09:46:44</t>
  </si>
  <si>
    <t>06.04.2023 09:46:46</t>
  </si>
  <si>
    <t>06.04.2023 09:46:47</t>
  </si>
  <si>
    <t>06.04.2023 09:46:49</t>
  </si>
  <si>
    <t>06.04.2023 09:46:52</t>
  </si>
  <si>
    <t>06.04.2023 09:46:53</t>
  </si>
  <si>
    <t>06.04.2023 09:48:14</t>
  </si>
  <si>
    <t>06.04.2023 09:48:17</t>
  </si>
  <si>
    <t>06.04.2023 09:48:18</t>
  </si>
  <si>
    <t>06.04.2023 09:48:20</t>
  </si>
  <si>
    <t>06.04.2023 09:48:21</t>
  </si>
  <si>
    <t>06.04.2023 09:48:23</t>
  </si>
  <si>
    <t>06.04.2023 09:48:24</t>
  </si>
  <si>
    <t>06.04.2023 09:50:40</t>
  </si>
  <si>
    <t>06.04.2023 09:50:42</t>
  </si>
  <si>
    <t>06.04.2023 09:50:43</t>
  </si>
  <si>
    <t>06.04.2023 09:50:45</t>
  </si>
  <si>
    <t>06.04.2023 09:50:46</t>
  </si>
  <si>
    <t>06.04.2023 09:50:48</t>
  </si>
  <si>
    <t>06.04.2023 09:50:49</t>
  </si>
  <si>
    <t>06.04.2023 09:50:51</t>
  </si>
  <si>
    <t>06.04.2023 09:51:51</t>
  </si>
  <si>
    <t>06.04.2023 09:52:04</t>
  </si>
  <si>
    <t>06.04.2023 09:52:06</t>
  </si>
  <si>
    <t>06.04.2023 09:52:07</t>
  </si>
  <si>
    <t>06.04.2023 09:52:09</t>
  </si>
  <si>
    <t>06.04.2023 09:52:12</t>
  </si>
  <si>
    <t>06.04.2023 09:52:13</t>
  </si>
  <si>
    <t>06.04.2023 09:52:26</t>
  </si>
  <si>
    <t>06.04.2023 09:52:27</t>
  </si>
  <si>
    <t>06.04.2023 09:52:29</t>
  </si>
  <si>
    <t>06.04.2023 09:52:30</t>
  </si>
  <si>
    <t>06.04.2023 09:52:32</t>
  </si>
  <si>
    <t>06.04.2023 09:52:33</t>
  </si>
  <si>
    <t>06.04.2023 09:52:35</t>
  </si>
  <si>
    <t>06.04.2023 09:52:36</t>
  </si>
  <si>
    <t>06.04.2023 09:52:38</t>
  </si>
  <si>
    <t>06.04.2023 09:52:39</t>
  </si>
  <si>
    <t>06.04.2023 09:52:41</t>
  </si>
  <si>
    <t>06.04.2023 09:52:55</t>
  </si>
  <si>
    <t>06.04.2023 09:52:56</t>
  </si>
  <si>
    <t>06.04.2023 09:52:58</t>
  </si>
  <si>
    <t>06.04.2023 09:52:59</t>
  </si>
  <si>
    <t>06.04.2023 09:53:01</t>
  </si>
  <si>
    <t>06.04.2023 09:53:02</t>
  </si>
  <si>
    <t>06.04.2023 09:53:04</t>
  </si>
  <si>
    <t>06.04.2023 09:53:05</t>
  </si>
  <si>
    <t>06.04.2023 09:53:07</t>
  </si>
  <si>
    <t>06.04.2023 09:53:08</t>
  </si>
  <si>
    <t>06.04.2023 09:53:10</t>
  </si>
  <si>
    <t>06.04.2023 09:53:11</t>
  </si>
  <si>
    <t>06.04.2023 09:53:13</t>
  </si>
  <si>
    <t>06.04.2023 09:54:20</t>
  </si>
  <si>
    <t>06.04.2023 09:55:07</t>
  </si>
  <si>
    <t>06.04.2023 09:55:09</t>
  </si>
  <si>
    <t>06.04.2023 09:55:10</t>
  </si>
  <si>
    <t>06.04.2023 09:55:12</t>
  </si>
  <si>
    <t>06.04.2023 09:55:13</t>
  </si>
  <si>
    <t>06.04.2023 09:55:20</t>
  </si>
  <si>
    <t>06.04.2023 09:55:24</t>
  </si>
  <si>
    <t>06.04.2023 09:55:27</t>
  </si>
  <si>
    <t>06.04.2023 09:55:32</t>
  </si>
  <si>
    <t>06.04.2023 09:55:35</t>
  </si>
  <si>
    <t>06.04.2023 09:55:38</t>
  </si>
  <si>
    <t>06.04.2023 09:55:39</t>
  </si>
  <si>
    <t>06.04.2023 09:56:42</t>
  </si>
  <si>
    <t>06.04.2023 09:56:43</t>
  </si>
  <si>
    <t>06.04.2023 09:56:45</t>
  </si>
  <si>
    <t>06.04.2023 09:56:46</t>
  </si>
  <si>
    <t>06.04.2023 09:56:49</t>
  </si>
  <si>
    <t>06.04.2023 09:56:51</t>
  </si>
  <si>
    <t>06.04.2023 09:56:52</t>
  </si>
  <si>
    <t>06.04.2023 09:56:54</t>
  </si>
  <si>
    <t>06.04.2023 09:57:46</t>
  </si>
  <si>
    <t>06.04.2023 09:57:48</t>
  </si>
  <si>
    <t>06.04.2023 09:57:49</t>
  </si>
  <si>
    <t>06.04.2023 09:57:51</t>
  </si>
  <si>
    <t>06.04.2023 09:57:52</t>
  </si>
  <si>
    <t>06.04.2023 09:57:54</t>
  </si>
  <si>
    <t>06.04.2023 09:57:55</t>
  </si>
  <si>
    <t>06.04.2023 09:57:57</t>
  </si>
  <si>
    <t>06.04.2023 09:57:58</t>
  </si>
  <si>
    <t>06.04.2023 09:59:46</t>
  </si>
  <si>
    <t>06.04.2023 09:59:48</t>
  </si>
  <si>
    <t>06.04.2023 09:59:49</t>
  </si>
  <si>
    <t>06.04.2023 09:59:51</t>
  </si>
  <si>
    <t>06.04.2023 09:59:52</t>
  </si>
  <si>
    <t>06.04.2023 09:59:54</t>
  </si>
  <si>
    <t>06.04.2023 09:59:55</t>
  </si>
  <si>
    <t>06.04.2023 09:59:57</t>
  </si>
  <si>
    <t>06.04.2023 09:59:58</t>
  </si>
  <si>
    <t>06.04.2023 10:00:00</t>
  </si>
  <si>
    <t>06.04.2023 10:00:01</t>
  </si>
  <si>
    <t>06.04.2023 10:01:59</t>
  </si>
  <si>
    <t>06.04.2023 10:02:02</t>
  </si>
  <si>
    <t>06.04.2023 10:02:05</t>
  </si>
  <si>
    <t>06.04.2023 10:02:06</t>
  </si>
  <si>
    <t>06.04.2023 10:02:08</t>
  </si>
  <si>
    <t>06.04.2023 10:02:09</t>
  </si>
  <si>
    <t>06.04.2023 10:02:11</t>
  </si>
  <si>
    <t>06.04.2023 10:02:12</t>
  </si>
  <si>
    <t>06.04.2023 10:02:14</t>
  </si>
  <si>
    <t>06.04.2023 10:02:15</t>
  </si>
  <si>
    <t>06.04.2023 10:02:17</t>
  </si>
  <si>
    <t>06.04.2023 10:02:18</t>
  </si>
  <si>
    <t>06.04.2023 10:02:22</t>
  </si>
  <si>
    <t>06.04.2023 10:05:20</t>
  </si>
  <si>
    <t>06.04.2023 10:05:21</t>
  </si>
  <si>
    <t>06.04.2023 10:05:23</t>
  </si>
  <si>
    <t>06.04.2023 10:05:24</t>
  </si>
  <si>
    <t>06.04.2023 10:05:27</t>
  </si>
  <si>
    <t>06.04.2023 10:05:29</t>
  </si>
  <si>
    <t>06.04.2023 10:05:30</t>
  </si>
  <si>
    <t>06.04.2023 10:05:32</t>
  </si>
  <si>
    <t>06.04.2023 10:05:33</t>
  </si>
  <si>
    <t>06.04.2023 10:06:45</t>
  </si>
  <si>
    <t>06.04.2023 10:06:46</t>
  </si>
  <si>
    <t>06.04.2023 10:06:48</t>
  </si>
  <si>
    <t>06.04.2023 10:06:49</t>
  </si>
  <si>
    <t>06.04.2023 10:06:51</t>
  </si>
  <si>
    <t>06.04.2023 10:06:52</t>
  </si>
  <si>
    <t>06.04.2023 10:09:40</t>
  </si>
  <si>
    <t>06.04.2023 10:09:42</t>
  </si>
  <si>
    <t>06.04.2023 10:09:45</t>
  </si>
  <si>
    <t>06.04.2023 10:09:46</t>
  </si>
  <si>
    <t>06.04.2023 10:09:48</t>
  </si>
  <si>
    <t>06.04.2023 10:09:49</t>
  </si>
  <si>
    <t>06.04.2023 10:09:51</t>
  </si>
  <si>
    <t>06.04.2023 10:09:52</t>
  </si>
  <si>
    <t>06.04.2023 10:09:54</t>
  </si>
  <si>
    <t>06.04.2023 10:09:55</t>
  </si>
  <si>
    <t>06.04.2023 10:09:57</t>
  </si>
  <si>
    <t>06.04.2023 10:11:54</t>
  </si>
  <si>
    <t>06.04.2023 10:11:56</t>
  </si>
  <si>
    <t>06.04.2023 10:11:57</t>
  </si>
  <si>
    <t>06.04.2023 10:11:59</t>
  </si>
  <si>
    <t>06.04.2023 10:12:00</t>
  </si>
  <si>
    <t>06.04.2023 10:13:09</t>
  </si>
  <si>
    <t>06.04.2023 10:13:10</t>
  </si>
  <si>
    <t>06.04.2023 10:13:12</t>
  </si>
  <si>
    <t>06.04.2023 10:13:13</t>
  </si>
  <si>
    <t>06.04.2023 10:13:15</t>
  </si>
  <si>
    <t>06.04.2023 10:13:16</t>
  </si>
  <si>
    <t>06.04.2023 10:13:18</t>
  </si>
  <si>
    <t>06.04.2023 10:16:07</t>
  </si>
  <si>
    <t>06.04.2023 10:16:09</t>
  </si>
  <si>
    <t>06.04.2023 10:16:10</t>
  </si>
  <si>
    <t>06.04.2023 10:16:12</t>
  </si>
  <si>
    <t>06.04.2023 10:16:13</t>
  </si>
  <si>
    <t>06.04.2023 10:16:15</t>
  </si>
  <si>
    <t>06.04.2023 10:16:16</t>
  </si>
  <si>
    <t>06.04.2023 10:16:18</t>
  </si>
  <si>
    <t>06.04.2023 10:16:19</t>
  </si>
  <si>
    <t>06.04.2023 10:16:21</t>
  </si>
  <si>
    <t>06.04.2023 10:16:22</t>
  </si>
  <si>
    <t>06.04.2023 10:16:24</t>
  </si>
  <si>
    <t>06.04.2023 10:17:29</t>
  </si>
  <si>
    <t>06.04.2023 10:17:31</t>
  </si>
  <si>
    <t>06.04.2023 10:17:32</t>
  </si>
  <si>
    <t>06.04.2023 10:17:35</t>
  </si>
  <si>
    <t>06.04.2023 10:17:37</t>
  </si>
  <si>
    <t>06.04.2023 10:17:38</t>
  </si>
  <si>
    <t>06.04.2023 10:18:18</t>
  </si>
  <si>
    <t>06.04.2023 10:18:53</t>
  </si>
  <si>
    <t>06.04.2023 10:18:54</t>
  </si>
  <si>
    <t>06.04.2023 10:18:59</t>
  </si>
  <si>
    <t>06.04.2023 10:19:03</t>
  </si>
  <si>
    <t>06.04.2023 10:19:11</t>
  </si>
  <si>
    <t>06.04.2023 10:21:39</t>
  </si>
  <si>
    <t>06.04.2023 10:21:40</t>
  </si>
  <si>
    <t>06.04.2023 10:21:42</t>
  </si>
  <si>
    <t>06.04.2023 10:21:43</t>
  </si>
  <si>
    <t>06.04.2023 10:21:45</t>
  </si>
  <si>
    <t>06.04.2023 10:21:46</t>
  </si>
  <si>
    <t>06.04.2023 10:21:48</t>
  </si>
  <si>
    <t>06.04.2023 10:21:49</t>
  </si>
  <si>
    <t>06.04.2023 10:21:51</t>
  </si>
  <si>
    <t>06.04.2023 10:21:52</t>
  </si>
  <si>
    <t>06.04.2023 10:21:54</t>
  </si>
  <si>
    <t>06.04.2023 10:21:55</t>
  </si>
  <si>
    <t>06.04.2023 10:22:23</t>
  </si>
  <si>
    <t>06.04.2023 10:22:25</t>
  </si>
  <si>
    <t>06.04.2023 10:22:48</t>
  </si>
  <si>
    <t>06.04.2023 10:23:14</t>
  </si>
  <si>
    <t>06.04.2023 10:23:15</t>
  </si>
  <si>
    <t>06.04.2023 10:23:29</t>
  </si>
  <si>
    <t>06.04.2023 10:23:31</t>
  </si>
  <si>
    <t>06.04.2023 10:23:32</t>
  </si>
  <si>
    <t>06.04.2023 10:23:43</t>
  </si>
  <si>
    <t>06.04.2023 10:23:45</t>
  </si>
  <si>
    <t>06.04.2023 10:23:48</t>
  </si>
  <si>
    <t>06.04.2023 10:23:49</t>
  </si>
  <si>
    <t>06.04.2023 10:24:01</t>
  </si>
  <si>
    <t>06.04.2023 10:24:37</t>
  </si>
  <si>
    <t>06.04.2023 10:24:46</t>
  </si>
  <si>
    <t>06.04.2023 10:24:49</t>
  </si>
  <si>
    <t>06.04.2023 10:25:14</t>
  </si>
  <si>
    <t>06.04.2023 10:25:17</t>
  </si>
  <si>
    <t>06.04.2023 10:25:18</t>
  </si>
  <si>
    <t>06.04.2023 10:25:20</t>
  </si>
  <si>
    <t>06.04.2023 10:25:21</t>
  </si>
  <si>
    <t>06.04.2023 10:25:31</t>
  </si>
  <si>
    <t>06.04.2023 10:25:32</t>
  </si>
  <si>
    <t>06.04.2023 10:25:34</t>
  </si>
  <si>
    <t>06.04.2023 10:25:35</t>
  </si>
  <si>
    <t>06.04.2023 10:25:37</t>
  </si>
  <si>
    <t>06.04.2023 10:25:38</t>
  </si>
  <si>
    <t>06.04.2023 10:25:44</t>
  </si>
  <si>
    <t>06.04.2023 10:25:46</t>
  </si>
  <si>
    <t>06.04.2023 10:25:47</t>
  </si>
  <si>
    <t>06.04.2023 10:26:59</t>
  </si>
  <si>
    <t>06.04.2023 10:27:00</t>
  </si>
  <si>
    <t>06.04.2023 10:28:51</t>
  </si>
  <si>
    <t>06.04.2023 10:28:53</t>
  </si>
  <si>
    <t>06.04.2023 10:28:54</t>
  </si>
  <si>
    <t>06.04.2023 10:28:56</t>
  </si>
  <si>
    <t>06.04.2023 10:28:57</t>
  </si>
  <si>
    <t>06.04.2023 10:28:59</t>
  </si>
  <si>
    <t>06.04.2023 10:29:00</t>
  </si>
  <si>
    <t>06.04.2023 10:29:08</t>
  </si>
  <si>
    <t>06.04.2023 10:29:09</t>
  </si>
  <si>
    <t>06.04.2023 10:29:11</t>
  </si>
  <si>
    <t>06.04.2023 10:29:12</t>
  </si>
  <si>
    <t>06.04.2023 10:29:14</t>
  </si>
  <si>
    <t>06.04.2023 10:29:29</t>
  </si>
  <si>
    <t>06.04.2023 10:29:31</t>
  </si>
  <si>
    <t>06.04.2023 10:29:32</t>
  </si>
  <si>
    <t>06.04.2023 10:29:34</t>
  </si>
  <si>
    <t>06.04.2023 10:29:35</t>
  </si>
  <si>
    <t>06.04.2023 10:29:37</t>
  </si>
  <si>
    <t>06.04.2023 10:29:40</t>
  </si>
  <si>
    <t>06.04.2023 10:29:41</t>
  </si>
  <si>
    <t>06.04.2023 10:29:43</t>
  </si>
  <si>
    <t>06.04.2023 10:29:44</t>
  </si>
  <si>
    <t>06.04.2023 10:29:46</t>
  </si>
  <si>
    <t>06.04.2023 10:29:47</t>
  </si>
  <si>
    <t>06.04.2023 10:29:52</t>
  </si>
  <si>
    <t>06.04.2023 10:29:54</t>
  </si>
  <si>
    <t>06.04.2023 10:29:58</t>
  </si>
  <si>
    <t>06.04.2023 10:30:00</t>
  </si>
  <si>
    <t>06.04.2023 10:30:01</t>
  </si>
  <si>
    <t>06.04.2023 10:30:03</t>
  </si>
  <si>
    <t>06.04.2023 10:30:06</t>
  </si>
  <si>
    <t>06.04.2023 10:30:37</t>
  </si>
  <si>
    <t>06.04.2023 10:30:38</t>
  </si>
  <si>
    <t>06.04.2023 10:30:41</t>
  </si>
  <si>
    <t>06.04.2023 10:30:43</t>
  </si>
  <si>
    <t>06.04.2023 10:30:44</t>
  </si>
  <si>
    <t>06.04.2023 10:30:46</t>
  </si>
  <si>
    <t>06.04.2023 10:30:47</t>
  </si>
  <si>
    <t>06.04.2023 10:30:49</t>
  </si>
  <si>
    <t>06.04.2023 10:30:50</t>
  </si>
  <si>
    <t>06.04.2023 10:30:52</t>
  </si>
  <si>
    <t>06.04.2023 10:30:53</t>
  </si>
  <si>
    <t>06.04.2023 10:30:55</t>
  </si>
  <si>
    <t>06.04.2023 10:30:56</t>
  </si>
  <si>
    <t>06.04.2023 10:30:59</t>
  </si>
  <si>
    <t>06.04.2023 10:31:01</t>
  </si>
  <si>
    <t>06.04.2023 10:32:54</t>
  </si>
  <si>
    <t>06.04.2023 10:32:56</t>
  </si>
  <si>
    <t>06.04.2023 10:32:57</t>
  </si>
  <si>
    <t>06.04.2023 10:33:00</t>
  </si>
  <si>
    <t>06.04.2023 10:33:55</t>
  </si>
  <si>
    <t>06.04.2023 10:33:56</t>
  </si>
  <si>
    <t>06.04.2023 10:33:58</t>
  </si>
  <si>
    <t>06.04.2023 10:34:21</t>
  </si>
  <si>
    <t>06.04.2023 10:34:22</t>
  </si>
  <si>
    <t>06.04.2023 10:34:24</t>
  </si>
  <si>
    <t>06.04.2023 10:34:25</t>
  </si>
  <si>
    <t>06.04.2023 10:34:27</t>
  </si>
  <si>
    <t>06.04.2023 10:34:28</t>
  </si>
  <si>
    <t>06.04.2023 10:34:30</t>
  </si>
  <si>
    <t>06.04.2023 10:34:33</t>
  </si>
  <si>
    <t>06.04.2023 10:34:34</t>
  </si>
  <si>
    <t>06.04.2023 10:35:11</t>
  </si>
  <si>
    <t>06.04.2023 10:35:12</t>
  </si>
  <si>
    <t>06.04.2023 10:35:14</t>
  </si>
  <si>
    <t>06.04.2023 10:35:15</t>
  </si>
  <si>
    <t>06.04.2023 10:35:18</t>
  </si>
  <si>
    <t>06.04.2023 10:35:21</t>
  </si>
  <si>
    <t>06.04.2023 10:35:23</t>
  </si>
  <si>
    <t>06.04.2023 10:35:24</t>
  </si>
  <si>
    <t>06.04.2023 10:35:26</t>
  </si>
  <si>
    <t>06.04.2023 10:35:29</t>
  </si>
  <si>
    <t>06.04.2023 10:36:28</t>
  </si>
  <si>
    <t>06.04.2023 10:36:29</t>
  </si>
  <si>
    <t>06.04.2023 10:36:31</t>
  </si>
  <si>
    <t>06.04.2023 10:36:32</t>
  </si>
  <si>
    <t>06.04.2023 10:36:34</t>
  </si>
  <si>
    <t>06.04.2023 10:36:35</t>
  </si>
  <si>
    <t>06.04.2023 10:36:37</t>
  </si>
  <si>
    <t>06.04.2023 10:36:38</t>
  </si>
  <si>
    <t>06.04.2023 10:36:41</t>
  </si>
  <si>
    <t>06.04.2023 10:37:12</t>
  </si>
  <si>
    <t>06.04.2023 10:37:14</t>
  </si>
  <si>
    <t>06.04.2023 10:37:15</t>
  </si>
  <si>
    <t>06.04.2023 10:37:17</t>
  </si>
  <si>
    <t>06.04.2023 10:37:51</t>
  </si>
  <si>
    <t>06.04.2023 10:37:54</t>
  </si>
  <si>
    <t>06.04.2023 10:37:57</t>
  </si>
  <si>
    <t>06.04.2023 10:37:58</t>
  </si>
  <si>
    <t>06.04.2023 10:38:00</t>
  </si>
  <si>
    <t>06.04.2023 10:38:01</t>
  </si>
  <si>
    <t>06.04.2023 10:38:03</t>
  </si>
  <si>
    <t>06.04.2023 10:38:49</t>
  </si>
  <si>
    <t>06.04.2023 10:38:51</t>
  </si>
  <si>
    <t>06.04.2023 10:39:03</t>
  </si>
  <si>
    <t>06.04.2023 10:39:04</t>
  </si>
  <si>
    <t>06.04.2023 10:39:06</t>
  </si>
  <si>
    <t>06.04.2023 10:39:55</t>
  </si>
  <si>
    <t>06.04.2023 10:39:57</t>
  </si>
  <si>
    <t>06.04.2023 10:40:05</t>
  </si>
  <si>
    <t>06.04.2023 10:40:06</t>
  </si>
  <si>
    <t>06.04.2023 10:40:08</t>
  </si>
  <si>
    <t>06.04.2023 10:40:09</t>
  </si>
  <si>
    <t>06.04.2023 10:40:11</t>
  </si>
  <si>
    <t>06.04.2023 10:40:12</t>
  </si>
  <si>
    <t>06.04.2023 10:41:29</t>
  </si>
  <si>
    <t>06.04.2023 10:41:32</t>
  </si>
  <si>
    <t>06.04.2023 10:41:34</t>
  </si>
  <si>
    <t>06.04.2023 10:41:35</t>
  </si>
  <si>
    <t>06.04.2023 10:41:37</t>
  </si>
  <si>
    <t>06.04.2023 10:41:38</t>
  </si>
  <si>
    <t>06.04.2023 10:41:40</t>
  </si>
  <si>
    <t>06.04.2023 10:41:41</t>
  </si>
  <si>
    <t>06.04.2023 10:41:43</t>
  </si>
  <si>
    <t>06.04.2023 10:41:44</t>
  </si>
  <si>
    <t>06.04.2023 10:41:46</t>
  </si>
  <si>
    <t>06.04.2023 10:44:32</t>
  </si>
  <si>
    <t>06.04.2023 10:44:34</t>
  </si>
  <si>
    <t>06.04.2023 10:44:35</t>
  </si>
  <si>
    <t>06.04.2023 10:44:37</t>
  </si>
  <si>
    <t>06.04.2023 10:44:40</t>
  </si>
  <si>
    <t>06.04.2023 10:44:41</t>
  </si>
  <si>
    <t>06.04.2023 10:44:59</t>
  </si>
  <si>
    <t>06.04.2023 10:45:00</t>
  </si>
  <si>
    <t>06.04.2023 10:45:02</t>
  </si>
  <si>
    <t>06.04.2023 10:45:03</t>
  </si>
  <si>
    <t>06.04.2023 10:45:05</t>
  </si>
  <si>
    <t>06.04.2023 10:45:06</t>
  </si>
  <si>
    <t>06.04.2023 10:45:12</t>
  </si>
  <si>
    <t>06.04.2023 10:46:37</t>
  </si>
  <si>
    <t>06.04.2023 10:46:39</t>
  </si>
  <si>
    <t>06.04.2023 10:47:04</t>
  </si>
  <si>
    <t>06.04.2023 10:47:06</t>
  </si>
  <si>
    <t>06.04.2023 10:47:07</t>
  </si>
  <si>
    <t>06.04.2023 10:47:09</t>
  </si>
  <si>
    <t>06.04.2023 10:47:10</t>
  </si>
  <si>
    <t>06.04.2023 10:47:12</t>
  </si>
  <si>
    <t>06.04.2023 10:47:13</t>
  </si>
  <si>
    <t>06.04.2023 10:47:15</t>
  </si>
  <si>
    <t>06.04.2023 10:47:16</t>
  </si>
  <si>
    <t>06.04.2023 10:49:37</t>
  </si>
  <si>
    <t>06.04.2023 10:49:39</t>
  </si>
  <si>
    <t>06.04.2023 10:49:40</t>
  </si>
  <si>
    <t>06.04.2023 10:49:43</t>
  </si>
  <si>
    <t>06.04.2023 10:49:45</t>
  </si>
  <si>
    <t>06.04.2023 10:49:46</t>
  </si>
  <si>
    <t>06.04.2023 10:49:48</t>
  </si>
  <si>
    <t>06.04.2023 10:49:49</t>
  </si>
  <si>
    <t>06.04.2023 10:49:51</t>
  </si>
  <si>
    <t>06.04.2023 10:50:01</t>
  </si>
  <si>
    <t>06.04.2023 10:50:04</t>
  </si>
  <si>
    <t>06.04.2023 10:50:06</t>
  </si>
  <si>
    <t>06.04.2023 10:50:07</t>
  </si>
  <si>
    <t>06.04.2023 10:50:09</t>
  </si>
  <si>
    <t>06.04.2023 10:50:10</t>
  </si>
  <si>
    <t>06.04.2023 10:50:12</t>
  </si>
  <si>
    <t>06.04.2023 10:50:13</t>
  </si>
  <si>
    <t>06.04.2023 10:50:15</t>
  </si>
  <si>
    <t>06.04.2023 10:50:16</t>
  </si>
  <si>
    <t>06.04.2023 10:50:18</t>
  </si>
  <si>
    <t>06.04.2023 10:50:19</t>
  </si>
  <si>
    <t>06.04.2023 10:51:11</t>
  </si>
  <si>
    <t>06.04.2023 10:51:12</t>
  </si>
  <si>
    <t>06.04.2023 10:51:14</t>
  </si>
  <si>
    <t>06.04.2023 10:51:15</t>
  </si>
  <si>
    <t>06.04.2023 10:51:17</t>
  </si>
  <si>
    <t>06.04.2023 10:51:18</t>
  </si>
  <si>
    <t>06.04.2023 10:51:20</t>
  </si>
  <si>
    <t>06.04.2023 10:55:17</t>
  </si>
  <si>
    <t>06.04.2023 10:55:18</t>
  </si>
  <si>
    <t>06.04.2023 10:55:20</t>
  </si>
  <si>
    <t>06.04.2023 10:55:21</t>
  </si>
  <si>
    <t>06.04.2023 10:55:23</t>
  </si>
  <si>
    <t>06.04.2023 10:55:24</t>
  </si>
  <si>
    <t>06.04.2023 10:55:26</t>
  </si>
  <si>
    <t>06.04.2023 10:55:27</t>
  </si>
  <si>
    <t>06.04.2023 10:55:29</t>
  </si>
  <si>
    <t>06.04.2023 10:57:11</t>
  </si>
  <si>
    <t>06.04.2023 10:57:18</t>
  </si>
  <si>
    <t>06.04.2023 10:57:20</t>
  </si>
  <si>
    <t>06.04.2023 10:57:21</t>
  </si>
  <si>
    <t>06.04.2023 10:57:23</t>
  </si>
  <si>
    <t>06.04.2023 10:57:29</t>
  </si>
  <si>
    <t>06.04.2023 10:57:30</t>
  </si>
  <si>
    <t>06.04.2023 10:57:33</t>
  </si>
  <si>
    <t>06.04.2023 10:57:35</t>
  </si>
  <si>
    <t>06.04.2023 10:57:49</t>
  </si>
  <si>
    <t>06.04.2023 10:57:50</t>
  </si>
  <si>
    <t>06.04.2023 10:57:52</t>
  </si>
  <si>
    <t>06.04.2023 10:57:53</t>
  </si>
  <si>
    <t>06.04.2023 10:57:55</t>
  </si>
  <si>
    <t>06.04.2023 10:57:56</t>
  </si>
  <si>
    <t>06.04.2023 10:57:58</t>
  </si>
  <si>
    <t>06.04.2023 10:57:59</t>
  </si>
  <si>
    <t>06.04.2023 10:58:01</t>
  </si>
  <si>
    <t>06.04.2023 10:58:02</t>
  </si>
  <si>
    <t>06.04.2023 10:58:15</t>
  </si>
  <si>
    <t>06.04.2023 10:58:16</t>
  </si>
  <si>
    <t>06.04.2023 10:58:18</t>
  </si>
  <si>
    <t>06.04.2023 10:58:19</t>
  </si>
  <si>
    <t>06.04.2023 10:58:21</t>
  </si>
  <si>
    <t>06.04.2023 10:58:22</t>
  </si>
  <si>
    <t>06.04.2023 10:58:44</t>
  </si>
  <si>
    <t>06.04.2023 10:58:45</t>
  </si>
  <si>
    <t>06.04.2023 10:58:47</t>
  </si>
  <si>
    <t>06.04.2023 10:58:48</t>
  </si>
  <si>
    <t>06.04.2023 10:58:50</t>
  </si>
  <si>
    <t>06.04.2023 10:58:51</t>
  </si>
  <si>
    <t>06.04.2023 10:58:53</t>
  </si>
  <si>
    <t>06.04.2023 10:58:54</t>
  </si>
  <si>
    <t>06.04.2023 10:58:56</t>
  </si>
  <si>
    <t>06.04.2023 10:58:57</t>
  </si>
  <si>
    <t>06.04.2023 10:58:59</t>
  </si>
  <si>
    <t>06.04.2023 10:59:00</t>
  </si>
  <si>
    <t>06.04.2023 10:59:02</t>
  </si>
  <si>
    <t>06.04.2023 10:59:03</t>
  </si>
  <si>
    <t>06.04.2023 10:59:35</t>
  </si>
  <si>
    <t>06.04.2023 10:59:36</t>
  </si>
  <si>
    <t>06.04.2023 10:59:38</t>
  </si>
  <si>
    <t>06.04.2023 10:59:39</t>
  </si>
  <si>
    <t>06.04.2023 10:59:41</t>
  </si>
  <si>
    <t>06.04.2023 10:59:42</t>
  </si>
  <si>
    <t>06.04.2023 10:59:44</t>
  </si>
  <si>
    <t>06.04.2023 10:59:45</t>
  </si>
  <si>
    <t>06.04.2023 10:59:47</t>
  </si>
  <si>
    <t>06.04.2023 10:59:51</t>
  </si>
  <si>
    <t>06.04.2023 10:59:59</t>
  </si>
  <si>
    <t>06.04.2023 11:00:01</t>
  </si>
  <si>
    <t>06.04.2023 11:01:17</t>
  </si>
  <si>
    <t>06.04.2023 11:01:18</t>
  </si>
  <si>
    <t>06.04.2023 11:01:20</t>
  </si>
  <si>
    <t>06.04.2023 11:01:21</t>
  </si>
  <si>
    <t>06.04.2023 11:01:23</t>
  </si>
  <si>
    <t>06.04.2023 11:01:24</t>
  </si>
  <si>
    <t>06.04.2023 11:01:41</t>
  </si>
  <si>
    <t>06.04.2023 11:01:43</t>
  </si>
  <si>
    <t>06.04.2023 11:01:44</t>
  </si>
  <si>
    <t>06.04.2023 11:01:46</t>
  </si>
  <si>
    <t>06.04.2023 11:01:47</t>
  </si>
  <si>
    <t>06.04.2023 11:02:54</t>
  </si>
  <si>
    <t>06.04.2023 11:02:56</t>
  </si>
  <si>
    <t>06.04.2023 11:03:06</t>
  </si>
  <si>
    <t>06.04.2023 11:03:07</t>
  </si>
  <si>
    <t>06.04.2023 11:03:09</t>
  </si>
  <si>
    <t>06.04.2023 11:03:10</t>
  </si>
  <si>
    <t>06.04.2023 11:03:20</t>
  </si>
  <si>
    <t>06.04.2023 11:03:23</t>
  </si>
  <si>
    <t>06.04.2023 11:03:24</t>
  </si>
  <si>
    <t>06.04.2023 11:03:32</t>
  </si>
  <si>
    <t>06.04.2023 11:03:48</t>
  </si>
  <si>
    <t>06.04.2023 11:04:11</t>
  </si>
  <si>
    <t>06.04.2023 11:04:15</t>
  </si>
  <si>
    <t>06.04.2023 11:04:18</t>
  </si>
  <si>
    <t>06.04.2023 11:04:20</t>
  </si>
  <si>
    <t>06.04.2023 11:04:27</t>
  </si>
  <si>
    <t>06.04.2023 11:04:29</t>
  </si>
  <si>
    <t>06.04.2023 11:04:30</t>
  </si>
  <si>
    <t>06.04.2023 11:04:35</t>
  </si>
  <si>
    <t>06.04.2023 11:04:37</t>
  </si>
  <si>
    <t>06.04.2023 11:09:34</t>
  </si>
  <si>
    <t>06.04.2023 11:09:35</t>
  </si>
  <si>
    <t>06.04.2023 11:09:37</t>
  </si>
  <si>
    <t>06.04.2023 11:09:38</t>
  </si>
  <si>
    <t>06.04.2023 11:09:40</t>
  </si>
  <si>
    <t>06.04.2023 11:09:41</t>
  </si>
  <si>
    <t>06.04.2023 11:10:43</t>
  </si>
  <si>
    <t>06.04.2023 11:13:12</t>
  </si>
  <si>
    <t>06.04.2023 11:13:14</t>
  </si>
  <si>
    <t>06.04.2023 11:13:15</t>
  </si>
  <si>
    <t>06.04.2023 11:13:18</t>
  </si>
  <si>
    <t>06.04.2023 11:13:21</t>
  </si>
  <si>
    <t>06.04.2023 11:17:14</t>
  </si>
  <si>
    <t>06.04.2023 11:17:46</t>
  </si>
  <si>
    <t>06.04.2023 11:17:48</t>
  </si>
  <si>
    <t>06.04.2023 11:17:49</t>
  </si>
  <si>
    <t>06.04.2023 11:17:51</t>
  </si>
  <si>
    <t>06.04.2023 11:17:52</t>
  </si>
  <si>
    <t>06.04.2023 11:17:54</t>
  </si>
  <si>
    <t>06.04.2023 11:17:55</t>
  </si>
  <si>
    <t>06.04.2023 11:18:20</t>
  </si>
  <si>
    <t>06.04.2023 11:18:21</t>
  </si>
  <si>
    <t>06.04.2023 11:18:23</t>
  </si>
  <si>
    <t>06.04.2023 11:18:24</t>
  </si>
  <si>
    <t>06.04.2023 11:18:26</t>
  </si>
  <si>
    <t>06.04.2023 11:18:27</t>
  </si>
  <si>
    <t>06.04.2023 11:18:29</t>
  </si>
  <si>
    <t>06.04.2023 11:19:21</t>
  </si>
  <si>
    <t>06.04.2023 11:19:23</t>
  </si>
  <si>
    <t>06.04.2023 11:19:24</t>
  </si>
  <si>
    <t>06.04.2023 11:19:26</t>
  </si>
  <si>
    <t>06.04.2023 11:19:27</t>
  </si>
  <si>
    <t>06.04.2023 11:19:29</t>
  </si>
  <si>
    <t>06.04.2023 11:19:32</t>
  </si>
  <si>
    <t>06.04.2023 11:19:38</t>
  </si>
  <si>
    <t>06.04.2023 11:19:47</t>
  </si>
  <si>
    <t>06.04.2023 11:19:49</t>
  </si>
  <si>
    <t>06.04.2023 11:19:50</t>
  </si>
  <si>
    <t>06.04.2023 11:19:52</t>
  </si>
  <si>
    <t>06.04.2023 11:20:29</t>
  </si>
  <si>
    <t>06.04.2023 11:20:31</t>
  </si>
  <si>
    <t>06.04.2023 11:20:32</t>
  </si>
  <si>
    <t>06.04.2023 11:20:35</t>
  </si>
  <si>
    <t>06.04.2023 11:20:37</t>
  </si>
  <si>
    <t>06.04.2023 11:20:38</t>
  </si>
  <si>
    <t>06.04.2023 11:20:43</t>
  </si>
  <si>
    <t>06.04.2023 11:20:44</t>
  </si>
  <si>
    <t>06.04.2023 11:20:46</t>
  </si>
  <si>
    <t>06.04.2023 11:20:47</t>
  </si>
  <si>
    <t>06.04.2023 11:20:49</t>
  </si>
  <si>
    <t>06.04.2023 11:20:51</t>
  </si>
  <si>
    <t>06.04.2023 11:21:32</t>
  </si>
  <si>
    <t>06.04.2023 11:24:35</t>
  </si>
  <si>
    <t>06.04.2023 11:24:38</t>
  </si>
  <si>
    <t>06.04.2023 11:24:40</t>
  </si>
  <si>
    <t>06.04.2023 11:24:43</t>
  </si>
  <si>
    <t>06.04.2023 11:24:44</t>
  </si>
  <si>
    <t>06.04.2023 11:24:46</t>
  </si>
  <si>
    <t>06.04.2023 11:26:00</t>
  </si>
  <si>
    <t>06.04.2023 11:26:01</t>
  </si>
  <si>
    <t>06.04.2023 11:26:03</t>
  </si>
  <si>
    <t>06.04.2023 11:26:04</t>
  </si>
  <si>
    <t>06.04.2023 11:26:41</t>
  </si>
  <si>
    <t>06.04.2023 11:26:43</t>
  </si>
  <si>
    <t>06.04.2023 11:26:44</t>
  </si>
  <si>
    <t>06.04.2023 11:26:46</t>
  </si>
  <si>
    <t>06.04.2023 11:26:49</t>
  </si>
  <si>
    <t>06.04.2023 11:27:59</t>
  </si>
  <si>
    <t>06.04.2023 11:28:00</t>
  </si>
  <si>
    <t>06.04.2023 11:28:05</t>
  </si>
  <si>
    <t>06.04.2023 11:28:07</t>
  </si>
  <si>
    <t>06.04.2023 11:28:08</t>
  </si>
  <si>
    <t>06.04.2023 11:28:10</t>
  </si>
  <si>
    <t>06.04.2023 11:28:13</t>
  </si>
  <si>
    <t>06.04.2023 11:28:14</t>
  </si>
  <si>
    <t>06.04.2023 11:28:17</t>
  </si>
  <si>
    <t>06.04.2023 11:28:19</t>
  </si>
  <si>
    <t>06.04.2023 11:28:20</t>
  </si>
  <si>
    <t>06.04.2023 11:28:48</t>
  </si>
  <si>
    <t>06.04.2023 11:28:50</t>
  </si>
  <si>
    <t>06.04.2023 11:28:51</t>
  </si>
  <si>
    <t>06.04.2023 11:28:53</t>
  </si>
  <si>
    <t>06.04.2023 11:28:54</t>
  </si>
  <si>
    <t>06.04.2023 11:28:56</t>
  </si>
  <si>
    <t>06.04.2023 11:28:57</t>
  </si>
  <si>
    <t>06.04.2023 11:28:59</t>
  </si>
  <si>
    <t>06.04.2023 11:29:45</t>
  </si>
  <si>
    <t>06.04.2023 11:29:47</t>
  </si>
  <si>
    <t>06.04.2023 11:29:48</t>
  </si>
  <si>
    <t>06.04.2023 11:29:50</t>
  </si>
  <si>
    <t>06.04.2023 11:29:51</t>
  </si>
  <si>
    <t>06.04.2023 11:29:53</t>
  </si>
  <si>
    <t>06.04.2023 11:29:54</t>
  </si>
  <si>
    <t>06.04.2023 11:29:56</t>
  </si>
  <si>
    <t>06.04.2023 11:29:57</t>
  </si>
  <si>
    <t>06.04.2023 11:30:04</t>
  </si>
  <si>
    <t>06.04.2023 11:30:06</t>
  </si>
  <si>
    <t>06.04.2023 11:30:53</t>
  </si>
  <si>
    <t>06.04.2023 11:30:54</t>
  </si>
  <si>
    <t>06.04.2023 11:30:56</t>
  </si>
  <si>
    <t>06.04.2023 11:30:57</t>
  </si>
  <si>
    <t>06.04.2023 11:30:59</t>
  </si>
  <si>
    <t>06.04.2023 11:31:00</t>
  </si>
  <si>
    <t>06.04.2023 11:31:02</t>
  </si>
  <si>
    <t>06.04.2023 11:31:03</t>
  </si>
  <si>
    <t>06.04.2023 11:31:05</t>
  </si>
  <si>
    <t>06.04.2023 11:31:06</t>
  </si>
  <si>
    <t>06.04.2023 11:31:08</t>
  </si>
  <si>
    <t>06.04.2023 11:31:59</t>
  </si>
  <si>
    <t>06.04.2023 11:32:00</t>
  </si>
  <si>
    <t>06.04.2023 11:32:02</t>
  </si>
  <si>
    <t>06.04.2023 11:32:05</t>
  </si>
  <si>
    <t>06.04.2023 11:32:06</t>
  </si>
  <si>
    <t>06.04.2023 11:32:08</t>
  </si>
  <si>
    <t>06.04.2023 11:32:09</t>
  </si>
  <si>
    <t>06.04.2023 11:32:11</t>
  </si>
  <si>
    <t>06.04.2023 11:32:12</t>
  </si>
  <si>
    <t>06.04.2023 11:32:14</t>
  </si>
  <si>
    <t>06.04.2023 11:32:15</t>
  </si>
  <si>
    <t>06.04.2023 11:32:17</t>
  </si>
  <si>
    <t>06.04.2023 11:32:20</t>
  </si>
  <si>
    <t>06.04.2023 11:39:12</t>
  </si>
  <si>
    <t>06.04.2023 11:39:14</t>
  </si>
  <si>
    <t>06.04.2023 11:39:15</t>
  </si>
  <si>
    <t>06.04.2023 11:39:17</t>
  </si>
  <si>
    <t>06.04.2023 11:39:18</t>
  </si>
  <si>
    <t>06.04.2023 11:39:20</t>
  </si>
  <si>
    <t>06.04.2023 11:39:21</t>
  </si>
  <si>
    <t>06.04.2023 11:39:23</t>
  </si>
  <si>
    <t>06.04.2023 11:39:24</t>
  </si>
  <si>
    <t>06.04.2023 11:39:26</t>
  </si>
  <si>
    <t>06.04.2023 11:39:49</t>
  </si>
  <si>
    <t>06.04.2023 11:39:50</t>
  </si>
  <si>
    <t>06.04.2023 11:39:52</t>
  </si>
  <si>
    <t>06.04.2023 11:39:53</t>
  </si>
  <si>
    <t>06.04.2023 11:40:23</t>
  </si>
  <si>
    <t>06.04.2023 11:40:25</t>
  </si>
  <si>
    <t>06.04.2023 11:41:45</t>
  </si>
  <si>
    <t>06.04.2023 11:41:46</t>
  </si>
  <si>
    <t>06.04.2023 11:41:48</t>
  </si>
  <si>
    <t>06.04.2023 11:41:49</t>
  </si>
  <si>
    <t>06.04.2023 11:41:51</t>
  </si>
  <si>
    <t>06.04.2023 11:41:52</t>
  </si>
  <si>
    <t>06.04.2023 11:41:54</t>
  </si>
  <si>
    <t>06.04.2023 11:43:12</t>
  </si>
  <si>
    <t>06.04.2023 11:43:14</t>
  </si>
  <si>
    <t>06.04.2023 11:43:15</t>
  </si>
  <si>
    <t>06.04.2023 11:43:17</t>
  </si>
  <si>
    <t>06.04.2023 11:43:18</t>
  </si>
  <si>
    <t>06.04.2023 11:43:20</t>
  </si>
  <si>
    <t>06.04.2023 11:43:23</t>
  </si>
  <si>
    <t>06.04.2023 11:43:29</t>
  </si>
  <si>
    <t>06.04.2023 11:43:30</t>
  </si>
  <si>
    <t>06.04.2023 11:43:32</t>
  </si>
  <si>
    <t>06.04.2023 11:43:33</t>
  </si>
  <si>
    <t>06.04.2023 11:43:35</t>
  </si>
  <si>
    <t>06.04.2023 11:43:36</t>
  </si>
  <si>
    <t>06.04.2023 11:43:38</t>
  </si>
  <si>
    <t>06.04.2023 11:43:39</t>
  </si>
  <si>
    <t>06.04.2023 11:44:01</t>
  </si>
  <si>
    <t>06.04.2023 11:44:03</t>
  </si>
  <si>
    <t>06.04.2023 11:44:04</t>
  </si>
  <si>
    <t>06.04.2023 11:44:06</t>
  </si>
  <si>
    <t>06.04.2023 11:44:07</t>
  </si>
  <si>
    <t>06.04.2023 11:44:09</t>
  </si>
  <si>
    <t>06.04.2023 11:44:10</t>
  </si>
  <si>
    <t>06.04.2023 11:44:15</t>
  </si>
  <si>
    <t>06.04.2023 11:44:27</t>
  </si>
  <si>
    <t>06.04.2023 11:44:29</t>
  </si>
  <si>
    <t>06.04.2023 11:44:30</t>
  </si>
  <si>
    <t>06.04.2023 11:44:38</t>
  </si>
  <si>
    <t>06.04.2023 11:44:39</t>
  </si>
  <si>
    <t>06.04.2023 11:44:41</t>
  </si>
  <si>
    <t>06.04.2023 11:44:42</t>
  </si>
  <si>
    <t>06.04.2023 11:44:44</t>
  </si>
  <si>
    <t>06.04.2023 11:44:50</t>
  </si>
  <si>
    <t>06.04.2023 11:45:34</t>
  </si>
  <si>
    <t>06.04.2023 11:45:35</t>
  </si>
  <si>
    <t>06.04.2023 11:45:37</t>
  </si>
  <si>
    <t>06.04.2023 11:45:45</t>
  </si>
  <si>
    <t>06.04.2023 11:45:46</t>
  </si>
  <si>
    <t>06.04.2023 11:45:48</t>
  </si>
  <si>
    <t>06.04.2023 11:45:49</t>
  </si>
  <si>
    <t>06.04.2023 11:45:51</t>
  </si>
  <si>
    <t>06.04.2023 11:47:57</t>
  </si>
  <si>
    <t>06.04.2023 11:47:59</t>
  </si>
  <si>
    <t>06.04.2023 11:48:00</t>
  </si>
  <si>
    <t>06.04.2023 11:48:02</t>
  </si>
  <si>
    <t>06.04.2023 11:48:03</t>
  </si>
  <si>
    <t>06.04.2023 11:48:08</t>
  </si>
  <si>
    <t>06.04.2023 11:48:13</t>
  </si>
  <si>
    <t>06.04.2023 11:48:17</t>
  </si>
  <si>
    <t>06.04.2023 11:48:19</t>
  </si>
  <si>
    <t>06.04.2023 11:48:20</t>
  </si>
  <si>
    <t>06.04.2023 11:48:22</t>
  </si>
  <si>
    <t>06.04.2023 11:48:31</t>
  </si>
  <si>
    <t>06.04.2023 11:48:32</t>
  </si>
  <si>
    <t>06.04.2023 11:48:34</t>
  </si>
  <si>
    <t>06.04.2023 11:48:35</t>
  </si>
  <si>
    <t>06.04.2023 11:48:37</t>
  </si>
  <si>
    <t>06.04.2023 11:48:41</t>
  </si>
  <si>
    <t>06.04.2023 11:54:48</t>
  </si>
  <si>
    <t>06.04.2023 11:54:49</t>
  </si>
  <si>
    <t>06.04.2023 11:54:51</t>
  </si>
  <si>
    <t>06.04.2023 11:54:52</t>
  </si>
  <si>
    <t>06.04.2023 11:54:54</t>
  </si>
  <si>
    <t>06.04.2023 11:54:55</t>
  </si>
  <si>
    <t>06.04.2023 11:56:15</t>
  </si>
  <si>
    <t>06.04.2023 11:56:17</t>
  </si>
  <si>
    <t>06.04.2023 11:56:18</t>
  </si>
  <si>
    <t>06.04.2023 11:56:23</t>
  </si>
  <si>
    <t>06.04.2023 11:56:24</t>
  </si>
  <si>
    <t>06.04.2023 11:56:26</t>
  </si>
  <si>
    <t>06.04.2023 11:56:27</t>
  </si>
  <si>
    <t>06.04.2023 11:56:29</t>
  </si>
  <si>
    <t>06.04.2023 11:56:35</t>
  </si>
  <si>
    <t>06.04.2023 11:56:36</t>
  </si>
  <si>
    <t>06.04.2023 11:56:38</t>
  </si>
  <si>
    <t>06.04.2023 11:56:39</t>
  </si>
  <si>
    <t>06.04.2023 11:58:40</t>
  </si>
  <si>
    <t>06.04.2023 11:58:42</t>
  </si>
  <si>
    <t>06.04.2023 11:58:43</t>
  </si>
  <si>
    <t>06.04.2023 11:58:45</t>
  </si>
  <si>
    <t>06.04.2023 11:58:48</t>
  </si>
  <si>
    <t>06.04.2023 11:58:49</t>
  </si>
  <si>
    <t>06.04.2023 11:58:51</t>
  </si>
  <si>
    <t>06.04.2023 11:58:52</t>
  </si>
  <si>
    <t>06.04.2023 11:58:55</t>
  </si>
  <si>
    <t>06.04.2023 11:58:58</t>
  </si>
  <si>
    <t>06.04.2023 12:00:23</t>
  </si>
  <si>
    <t>06.04.2023 12:00:24</t>
  </si>
  <si>
    <t>06.04.2023 12:00:26</t>
  </si>
  <si>
    <t>06.04.2023 12:00:27</t>
  </si>
  <si>
    <t>06.04.2023 12:00:29</t>
  </si>
  <si>
    <t>06.04.2023 12:00:30</t>
  </si>
  <si>
    <t>06.04.2023 12:00:32</t>
  </si>
  <si>
    <t>06.04.2023 12:02:07</t>
  </si>
  <si>
    <t>06.04.2023 12:02:09</t>
  </si>
  <si>
    <t>06.04.2023 12:02:10</t>
  </si>
  <si>
    <t>06.04.2023 12:02:12</t>
  </si>
  <si>
    <t>06.04.2023 12:02:13</t>
  </si>
  <si>
    <t>06.04.2023 12:02:15</t>
  </si>
  <si>
    <t>06.04.2023 12:02:16</t>
  </si>
  <si>
    <t>06.04.2023 12:02:18</t>
  </si>
  <si>
    <t>06.04.2023 12:02:19</t>
  </si>
  <si>
    <t>06.04.2023 12:02:23</t>
  </si>
  <si>
    <t>06.04.2023 12:02:24</t>
  </si>
  <si>
    <t>06.04.2023 12:02:25</t>
  </si>
  <si>
    <t>06.04.2023 12:02:27</t>
  </si>
  <si>
    <t>06.04.2023 12:02:28</t>
  </si>
  <si>
    <t>06.04.2023 12:02:30</t>
  </si>
  <si>
    <t>06.04.2023 12:02:31</t>
  </si>
  <si>
    <t>06.04.2023 12:04:29</t>
  </si>
  <si>
    <t>06.04.2023 12:07:57</t>
  </si>
  <si>
    <t>06.04.2023 12:07:59</t>
  </si>
  <si>
    <t>06.04.2023 12:08:00</t>
  </si>
  <si>
    <t>06.04.2023 12:08:02</t>
  </si>
  <si>
    <t>06.04.2023 12:08:03</t>
  </si>
  <si>
    <t>06.04.2023 12:08:05</t>
  </si>
  <si>
    <t>06.04.2023 12:09:57</t>
  </si>
  <si>
    <t>06.04.2023 12:10:28</t>
  </si>
  <si>
    <t>06.04.2023 12:10:30</t>
  </si>
  <si>
    <t>06.04.2023 12:13:34</t>
  </si>
  <si>
    <t>06.04.2023 12:13:38</t>
  </si>
  <si>
    <t>06.04.2023 12:13:41</t>
  </si>
  <si>
    <t>06.04.2023 12:14:07</t>
  </si>
  <si>
    <t>06.04.2023 12:14:12</t>
  </si>
  <si>
    <t>06.04.2023 12:14:13</t>
  </si>
  <si>
    <t>06.04.2023 12:14:15</t>
  </si>
  <si>
    <t>06.04.2023 12:14:16</t>
  </si>
  <si>
    <t>06.04.2023 12:14:18</t>
  </si>
  <si>
    <t>06.04.2023 12:15:18</t>
  </si>
  <si>
    <t>06.04.2023 12:15:20</t>
  </si>
  <si>
    <t>06.04.2023 12:15:21</t>
  </si>
  <si>
    <t>06.04.2023 12:15:24</t>
  </si>
  <si>
    <t>06.04.2023 12:15:26</t>
  </si>
  <si>
    <t>06.04.2023 12:15:27</t>
  </si>
  <si>
    <t>06.04.2023 12:15:29</t>
  </si>
  <si>
    <t>06.04.2023 12:19:43</t>
  </si>
  <si>
    <t>06.04.2023 12:19:46</t>
  </si>
  <si>
    <t>06.04.2023 12:19:48</t>
  </si>
  <si>
    <t>06.04.2023 12:19:49</t>
  </si>
  <si>
    <t>06.04.2023 12:21:31</t>
  </si>
  <si>
    <t>06.04.2023 12:21:32</t>
  </si>
  <si>
    <t>06.04.2023 12:21:34</t>
  </si>
  <si>
    <t>06.04.2023 12:21:35</t>
  </si>
  <si>
    <t>06.04.2023 12:21:37</t>
  </si>
  <si>
    <t>06.04.2023 12:21:38</t>
  </si>
  <si>
    <t>06.04.2023 12:21:40</t>
  </si>
  <si>
    <t>06.04.2023 12:21:58</t>
  </si>
  <si>
    <t>06.04.2023 12:22:01</t>
  </si>
  <si>
    <t>06.04.2023 12:23:54</t>
  </si>
  <si>
    <t>06.04.2023 12:23:56</t>
  </si>
  <si>
    <t>06.04.2023 12:23:57</t>
  </si>
  <si>
    <t>06.04.2023 12:23:59</t>
  </si>
  <si>
    <t>06.04.2023 12:24:02</t>
  </si>
  <si>
    <t>06.04.2023 12:24:55</t>
  </si>
  <si>
    <t>06.04.2023 12:24:56</t>
  </si>
  <si>
    <t>06.04.2023 12:24:58</t>
  </si>
  <si>
    <t>06.04.2023 12:24:59</t>
  </si>
  <si>
    <t>06.04.2023 12:25:01</t>
  </si>
  <si>
    <t>06.04.2023 12:25:02</t>
  </si>
  <si>
    <t>06.04.2023 12:25:08</t>
  </si>
  <si>
    <t>06.04.2023 12:25:10</t>
  </si>
  <si>
    <t>06.04.2023 12:25:11</t>
  </si>
  <si>
    <t>06.04.2023 12:25:13</t>
  </si>
  <si>
    <t>06.04.2023 12:25:14</t>
  </si>
  <si>
    <t>06.04.2023 12:26:25</t>
  </si>
  <si>
    <t>06.04.2023 12:26:26</t>
  </si>
  <si>
    <t>06.04.2023 12:26:28</t>
  </si>
  <si>
    <t>06.04.2023 12:26:29</t>
  </si>
  <si>
    <t>06.04.2023 12:26:31</t>
  </si>
  <si>
    <t>06.04.2023 12:26:32</t>
  </si>
  <si>
    <t>06.04.2023 12:26:34</t>
  </si>
  <si>
    <t>06.04.2023 12:27:06</t>
  </si>
  <si>
    <t>06.04.2023 12:27:07</t>
  </si>
  <si>
    <t>06.04.2023 12:27:09</t>
  </si>
  <si>
    <t>06.04.2023 12:27:10</t>
  </si>
  <si>
    <t>06.04.2023 12:27:13</t>
  </si>
  <si>
    <t>06.04.2023 12:27:16</t>
  </si>
  <si>
    <t>06.04.2023 12:28:25</t>
  </si>
  <si>
    <t>06.04.2023 12:28:29</t>
  </si>
  <si>
    <t>06.04.2023 12:28:31</t>
  </si>
  <si>
    <t>06.04.2023 12:28:32</t>
  </si>
  <si>
    <t>06.04.2023 12:28:35</t>
  </si>
  <si>
    <t>06.04.2023 12:28:37</t>
  </si>
  <si>
    <t>06.04.2023 12:28:38</t>
  </si>
  <si>
    <t>06.04.2023 12:28:40</t>
  </si>
  <si>
    <t>06.04.2023 12:28:47</t>
  </si>
  <si>
    <t>06.04.2023 12:28:49</t>
  </si>
  <si>
    <t>06.04.2023 12:28:50</t>
  </si>
  <si>
    <t>06.04.2023 12:29:20</t>
  </si>
  <si>
    <t>06.04.2023 12:29:21</t>
  </si>
  <si>
    <t>06.04.2023 12:29:23</t>
  </si>
  <si>
    <t>06.04.2023 12:29:24</t>
  </si>
  <si>
    <t>06.04.2023 12:29:26</t>
  </si>
  <si>
    <t>06.04.2023 12:29:27</t>
  </si>
  <si>
    <t>06.04.2023 12:30:03</t>
  </si>
  <si>
    <t>06.04.2023 12:32:10</t>
  </si>
  <si>
    <t>06.04.2023 12:32:13</t>
  </si>
  <si>
    <t>06.04.2023 12:32:15</t>
  </si>
  <si>
    <t>06.04.2023 12:32:17</t>
  </si>
  <si>
    <t>06.04.2023 12:32:18</t>
  </si>
  <si>
    <t>06.04.2023 12:33:03</t>
  </si>
  <si>
    <t>06.04.2023 12:33:04</t>
  </si>
  <si>
    <t>06.04.2023 12:33:06</t>
  </si>
  <si>
    <t>06.04.2023 12:33:09</t>
  </si>
  <si>
    <t>06.04.2023 12:33:10</t>
  </si>
  <si>
    <t>06.04.2023 12:33:12</t>
  </si>
  <si>
    <t>06.04.2023 12:33:13</t>
  </si>
  <si>
    <t>06.04.2023 12:33:15</t>
  </si>
  <si>
    <t>06.04.2023 12:35:04</t>
  </si>
  <si>
    <t>06.04.2023 12:35:06</t>
  </si>
  <si>
    <t>06.04.2023 12:35:07</t>
  </si>
  <si>
    <t>06.04.2023 12:39:11</t>
  </si>
  <si>
    <t>06.04.2023 12:39:45</t>
  </si>
  <si>
    <t>06.04.2023 12:39:46</t>
  </si>
  <si>
    <t>06.04.2023 12:39:48</t>
  </si>
  <si>
    <t>06.04.2023 12:39:49</t>
  </si>
  <si>
    <t>06.04.2023 12:39:51</t>
  </si>
  <si>
    <t>06.04.2023 12:39:52</t>
  </si>
  <si>
    <t>06.04.2023 12:39:54</t>
  </si>
  <si>
    <t>06.04.2023 12:39:55</t>
  </si>
  <si>
    <t>06.04.2023 12:39:57</t>
  </si>
  <si>
    <t>06.04.2023 12:42:53</t>
  </si>
  <si>
    <t>06.04.2023 12:42:54</t>
  </si>
  <si>
    <t>06.04.2023 12:42:56</t>
  </si>
  <si>
    <t>06.04.2023 12:42:57</t>
  </si>
  <si>
    <t>06.04.2023 12:42:59</t>
  </si>
  <si>
    <t>06.04.2023 12:43:00</t>
  </si>
  <si>
    <t>06.04.2023 12:43:02</t>
  </si>
  <si>
    <t>06.04.2023 12:43:03</t>
  </si>
  <si>
    <t>06.04.2023 12:43:08</t>
  </si>
  <si>
    <t>06.04.2023 12:43:09</t>
  </si>
  <si>
    <t>06.04.2023 12:43:22</t>
  </si>
  <si>
    <t>06.04.2023 12:43:58</t>
  </si>
  <si>
    <t>06.04.2023 12:43:59</t>
  </si>
  <si>
    <t>06.04.2023 12:44:01</t>
  </si>
  <si>
    <t>06.04.2023 12:44:02</t>
  </si>
  <si>
    <t>06.04.2023 12:44:04</t>
  </si>
  <si>
    <t>06.04.2023 12:44:05</t>
  </si>
  <si>
    <t>06.04.2023 12:44:07</t>
  </si>
  <si>
    <t>06.04.2023 12:44:59</t>
  </si>
  <si>
    <t>06.04.2023 12:45:01</t>
  </si>
  <si>
    <t>06.04.2023 12:45:02</t>
  </si>
  <si>
    <t>06.04.2023 12:45:04</t>
  </si>
  <si>
    <t>06.04.2023 12:45:05</t>
  </si>
  <si>
    <t>06.04.2023 12:45:07</t>
  </si>
  <si>
    <t>06.04.2023 12:45:08</t>
  </si>
  <si>
    <t>06.04.2023 12:45:10</t>
  </si>
  <si>
    <t>06.04.2023 12:45:58</t>
  </si>
  <si>
    <t>06.04.2023 12:46:00</t>
  </si>
  <si>
    <t>06.04.2023 12:46:01</t>
  </si>
  <si>
    <t>06.04.2023 12:46:03</t>
  </si>
  <si>
    <t>06.04.2023 12:46:04</t>
  </si>
  <si>
    <t>06.04.2023 12:46:06</t>
  </si>
  <si>
    <t>06.04.2023 12:46:07</t>
  </si>
  <si>
    <t>06.04.2023 12:46:09</t>
  </si>
  <si>
    <t>06.04.2023 12:47:29</t>
  </si>
  <si>
    <t>06.04.2023 12:49:04</t>
  </si>
  <si>
    <t>06.04.2023 12:49:06</t>
  </si>
  <si>
    <t>06.04.2023 12:49:07</t>
  </si>
  <si>
    <t>06.04.2023 12:49:09</t>
  </si>
  <si>
    <t>06.04.2023 12:49:10</t>
  </si>
  <si>
    <t>06.04.2023 12:49:12</t>
  </si>
  <si>
    <t>06.04.2023 12:49:13</t>
  </si>
  <si>
    <t>06.04.2023 12:53:03</t>
  </si>
  <si>
    <t>06.04.2023 12:53:04</t>
  </si>
  <si>
    <t>06.04.2023 12:53:06</t>
  </si>
  <si>
    <t>06.04.2023 12:53:07</t>
  </si>
  <si>
    <t>06.04.2023 12:53:09</t>
  </si>
  <si>
    <t>06.04.2023 12:53:10</t>
  </si>
  <si>
    <t>06.04.2023 12:53:12</t>
  </si>
  <si>
    <t>06.04.2023 12:54:12</t>
  </si>
  <si>
    <t>06.04.2023 12:54:14</t>
  </si>
  <si>
    <t>06.04.2023 12:54:20</t>
  </si>
  <si>
    <t>06.04.2023 12:54:21</t>
  </si>
  <si>
    <t>06.04.2023 12:54:23</t>
  </si>
  <si>
    <t>06.04.2023 12:54:24</t>
  </si>
  <si>
    <t>06.04.2023 12:54:26</t>
  </si>
  <si>
    <t>06.04.2023 12:54:27</t>
  </si>
  <si>
    <t>06.04.2023 12:54:41</t>
  </si>
  <si>
    <t>06.04.2023 12:54:43</t>
  </si>
  <si>
    <t>06.04.2023 12:54:44</t>
  </si>
  <si>
    <t>06.04.2023 12:54:46</t>
  </si>
  <si>
    <t>06.04.2023 12:54:47</t>
  </si>
  <si>
    <t>06.04.2023 12:54:49</t>
  </si>
  <si>
    <t>06.04.2023 12:54:52</t>
  </si>
  <si>
    <t>06.04.2023 12:54:53</t>
  </si>
  <si>
    <t>06.04.2023 12:54:55</t>
  </si>
  <si>
    <t>06.04.2023 12:54:59</t>
  </si>
  <si>
    <t>06.04.2023 12:55:04</t>
  </si>
  <si>
    <t>06.04.2023 12:55:48</t>
  </si>
  <si>
    <t>06.04.2023 12:56:06</t>
  </si>
  <si>
    <t>06.04.2023 12:56:07</t>
  </si>
  <si>
    <t>06.04.2023 12:56:09</t>
  </si>
  <si>
    <t>06.04.2023 12:56:10</t>
  </si>
  <si>
    <t>06.04.2023 12:56:12</t>
  </si>
  <si>
    <t>06.04.2023 12:56:13</t>
  </si>
  <si>
    <t>06.04.2023 12:56:15</t>
  </si>
  <si>
    <t>06.04.2023 12:56:21</t>
  </si>
  <si>
    <t>06.04.2023 12:56:23</t>
  </si>
  <si>
    <t>06.04.2023 12:57:31</t>
  </si>
  <si>
    <t>06.04.2023 12:57:32</t>
  </si>
  <si>
    <t>06.04.2023 12:57:34</t>
  </si>
  <si>
    <t>06.04.2023 12:57:35</t>
  </si>
  <si>
    <t>06.04.2023 12:57:37</t>
  </si>
  <si>
    <t>06.04.2023 12:57:38</t>
  </si>
  <si>
    <t>06.04.2023 12:57:40</t>
  </si>
  <si>
    <t>06.04.2023 12:57:41</t>
  </si>
  <si>
    <t>06.04.2023 12:57:43</t>
  </si>
  <si>
    <t>06.04.2023 12:57:44</t>
  </si>
  <si>
    <t>06.04.2023 12:58:50</t>
  </si>
  <si>
    <t>06.04.2023 12:59:23</t>
  </si>
  <si>
    <t>06.04.2023 12:59:25</t>
  </si>
  <si>
    <t>06.04.2023 12:59:43</t>
  </si>
  <si>
    <t>06.04.2023 12:59:45</t>
  </si>
  <si>
    <t>06.04.2023 12:59:46</t>
  </si>
  <si>
    <t>06.04.2023 12:59:48</t>
  </si>
  <si>
    <t>06.04.2023 12:59:49</t>
  </si>
  <si>
    <t>06.04.2023 12:59:51</t>
  </si>
  <si>
    <t>06.04.2023 12:59:52</t>
  </si>
  <si>
    <t>06.04.2023 13:03:17</t>
  </si>
  <si>
    <t>06.04.2023 13:06:11</t>
  </si>
  <si>
    <t>06.04.2023 13:06:12</t>
  </si>
  <si>
    <t>06.04.2023 13:06:14</t>
  </si>
  <si>
    <t>06.04.2023 13:06:15</t>
  </si>
  <si>
    <t>06.04.2023 13:06:17</t>
  </si>
  <si>
    <t>06.04.2023 13:06:18</t>
  </si>
  <si>
    <t>06.04.2023 13:06:20</t>
  </si>
  <si>
    <t>06.04.2023 13:06:21</t>
  </si>
  <si>
    <t>06.04.2023 13:06:24</t>
  </si>
  <si>
    <t>06.04.2023 13:06:54</t>
  </si>
  <si>
    <t>06.04.2023 13:07:14</t>
  </si>
  <si>
    <t>06.04.2023 13:07:15</t>
  </si>
  <si>
    <t>06.04.2023 13:07:17</t>
  </si>
  <si>
    <t>06.04.2023 13:07:18</t>
  </si>
  <si>
    <t>06.04.2023 13:07:20</t>
  </si>
  <si>
    <t>06.04.2023 13:09:43</t>
  </si>
  <si>
    <t>06.04.2023 13:09:45</t>
  </si>
  <si>
    <t>06.04.2023 13:11:39</t>
  </si>
  <si>
    <t>06.04.2023 13:11:40</t>
  </si>
  <si>
    <t>06.04.2023 13:11:43</t>
  </si>
  <si>
    <t>06.04.2023 13:11:45</t>
  </si>
  <si>
    <t>06.04.2023 13:11:46</t>
  </si>
  <si>
    <t>06.04.2023 13:11:48</t>
  </si>
  <si>
    <t>06.04.2023 13:11:49</t>
  </si>
  <si>
    <t>06.04.2023 13:14:25</t>
  </si>
  <si>
    <t>06.04.2023 13:14:28</t>
  </si>
  <si>
    <t>06.04.2023 13:14:29</t>
  </si>
  <si>
    <t>06.04.2023 13:14:31</t>
  </si>
  <si>
    <t>06.04.2023 13:14:32</t>
  </si>
  <si>
    <t>06.04.2023 13:14:34</t>
  </si>
  <si>
    <t>06.04.2023 13:14:35</t>
  </si>
  <si>
    <t>06.04.2023 13:14:37</t>
  </si>
  <si>
    <t>06.04.2023 13:14:55</t>
  </si>
  <si>
    <t>06.04.2023 13:14:57</t>
  </si>
  <si>
    <t>06.04.2023 13:15:01</t>
  </si>
  <si>
    <t>06.04.2023 13:15:03</t>
  </si>
  <si>
    <t>06.04.2023 13:15:04</t>
  </si>
  <si>
    <t>06.04.2023 13:17:06</t>
  </si>
  <si>
    <t>06.04.2023 13:17:07</t>
  </si>
  <si>
    <t>06.04.2023 13:17:09</t>
  </si>
  <si>
    <t>06.04.2023 13:17:10</t>
  </si>
  <si>
    <t>06.04.2023 13:17:12</t>
  </si>
  <si>
    <t>06.04.2023 13:17:13</t>
  </si>
  <si>
    <t>06.04.2023 13:17:15</t>
  </si>
  <si>
    <t>06.04.2023 13:17:16</t>
  </si>
  <si>
    <t>06.04.2023 13:17:18</t>
  </si>
  <si>
    <t>06.04.2023 13:17:19</t>
  </si>
  <si>
    <t>06.04.2023 13:17:32</t>
  </si>
  <si>
    <t>06.04.2023 13:17:33</t>
  </si>
  <si>
    <t>06.04.2023 13:17:36</t>
  </si>
  <si>
    <t>06.04.2023 13:17:38</t>
  </si>
  <si>
    <t>06.04.2023 13:19:42</t>
  </si>
  <si>
    <t>06.04.2023 13:19:43</t>
  </si>
  <si>
    <t>06.04.2023 13:19:45</t>
  </si>
  <si>
    <t>06.04.2023 13:19:46</t>
  </si>
  <si>
    <t>06.04.2023 13:19:48</t>
  </si>
  <si>
    <t>06.04.2023 13:19:49</t>
  </si>
  <si>
    <t>06.04.2023 13:19:51</t>
  </si>
  <si>
    <t>06.04.2023 13:20:00</t>
  </si>
  <si>
    <t>06.04.2023 13:20:03</t>
  </si>
  <si>
    <t>06.04.2023 13:20:04</t>
  </si>
  <si>
    <t>06.04.2023 13:20:06</t>
  </si>
  <si>
    <t>06.04.2023 13:20:07</t>
  </si>
  <si>
    <t>06.04.2023 13:20:09</t>
  </si>
  <si>
    <t>06.04.2023 13:20:30</t>
  </si>
  <si>
    <t>06.04.2023 13:20:32</t>
  </si>
  <si>
    <t>06.04.2023 13:20:33</t>
  </si>
  <si>
    <t>06.04.2023 13:20:35</t>
  </si>
  <si>
    <t>06.04.2023 13:20:36</t>
  </si>
  <si>
    <t>06.04.2023 13:20:38</t>
  </si>
  <si>
    <t>06.04.2023 13:20:39</t>
  </si>
  <si>
    <t>06.04.2023 13:21:21</t>
  </si>
  <si>
    <t>06.04.2023 13:21:23</t>
  </si>
  <si>
    <t>06.04.2023 13:21:24</t>
  </si>
  <si>
    <t>06.04.2023 13:21:26</t>
  </si>
  <si>
    <t>06.04.2023 13:21:27</t>
  </si>
  <si>
    <t>06.04.2023 13:22:15</t>
  </si>
  <si>
    <t>06.04.2023 13:22:17</t>
  </si>
  <si>
    <t>06.04.2023 13:22:18</t>
  </si>
  <si>
    <t>06.04.2023 13:22:20</t>
  </si>
  <si>
    <t>06.04.2023 13:22:21</t>
  </si>
  <si>
    <t>06.04.2023 13:22:23</t>
  </si>
  <si>
    <t>06.04.2023 13:22:24</t>
  </si>
  <si>
    <t>06.04.2023 13:22:26</t>
  </si>
  <si>
    <t>06.04.2023 13:22:58</t>
  </si>
  <si>
    <t>06.04.2023 13:23:00</t>
  </si>
  <si>
    <t>06.04.2023 13:23:01</t>
  </si>
  <si>
    <t>06.04.2023 13:23:03</t>
  </si>
  <si>
    <t>06.04.2023 13:23:04</t>
  </si>
  <si>
    <t>06.04.2023 13:23:06</t>
  </si>
  <si>
    <t>06.04.2023 13:23:07</t>
  </si>
  <si>
    <t>06.04.2023 13:23:09</t>
  </si>
  <si>
    <t>06.04.2023 13:23:10</t>
  </si>
  <si>
    <t>06.04.2023 13:23:15</t>
  </si>
  <si>
    <t>06.04.2023 13:23:17</t>
  </si>
  <si>
    <t>06.04.2023 13:23:18</t>
  </si>
  <si>
    <t>06.04.2023 13:23:49</t>
  </si>
  <si>
    <t>06.04.2023 13:23:51</t>
  </si>
  <si>
    <t>06.04.2023 13:24:21</t>
  </si>
  <si>
    <t>06.04.2023 13:24:23</t>
  </si>
  <si>
    <t>06.04.2023 13:24:24</t>
  </si>
  <si>
    <t>06.04.2023 13:25:12</t>
  </si>
  <si>
    <t>06.04.2023 13:25:14</t>
  </si>
  <si>
    <t>06.04.2023 13:25:15</t>
  </si>
  <si>
    <t>06.04.2023 13:25:17</t>
  </si>
  <si>
    <t>06.04.2023 13:25:18</t>
  </si>
  <si>
    <t>06.04.2023 13:25:20</t>
  </si>
  <si>
    <t>06.04.2023 13:25:23</t>
  </si>
  <si>
    <t>06.04.2023 13:25:24</t>
  </si>
  <si>
    <t>06.04.2023 13:25:37</t>
  </si>
  <si>
    <t>06.04.2023 13:25:38</t>
  </si>
  <si>
    <t>06.04.2023 13:25:40</t>
  </si>
  <si>
    <t>06.04.2023 13:25:41</t>
  </si>
  <si>
    <t>06.04.2023 13:25:43</t>
  </si>
  <si>
    <t>06.04.2023 13:25:44</t>
  </si>
  <si>
    <t>06.04.2023 13:25:46</t>
  </si>
  <si>
    <t>06.04.2023 13:26:14</t>
  </si>
  <si>
    <t>06.04.2023 13:26:15</t>
  </si>
  <si>
    <t>06.04.2023 13:26:17</t>
  </si>
  <si>
    <t>06.04.2023 13:26:18</t>
  </si>
  <si>
    <t>06.04.2023 13:26:23</t>
  </si>
  <si>
    <t>06.04.2023 13:26:30</t>
  </si>
  <si>
    <t>06.04.2023 13:27:20</t>
  </si>
  <si>
    <t>06.04.2023 13:27:21</t>
  </si>
  <si>
    <t>06.04.2023 13:27:26</t>
  </si>
  <si>
    <t>06.04.2023 13:27:27</t>
  </si>
  <si>
    <t>06.04.2023 13:27:29</t>
  </si>
  <si>
    <t>06.04.2023 13:27:31</t>
  </si>
  <si>
    <t>06.04.2023 13:27:32</t>
  </si>
  <si>
    <t>06.04.2023 13:27:34</t>
  </si>
  <si>
    <t>06.04.2023 13:27:35</t>
  </si>
  <si>
    <t>06.04.2023 13:27:37</t>
  </si>
  <si>
    <t>06.04.2023 13:27:38</t>
  </si>
  <si>
    <t>06.04.2023 13:27:40</t>
  </si>
  <si>
    <t>06.04.2023 13:28:59</t>
  </si>
  <si>
    <t>06.04.2023 13:29:00</t>
  </si>
  <si>
    <t>06.04.2023 13:29:05</t>
  </si>
  <si>
    <t>06.04.2023 13:29:06</t>
  </si>
  <si>
    <t>06.04.2023 13:29:08</t>
  </si>
  <si>
    <t>06.04.2023 13:29:09</t>
  </si>
  <si>
    <t>06.04.2023 13:32:34</t>
  </si>
  <si>
    <t>06.04.2023 13:32:35</t>
  </si>
  <si>
    <t>06.04.2023 13:32:37</t>
  </si>
  <si>
    <t>06.04.2023 13:32:38</t>
  </si>
  <si>
    <t>06.04.2023 13:32:40</t>
  </si>
  <si>
    <t>06.04.2023 13:32:41</t>
  </si>
  <si>
    <t>06.04.2023 13:32:43</t>
  </si>
  <si>
    <t>06.04.2023 13:33:20</t>
  </si>
  <si>
    <t>06.04.2023 13:33:21</t>
  </si>
  <si>
    <t>06.04.2023 13:33:23</t>
  </si>
  <si>
    <t>06.04.2023 13:33:24</t>
  </si>
  <si>
    <t>06.04.2023 13:33:26</t>
  </si>
  <si>
    <t>06.04.2023 13:33:31</t>
  </si>
  <si>
    <t>06.04.2023 13:33:32</t>
  </si>
  <si>
    <t>06.04.2023 13:34:17</t>
  </si>
  <si>
    <t>06.04.2023 13:34:21</t>
  </si>
  <si>
    <t>06.04.2023 13:34:24</t>
  </si>
  <si>
    <t>06.04.2023 13:34:26</t>
  </si>
  <si>
    <t>06.04.2023 13:34:27</t>
  </si>
  <si>
    <t>06.04.2023 13:34:29</t>
  </si>
  <si>
    <t>06.04.2023 13:34:33</t>
  </si>
  <si>
    <t>06.04.2023 13:34:36</t>
  </si>
  <si>
    <t>06.04.2023 13:34:41</t>
  </si>
  <si>
    <t>06.04.2023 13:34:42</t>
  </si>
  <si>
    <t>06.04.2023 13:34:44</t>
  </si>
  <si>
    <t>06.04.2023 13:35:04</t>
  </si>
  <si>
    <t>06.04.2023 13:35:06</t>
  </si>
  <si>
    <t>06.04.2023 13:35:07</t>
  </si>
  <si>
    <t>06.04.2023 13:35:09</t>
  </si>
  <si>
    <t>06.04.2023 13:35:10</t>
  </si>
  <si>
    <t>06.04.2023 13:35:12</t>
  </si>
  <si>
    <t>06.04.2023 13:35:13</t>
  </si>
  <si>
    <t>06.04.2023 13:35:24</t>
  </si>
  <si>
    <t>06.04.2023 13:35:26</t>
  </si>
  <si>
    <t>06.04.2023 13:35:27</t>
  </si>
  <si>
    <t>06.04.2023 13:35:29</t>
  </si>
  <si>
    <t>06.04.2023 13:35:30</t>
  </si>
  <si>
    <t>06.04.2023 13:35:33</t>
  </si>
  <si>
    <t>06.04.2023 13:35:47</t>
  </si>
  <si>
    <t>06.04.2023 13:35:49</t>
  </si>
  <si>
    <t>06.04.2023 13:35:50</t>
  </si>
  <si>
    <t>06.04.2023 13:35:52</t>
  </si>
  <si>
    <t>06.04.2023 13:35:55</t>
  </si>
  <si>
    <t>06.04.2023 13:35:56</t>
  </si>
  <si>
    <t>06.04.2023 13:37:37</t>
  </si>
  <si>
    <t>06.04.2023 13:37:39</t>
  </si>
  <si>
    <t>06.04.2023 13:37:40</t>
  </si>
  <si>
    <t>06.04.2023 13:37:42</t>
  </si>
  <si>
    <t>06.04.2023 13:37:43</t>
  </si>
  <si>
    <t>06.04.2023 13:37:45</t>
  </si>
  <si>
    <t>06.04.2023 13:37:52</t>
  </si>
  <si>
    <t>06.04.2023 13:37:54</t>
  </si>
  <si>
    <t>06.04.2023 13:37:55</t>
  </si>
  <si>
    <t>06.04.2023 13:37:57</t>
  </si>
  <si>
    <t>06.04.2023 13:38:00</t>
  </si>
  <si>
    <t>06.04.2023 13:38:01</t>
  </si>
  <si>
    <t>06.04.2023 13:38:03</t>
  </si>
  <si>
    <t>06.04.2023 13:38:04</t>
  </si>
  <si>
    <t>06.04.2023 13:38:07</t>
  </si>
  <si>
    <t>06.04.2023 13:38:15</t>
  </si>
  <si>
    <t>06.04.2023 13:38:16</t>
  </si>
  <si>
    <t>06.04.2023 13:38:18</t>
  </si>
  <si>
    <t>06.04.2023 13:38:19</t>
  </si>
  <si>
    <t>06.04.2023 13:38:41</t>
  </si>
  <si>
    <t>06.04.2023 13:38:44</t>
  </si>
  <si>
    <t>06.04.2023 13:38:46</t>
  </si>
  <si>
    <t>06.04.2023 13:38:47</t>
  </si>
  <si>
    <t>06.04.2023 13:38:49</t>
  </si>
  <si>
    <t>06.04.2023 13:38:50</t>
  </si>
  <si>
    <t>06.04.2023 13:38:52</t>
  </si>
  <si>
    <t>06.04.2023 13:38:53</t>
  </si>
  <si>
    <t>06.04.2023 13:39:25</t>
  </si>
  <si>
    <t>06.04.2023 13:40:25</t>
  </si>
  <si>
    <t>06.04.2023 13:40:26</t>
  </si>
  <si>
    <t>06.04.2023 13:40:29</t>
  </si>
  <si>
    <t>06.04.2023 13:40:31</t>
  </si>
  <si>
    <t>06.04.2023 13:40:34</t>
  </si>
  <si>
    <t>06.04.2023 13:40:55</t>
  </si>
  <si>
    <t>06.04.2023 13:41:29</t>
  </si>
  <si>
    <t>06.04.2023 13:41:31</t>
  </si>
  <si>
    <t>06.04.2023 13:41:32</t>
  </si>
  <si>
    <t>06.04.2023 13:41:34</t>
  </si>
  <si>
    <t>06.04.2023 13:41:35</t>
  </si>
  <si>
    <t>06.04.2023 13:41:37</t>
  </si>
  <si>
    <t>06.04.2023 13:41:38</t>
  </si>
  <si>
    <t>06.04.2023 13:41:40</t>
  </si>
  <si>
    <t>06.04.2023 13:41:54</t>
  </si>
  <si>
    <t>06.04.2023 13:42:20</t>
  </si>
  <si>
    <t>06.04.2023 13:42:26</t>
  </si>
  <si>
    <t>06.04.2023 13:42:27</t>
  </si>
  <si>
    <t>06.04.2023 13:42:29</t>
  </si>
  <si>
    <t>06.04.2023 13:42:30</t>
  </si>
  <si>
    <t>06.04.2023 13:45:04</t>
  </si>
  <si>
    <t>06.04.2023 13:45:07</t>
  </si>
  <si>
    <t>06.04.2023 13:45:10</t>
  </si>
  <si>
    <t>06.04.2023 13:45:12</t>
  </si>
  <si>
    <t>06.04.2023 13:45:13</t>
  </si>
  <si>
    <t>06.04.2023 13:47:07</t>
  </si>
  <si>
    <t>06.04.2023 13:47:09</t>
  </si>
  <si>
    <t>06.04.2023 13:47:10</t>
  </si>
  <si>
    <t>06.04.2023 13:47:12</t>
  </si>
  <si>
    <t>06.04.2023 13:47:13</t>
  </si>
  <si>
    <t>06.04.2023 13:47:15</t>
  </si>
  <si>
    <t>06.04.2023 13:47:45</t>
  </si>
  <si>
    <t>06.04.2023 13:47:46</t>
  </si>
  <si>
    <t>06.04.2023 13:47:47</t>
  </si>
  <si>
    <t>06.04.2023 13:47:50</t>
  </si>
  <si>
    <t>06.04.2023 13:47:52</t>
  </si>
  <si>
    <t>06.04.2023 13:47:53</t>
  </si>
  <si>
    <t>06.04.2023 13:47:55</t>
  </si>
  <si>
    <t>06.04.2023 13:48:20</t>
  </si>
  <si>
    <t>06.04.2023 13:48:21</t>
  </si>
  <si>
    <t>06.04.2023 13:48:23</t>
  </si>
  <si>
    <t>06.04.2023 13:48:26</t>
  </si>
  <si>
    <t>06.04.2023 13:48:27</t>
  </si>
  <si>
    <t>06.04.2023 13:48:29</t>
  </si>
  <si>
    <t>06.04.2023 13:48:30</t>
  </si>
  <si>
    <t>06.04.2023 13:49:20</t>
  </si>
  <si>
    <t>06.04.2023 13:49:21</t>
  </si>
  <si>
    <t>06.04.2023 13:49:23</t>
  </si>
  <si>
    <t>06.04.2023 13:52:07</t>
  </si>
  <si>
    <t>06.04.2023 13:52:10</t>
  </si>
  <si>
    <t>06.04.2023 13:52:12</t>
  </si>
  <si>
    <t>06.04.2023 13:52:13</t>
  </si>
  <si>
    <t>06.04.2023 13:52:15</t>
  </si>
  <si>
    <t>06.04.2023 13:52:16</t>
  </si>
  <si>
    <t>06.04.2023 13:52:18</t>
  </si>
  <si>
    <t>06.04.2023 13:52:19</t>
  </si>
  <si>
    <t>06.04.2023 13:52:21</t>
  </si>
  <si>
    <t>06.04.2023 13:53:04</t>
  </si>
  <si>
    <t>06.04.2023 13:53:06</t>
  </si>
  <si>
    <t>06.04.2023 13:53:07</t>
  </si>
  <si>
    <t>06.04.2023 13:53:09</t>
  </si>
  <si>
    <t>06.04.2023 13:53:10</t>
  </si>
  <si>
    <t>06.04.2023 13:53:12</t>
  </si>
  <si>
    <t>06.04.2023 13:53:13</t>
  </si>
  <si>
    <t>06.04.2023 13:53:15</t>
  </si>
  <si>
    <t>06.04.2023 13:53:16</t>
  </si>
  <si>
    <t>06.04.2023 13:53:21</t>
  </si>
  <si>
    <t>06.04.2023 13:53:32</t>
  </si>
  <si>
    <t>06.04.2023 13:54:01</t>
  </si>
  <si>
    <t>06.04.2023 13:58:21</t>
  </si>
  <si>
    <t>06.04.2023 13:58:23</t>
  </si>
  <si>
    <t>06.04.2023 13:59:01</t>
  </si>
  <si>
    <t>06.04.2023 13:59:04</t>
  </si>
  <si>
    <t>06.04.2023 14:00:18</t>
  </si>
  <si>
    <t>06.04.2023 14:00:21</t>
  </si>
  <si>
    <t>06.04.2023 14:00:23</t>
  </si>
  <si>
    <t>06.04.2023 14:00:24</t>
  </si>
  <si>
    <t>06.04.2023 14:00:27</t>
  </si>
  <si>
    <t>06.04.2023 14:00:29</t>
  </si>
  <si>
    <t>06.04.2023 14:00:30</t>
  </si>
  <si>
    <t>06.04.2023 14:00:35</t>
  </si>
  <si>
    <t>06.04.2023 14:00:38</t>
  </si>
  <si>
    <t>06.04.2023 14:00:41</t>
  </si>
  <si>
    <t>06.04.2023 14:00:42</t>
  </si>
  <si>
    <t>06.04.2023 14:00:45</t>
  </si>
  <si>
    <t>06.04.2023 14:00:47</t>
  </si>
  <si>
    <t>06.04.2023 14:00:50</t>
  </si>
  <si>
    <t>06.04.2023 14:00:51</t>
  </si>
  <si>
    <t>06.04.2023 14:00:53</t>
  </si>
  <si>
    <t>06.04.2023 14:00:56</t>
  </si>
  <si>
    <t>06.04.2023 14:00:57</t>
  </si>
  <si>
    <t>06.04.2023 14:01:01</t>
  </si>
  <si>
    <t>06.04.2023 14:01:02</t>
  </si>
  <si>
    <t>06.04.2023 14:01:04</t>
  </si>
  <si>
    <t>06.04.2023 14:01:05</t>
  </si>
  <si>
    <t>06.04.2023 14:01:41</t>
  </si>
  <si>
    <t>06.04.2023 14:01:42</t>
  </si>
  <si>
    <t>06.04.2023 14:01:45</t>
  </si>
  <si>
    <t>06.04.2023 14:01:47</t>
  </si>
  <si>
    <t>06.04.2023 14:01:48</t>
  </si>
  <si>
    <t>06.04.2023 14:01:50</t>
  </si>
  <si>
    <t>06.04.2023 14:01:51</t>
  </si>
  <si>
    <t>06.04.2023 14:01:59</t>
  </si>
  <si>
    <t>06.04.2023 14:02:02</t>
  </si>
  <si>
    <t>06.04.2023 14:02:03</t>
  </si>
  <si>
    <t>06.04.2023 14:02:06</t>
  </si>
  <si>
    <t>06.04.2023 14:02:08</t>
  </si>
  <si>
    <t>06.04.2023 14:02:09</t>
  </si>
  <si>
    <t>06.04.2023 14:02:11</t>
  </si>
  <si>
    <t>06.04.2023 14:02:13</t>
  </si>
  <si>
    <t>06.04.2023 14:02:14</t>
  </si>
  <si>
    <t>06.04.2023 14:02:33</t>
  </si>
  <si>
    <t>06.04.2023 14:02:34</t>
  </si>
  <si>
    <t>06.04.2023 14:02:36</t>
  </si>
  <si>
    <t>06.04.2023 14:02:37</t>
  </si>
  <si>
    <t>06.04.2023 14:02:40</t>
  </si>
  <si>
    <t>06.04.2023 14:02:42</t>
  </si>
  <si>
    <t>06.04.2023 14:03:11</t>
  </si>
  <si>
    <t>06.04.2023 14:03:12</t>
  </si>
  <si>
    <t>06.04.2023 14:03:48</t>
  </si>
  <si>
    <t>06.04.2023 14:03:49</t>
  </si>
  <si>
    <t>06.04.2023 14:05:20</t>
  </si>
  <si>
    <t>06.04.2023 14:05:23</t>
  </si>
  <si>
    <t>06.04.2023 14:05:24</t>
  </si>
  <si>
    <t>06.04.2023 14:06:11</t>
  </si>
  <si>
    <t>06.04.2023 14:06:12</t>
  </si>
  <si>
    <t>06.04.2023 14:06:14</t>
  </si>
  <si>
    <t>06.04.2023 14:06:15</t>
  </si>
  <si>
    <t>06.04.2023 14:06:17</t>
  </si>
  <si>
    <t>06.04.2023 14:06:18</t>
  </si>
  <si>
    <t>06.04.2023 14:06:20</t>
  </si>
  <si>
    <t>06.04.2023 14:06:23</t>
  </si>
  <si>
    <t>06.04.2023 14:06:24</t>
  </si>
  <si>
    <t>06.04.2023 14:08:39</t>
  </si>
  <si>
    <t>06.04.2023 14:08:40</t>
  </si>
  <si>
    <t>06.04.2023 14:08:42</t>
  </si>
  <si>
    <t>06.04.2023 14:08:46</t>
  </si>
  <si>
    <t>06.04.2023 14:08:48</t>
  </si>
  <si>
    <t>06.04.2023 14:08:59</t>
  </si>
  <si>
    <t>06.04.2023 14:09:00</t>
  </si>
  <si>
    <t>06.04.2023 14:09:02</t>
  </si>
  <si>
    <t>06.04.2023 14:09:03</t>
  </si>
  <si>
    <t>06.04.2023 14:09:48</t>
  </si>
  <si>
    <t>06.04.2023 14:09:50</t>
  </si>
  <si>
    <t>06.04.2023 14:09:51</t>
  </si>
  <si>
    <t>06.04.2023 14:09:53</t>
  </si>
  <si>
    <t>06.04.2023 14:09:54</t>
  </si>
  <si>
    <t>06.04.2023 14:10:26</t>
  </si>
  <si>
    <t>06.04.2023 14:10:29</t>
  </si>
  <si>
    <t>06.04.2023 14:10:31</t>
  </si>
  <si>
    <t>06.04.2023 14:10:32</t>
  </si>
  <si>
    <t>06.04.2023 14:10:35</t>
  </si>
  <si>
    <t>06.04.2023 14:10:37</t>
  </si>
  <si>
    <t>06.04.2023 14:10:38</t>
  </si>
  <si>
    <t>06.04.2023 14:10:46</t>
  </si>
  <si>
    <t>06.04.2023 14:10:47</t>
  </si>
  <si>
    <t>06.04.2023 14:10:49</t>
  </si>
  <si>
    <t>06.04.2023 14:10:50</t>
  </si>
  <si>
    <t>06.04.2023 14:10:52</t>
  </si>
  <si>
    <t>06.04.2023 14:12:48</t>
  </si>
  <si>
    <t>06.04.2023 14:13:37</t>
  </si>
  <si>
    <t>06.04.2023 14:16:20</t>
  </si>
  <si>
    <t>06.04.2023 14:16:21</t>
  </si>
  <si>
    <t>06.04.2023 14:16:23</t>
  </si>
  <si>
    <t>06.04.2023 14:16:24</t>
  </si>
  <si>
    <t>06.04.2023 14:16:26</t>
  </si>
  <si>
    <t>06.04.2023 14:16:27</t>
  </si>
  <si>
    <t>06.04.2023 14:16:29</t>
  </si>
  <si>
    <t>06.04.2023 14:16:30</t>
  </si>
  <si>
    <t>06.04.2023 14:16:32</t>
  </si>
  <si>
    <t>06.04.2023 14:16:38</t>
  </si>
  <si>
    <t>06.04.2023 14:16:39</t>
  </si>
  <si>
    <t>06.04.2023 14:16:41</t>
  </si>
  <si>
    <t>06.04.2023 14:16:43</t>
  </si>
  <si>
    <t>06.04.2023 14:16:44</t>
  </si>
  <si>
    <t>06.04.2023 14:16:45</t>
  </si>
  <si>
    <t>06.04.2023 14:16:47</t>
  </si>
  <si>
    <t>06.04.2023 14:16:49</t>
  </si>
  <si>
    <t>06.04.2023 14:16:50</t>
  </si>
  <si>
    <t>06.04.2023 14:17:06</t>
  </si>
  <si>
    <t>06.04.2023 14:17:10</t>
  </si>
  <si>
    <t>06.04.2023 14:17:12</t>
  </si>
  <si>
    <t>06.04.2023 14:17:13</t>
  </si>
  <si>
    <t>06.04.2023 14:17:15</t>
  </si>
  <si>
    <t>06.04.2023 14:18:59</t>
  </si>
  <si>
    <t>06.04.2023 14:19:00</t>
  </si>
  <si>
    <t>06.04.2023 14:20:53</t>
  </si>
  <si>
    <t>06.04.2023 14:20:56</t>
  </si>
  <si>
    <t>06.04.2023 14:22:32</t>
  </si>
  <si>
    <t>06.04.2023 14:22:34</t>
  </si>
  <si>
    <t>06.04.2023 14:22:35</t>
  </si>
  <si>
    <t>06.04.2023 14:22:37</t>
  </si>
  <si>
    <t>06.04.2023 14:22:38</t>
  </si>
  <si>
    <t>06.04.2023 14:22:40</t>
  </si>
  <si>
    <t>06.04.2023 14:22:41</t>
  </si>
  <si>
    <t>06.04.2023 14:23:43</t>
  </si>
  <si>
    <t>06.04.2023 14:23:45</t>
  </si>
  <si>
    <t>06.04.2023 14:23:46</t>
  </si>
  <si>
    <t>06.04.2023 14:23:48</t>
  </si>
  <si>
    <t>06.04.2023 14:23:49</t>
  </si>
  <si>
    <t>06.04.2023 14:23:51</t>
  </si>
  <si>
    <t>06.04.2023 14:23:52</t>
  </si>
  <si>
    <t>06.04.2023 14:24:18</t>
  </si>
  <si>
    <t>06.04.2023 14:24:20</t>
  </si>
  <si>
    <t>06.04.2023 14:24:21</t>
  </si>
  <si>
    <t>06.04.2023 14:24:23</t>
  </si>
  <si>
    <t>06.04.2023 14:24:24</t>
  </si>
  <si>
    <t>06.04.2023 14:24:26</t>
  </si>
  <si>
    <t>06.04.2023 14:24:27</t>
  </si>
  <si>
    <t>06.04.2023 14:24:30</t>
  </si>
  <si>
    <t>06.04.2023 14:24:32</t>
  </si>
  <si>
    <t>06.04.2023 14:24:33</t>
  </si>
  <si>
    <t>06.04.2023 14:24:35</t>
  </si>
  <si>
    <t>06.04.2023 14:24:36</t>
  </si>
  <si>
    <t>06.04.2023 14:24:39</t>
  </si>
  <si>
    <t>06.04.2023 14:24:41</t>
  </si>
  <si>
    <t>06.04.2023 14:25:23</t>
  </si>
  <si>
    <t>06.04.2023 14:25:24</t>
  </si>
  <si>
    <t>06.04.2023 14:25:26</t>
  </si>
  <si>
    <t>06.04.2023 14:25:27</t>
  </si>
  <si>
    <t>06.04.2023 14:25:32</t>
  </si>
  <si>
    <t>06.04.2023 14:25:34</t>
  </si>
  <si>
    <t>06.04.2023 14:25:41</t>
  </si>
  <si>
    <t>06.04.2023 14:25:44</t>
  </si>
  <si>
    <t>06.04.2023 14:25:46</t>
  </si>
  <si>
    <t>06.04.2023 14:25:47</t>
  </si>
  <si>
    <t>06.04.2023 14:25:49</t>
  </si>
  <si>
    <t>06.04.2023 14:25:50</t>
  </si>
  <si>
    <t>06.04.2023 14:25:52</t>
  </si>
  <si>
    <t>06.04.2023 14:25:53</t>
  </si>
  <si>
    <t>06.04.2023 14:28:03</t>
  </si>
  <si>
    <t>06.04.2023 14:28:04</t>
  </si>
  <si>
    <t>06.04.2023 14:28:15</t>
  </si>
  <si>
    <t>06.04.2023 14:28:16</t>
  </si>
  <si>
    <t>06.04.2023 14:28:18</t>
  </si>
  <si>
    <t>06.04.2023 14:28:19</t>
  </si>
  <si>
    <t>06.04.2023 14:28:21</t>
  </si>
  <si>
    <t>06.04.2023 14:28:22</t>
  </si>
  <si>
    <t>06.04.2023 14:28:24</t>
  </si>
  <si>
    <t>06.04.2023 14:28:25</t>
  </si>
  <si>
    <t>06.04.2023 14:29:11</t>
  </si>
  <si>
    <t>06.04.2023 14:29:12</t>
  </si>
  <si>
    <t>06.04.2023 14:29:14</t>
  </si>
  <si>
    <t>06.04.2023 14:29:15</t>
  </si>
  <si>
    <t>06.04.2023 14:29:17</t>
  </si>
  <si>
    <t>06.04.2023 14:29:18</t>
  </si>
  <si>
    <t>06.04.2023 14:29:20</t>
  </si>
  <si>
    <t>06.04.2023 14:29:21</t>
  </si>
  <si>
    <t>06.04.2023 14:29:23</t>
  </si>
  <si>
    <t>06.04.2023 14:33:39</t>
  </si>
  <si>
    <t>06.04.2023 14:36:40</t>
  </si>
  <si>
    <t>06.04.2023 14:36:42</t>
  </si>
  <si>
    <t>06.04.2023 14:36:45</t>
  </si>
  <si>
    <t>06.04.2023 14:36:46</t>
  </si>
  <si>
    <t>06.04.2023 14:36:48</t>
  </si>
  <si>
    <t>06.04.2023 14:36:49</t>
  </si>
  <si>
    <t>06.04.2023 14:36:51</t>
  </si>
  <si>
    <t>06.04.2023 14:36:52</t>
  </si>
  <si>
    <t>06.04.2023 14:36:54</t>
  </si>
  <si>
    <t>06.04.2023 14:36:55</t>
  </si>
  <si>
    <t>06.04.2023 14:36:57</t>
  </si>
  <si>
    <t>06.04.2023 14:36:58</t>
  </si>
  <si>
    <t>06.04.2023 14:37:06</t>
  </si>
  <si>
    <t>06.04.2023 14:37:07</t>
  </si>
  <si>
    <t>06.04.2023 14:37:12</t>
  </si>
  <si>
    <t>06.04.2023 14:37:13</t>
  </si>
  <si>
    <t>06.04.2023 14:37:15</t>
  </si>
  <si>
    <t>06.04.2023 14:37:35</t>
  </si>
  <si>
    <t>06.04.2023 14:37:38</t>
  </si>
  <si>
    <t>06.04.2023 14:39:06</t>
  </si>
  <si>
    <t>06.04.2023 14:39:14</t>
  </si>
  <si>
    <t>06.04.2023 14:39:17</t>
  </si>
  <si>
    <t>06.04.2023 14:39:20</t>
  </si>
  <si>
    <t>06.04.2023 14:39:21</t>
  </si>
  <si>
    <t>06.04.2023 14:39:23</t>
  </si>
  <si>
    <t>06.04.2023 14:39:24</t>
  </si>
  <si>
    <t>06.04.2023 14:39:27</t>
  </si>
  <si>
    <t>06.04.2023 14:40:14</t>
  </si>
  <si>
    <t>06.04.2023 14:40:15</t>
  </si>
  <si>
    <t>06.04.2023 14:40:17</t>
  </si>
  <si>
    <t>06.04.2023 14:40:18</t>
  </si>
  <si>
    <t>06.04.2023 14:40:20</t>
  </si>
  <si>
    <t>06.04.2023 14:40:21</t>
  </si>
  <si>
    <t>06.04.2023 14:40:23</t>
  </si>
  <si>
    <t>06.04.2023 14:40:24</t>
  </si>
  <si>
    <t>06.04.2023 14:40:26</t>
  </si>
  <si>
    <t>06.04.2023 14:41:15</t>
  </si>
  <si>
    <t>06.04.2023 14:41:17</t>
  </si>
  <si>
    <t>06.04.2023 14:41:51</t>
  </si>
  <si>
    <t>06.04.2023 14:41:52</t>
  </si>
  <si>
    <t>06.04.2023 14:41:54</t>
  </si>
  <si>
    <t>06.04.2023 14:41:57</t>
  </si>
  <si>
    <t>06.04.2023 14:43:42</t>
  </si>
  <si>
    <t>06.04.2023 14:43:43</t>
  </si>
  <si>
    <t>06.04.2023 14:43:45</t>
  </si>
  <si>
    <t>06.04.2023 14:47:12</t>
  </si>
  <si>
    <t>06.04.2023 14:47:15</t>
  </si>
  <si>
    <t>06.04.2023 14:47:17</t>
  </si>
  <si>
    <t>06.04.2023 14:47:18</t>
  </si>
  <si>
    <t>06.04.2023 14:47:20</t>
  </si>
  <si>
    <t>06.04.2023 14:47:21</t>
  </si>
  <si>
    <t>06.04.2023 14:47:23</t>
  </si>
  <si>
    <t>06.04.2023 14:47:24</t>
  </si>
  <si>
    <t>06.04.2023 14:47:26</t>
  </si>
  <si>
    <t>06.04.2023 14:48:14</t>
  </si>
  <si>
    <t>06.04.2023 14:48:23</t>
  </si>
  <si>
    <t>06.04.2023 14:48:27</t>
  </si>
  <si>
    <t>06.04.2023 14:48:29</t>
  </si>
  <si>
    <t>06.04.2023 14:48:30</t>
  </si>
  <si>
    <t>06.04.2023 14:48:32</t>
  </si>
  <si>
    <t>06.04.2023 14:48:33</t>
  </si>
  <si>
    <t>06.04.2023 14:48:46</t>
  </si>
  <si>
    <t>06.04.2023 14:48:47</t>
  </si>
  <si>
    <t>06.04.2023 14:48:50</t>
  </si>
  <si>
    <t>06.04.2023 14:48:53</t>
  </si>
  <si>
    <t>06.04.2023 14:48:55</t>
  </si>
  <si>
    <t>06.04.2023 14:48:56</t>
  </si>
  <si>
    <t>06.04.2023 14:49:35</t>
  </si>
  <si>
    <t>06.04.2023 14:49:37</t>
  </si>
  <si>
    <t>06.04.2023 14:49:38</t>
  </si>
  <si>
    <t>06.04.2023 14:49:40</t>
  </si>
  <si>
    <t>06.04.2023 14:49:41</t>
  </si>
  <si>
    <t>06.04.2023 14:49:43</t>
  </si>
  <si>
    <t>06.04.2023 14:49:44</t>
  </si>
  <si>
    <t>06.04.2023 14:49:46</t>
  </si>
  <si>
    <t>06.04.2023 14:49:48</t>
  </si>
  <si>
    <t>06.04.2023 14:49:51</t>
  </si>
  <si>
    <t>06.04.2023 14:49:54</t>
  </si>
  <si>
    <t>06.04.2023 14:49:57</t>
  </si>
  <si>
    <t>06.04.2023 14:49:58</t>
  </si>
  <si>
    <t>06.04.2023 14:50:00</t>
  </si>
  <si>
    <t>06.04.2023 14:50:01</t>
  </si>
  <si>
    <t>06.04.2023 14:50:03</t>
  </si>
  <si>
    <t>06.04.2023 14:50:04</t>
  </si>
  <si>
    <t>06.04.2023 14:50:59</t>
  </si>
  <si>
    <t>06.04.2023 14:51:09</t>
  </si>
  <si>
    <t>06.04.2023 14:51:12</t>
  </si>
  <si>
    <t>06.04.2023 14:51:14</t>
  </si>
  <si>
    <t>06.04.2023 14:51:15</t>
  </si>
  <si>
    <t>06.04.2023 14:51:17</t>
  </si>
  <si>
    <t>06.04.2023 14:51:19</t>
  </si>
  <si>
    <t>06.04.2023 14:51:20</t>
  </si>
  <si>
    <t>06.04.2023 14:52:32</t>
  </si>
  <si>
    <t>06.04.2023 14:52:34</t>
  </si>
  <si>
    <t>06.04.2023 14:52:40</t>
  </si>
  <si>
    <t>06.04.2023 14:52:43</t>
  </si>
  <si>
    <t>06.04.2023 14:52:44</t>
  </si>
  <si>
    <t>06.04.2023 14:52:46</t>
  </si>
  <si>
    <t>06.04.2023 14:52:48</t>
  </si>
  <si>
    <t>06.04.2023 14:52:49</t>
  </si>
  <si>
    <t>06.04.2023 14:52:55</t>
  </si>
  <si>
    <t>06.04.2023 14:52:58</t>
  </si>
  <si>
    <t>06.04.2023 14:53:00</t>
  </si>
  <si>
    <t>06.04.2023 14:53:01</t>
  </si>
  <si>
    <t>06.04.2023 14:53:03</t>
  </si>
  <si>
    <t>06.04.2023 14:53:04</t>
  </si>
  <si>
    <t>06.04.2023 14:53:06</t>
  </si>
  <si>
    <t>06.04.2023 14:53:07</t>
  </si>
  <si>
    <t>06.04.2023 14:53:09</t>
  </si>
  <si>
    <t>06.04.2023 14:53:26</t>
  </si>
  <si>
    <t>06.04.2023 14:54:56</t>
  </si>
  <si>
    <t>06.04.2023 14:54:57</t>
  </si>
  <si>
    <t>06.04.2023 14:54:59</t>
  </si>
  <si>
    <t>06.04.2023 14:55:00</t>
  </si>
  <si>
    <t>06.04.2023 14:55:02</t>
  </si>
  <si>
    <t>06.04.2023 14:55:03</t>
  </si>
  <si>
    <t>06.04.2023 14:55:05</t>
  </si>
  <si>
    <t>06.04.2023 14:55:09</t>
  </si>
  <si>
    <t>06.04.2023 14:55:11</t>
  </si>
  <si>
    <t>06.04.2023 14:55:12</t>
  </si>
  <si>
    <t>06.04.2023 14:55:15</t>
  </si>
  <si>
    <t>06.04.2023 14:55:18</t>
  </si>
  <si>
    <t>06.04.2023 14:55:20</t>
  </si>
  <si>
    <t>06.04.2023 14:55:21</t>
  </si>
  <si>
    <t>06.04.2023 14:55:23</t>
  </si>
  <si>
    <t>06.04.2023 14:56:50</t>
  </si>
  <si>
    <t>06.04.2023 14:56:51</t>
  </si>
  <si>
    <t>06.04.2023 14:56:54</t>
  </si>
  <si>
    <t>06.04.2023 14:56:59</t>
  </si>
  <si>
    <t>06.04.2023 14:57:03</t>
  </si>
  <si>
    <t>06.04.2023 14:57:05</t>
  </si>
  <si>
    <t>06.04.2023 14:58:59</t>
  </si>
  <si>
    <t>06.04.2023 15:01:15</t>
  </si>
  <si>
    <t>06.04.2023 15:01:17</t>
  </si>
  <si>
    <t>06.04.2023 15:01:21</t>
  </si>
  <si>
    <t>06.04.2023 15:01:43</t>
  </si>
  <si>
    <t>06.04.2023 15:01:45</t>
  </si>
  <si>
    <t>06.04.2023 15:02:06</t>
  </si>
  <si>
    <t>06.04.2023 15:02:09</t>
  </si>
  <si>
    <t>06.04.2023 15:02:14</t>
  </si>
  <si>
    <t>06.04.2023 15:02:15</t>
  </si>
  <si>
    <t>06.04.2023 15:02:17</t>
  </si>
  <si>
    <t>06.04.2023 15:02:58</t>
  </si>
  <si>
    <t>06.04.2023 15:03:00</t>
  </si>
  <si>
    <t>06.04.2023 15:03:02</t>
  </si>
  <si>
    <t>06.04.2023 15:03:03</t>
  </si>
  <si>
    <t>06.04.2023 15:03:05</t>
  </si>
  <si>
    <t>06.04.2023 15:03:06</t>
  </si>
  <si>
    <t>06.04.2023 15:03:08</t>
  </si>
  <si>
    <t>06.04.2023 15:03:20</t>
  </si>
  <si>
    <t>06.04.2023 15:03:23</t>
  </si>
  <si>
    <t>06.04.2023 15:03:24</t>
  </si>
  <si>
    <t>06.04.2023 15:03:26</t>
  </si>
  <si>
    <t>06.04.2023 15:03:27</t>
  </si>
  <si>
    <t>06.04.2023 15:03:29</t>
  </si>
  <si>
    <t>06.04.2023 15:03:30</t>
  </si>
  <si>
    <t>06.04.2023 15:03:43</t>
  </si>
  <si>
    <t>06.04.2023 15:03:44</t>
  </si>
  <si>
    <t>06.04.2023 15:03:46</t>
  </si>
  <si>
    <t>06.04.2023 15:03:47</t>
  </si>
  <si>
    <t>06.04.2023 15:03:49</t>
  </si>
  <si>
    <t>06.04.2023 15:04:15</t>
  </si>
  <si>
    <t>06.04.2023 15:04:17</t>
  </si>
  <si>
    <t>06.04.2023 15:04:18</t>
  </si>
  <si>
    <t>06.04.2023 15:04:20</t>
  </si>
  <si>
    <t>06.04.2023 15:04:21</t>
  </si>
  <si>
    <t>06.04.2023 15:04:23</t>
  </si>
  <si>
    <t>06.04.2023 15:04:35</t>
  </si>
  <si>
    <t>06.04.2023 15:05:45</t>
  </si>
  <si>
    <t>06.04.2023 15:05:46</t>
  </si>
  <si>
    <t>06.04.2023 15:05:48</t>
  </si>
  <si>
    <t>06.04.2023 15:06:07</t>
  </si>
  <si>
    <t>06.04.2023 15:06:09</t>
  </si>
  <si>
    <t>06.04.2023 15:06:10</t>
  </si>
  <si>
    <t>06.04.2023 15:06:12</t>
  </si>
  <si>
    <t>06.04.2023 15:06:13</t>
  </si>
  <si>
    <t>06.04.2023 15:06:15</t>
  </si>
  <si>
    <t>06.04.2023 15:06:16</t>
  </si>
  <si>
    <t>06.04.2023 15:06:18</t>
  </si>
  <si>
    <t>06.04.2023 15:06:19</t>
  </si>
  <si>
    <t>06.04.2023 15:06:26</t>
  </si>
  <si>
    <t>06.04.2023 15:06:32</t>
  </si>
  <si>
    <t>06.04.2023 15:06:33</t>
  </si>
  <si>
    <t>06.04.2023 15:06:35</t>
  </si>
  <si>
    <t>06.04.2023 15:06:36</t>
  </si>
  <si>
    <t>06.04.2023 15:06:45</t>
  </si>
  <si>
    <t>06.04.2023 15:06:47</t>
  </si>
  <si>
    <t>06.04.2023 15:06:48</t>
  </si>
  <si>
    <t>06.04.2023 15:06:50</t>
  </si>
  <si>
    <t>06.04.2023 15:06:51</t>
  </si>
  <si>
    <t>06.04.2023 15:06:53</t>
  </si>
  <si>
    <t>06.04.2023 15:06:54</t>
  </si>
  <si>
    <t>06.04.2023 15:06:56</t>
  </si>
  <si>
    <t>06.04.2023 15:07:00</t>
  </si>
  <si>
    <t>06.04.2023 15:07:02</t>
  </si>
  <si>
    <t>06.04.2023 15:07:21</t>
  </si>
  <si>
    <t>06.04.2023 15:07:22</t>
  </si>
  <si>
    <t>06.04.2023 15:07:44</t>
  </si>
  <si>
    <t>06.04.2023 15:07:45</t>
  </si>
  <si>
    <t>06.04.2023 15:07:48</t>
  </si>
  <si>
    <t>06.04.2023 15:07:50</t>
  </si>
  <si>
    <t>06.04.2023 15:07:51</t>
  </si>
  <si>
    <t>06.04.2023 15:07:53</t>
  </si>
  <si>
    <t>06.04.2023 15:07:54</t>
  </si>
  <si>
    <t>06.04.2023 15:07:56</t>
  </si>
  <si>
    <t>06.04.2023 15:07:57</t>
  </si>
  <si>
    <t>06.04.2023 15:07:59</t>
  </si>
  <si>
    <t>06.04.2023 15:08:10</t>
  </si>
  <si>
    <t>06.04.2023 15:08:11</t>
  </si>
  <si>
    <t>06.04.2023 15:08:13</t>
  </si>
  <si>
    <t>06.04.2023 15:08:14</t>
  </si>
  <si>
    <t>06.04.2023 15:08:16</t>
  </si>
  <si>
    <t>06.04.2023 15:08:17</t>
  </si>
  <si>
    <t>06.04.2023 15:08:20</t>
  </si>
  <si>
    <t>06.04.2023 15:08:22</t>
  </si>
  <si>
    <t>06.04.2023 15:08:23</t>
  </si>
  <si>
    <t>06.04.2023 15:09:21</t>
  </si>
  <si>
    <t>06.04.2023 15:09:24</t>
  </si>
  <si>
    <t>06.04.2023 15:09:27</t>
  </si>
  <si>
    <t>06.04.2023 15:09:32</t>
  </si>
  <si>
    <t>06.04.2023 15:09:35</t>
  </si>
  <si>
    <t>06.04.2023 15:09:36</t>
  </si>
  <si>
    <t>06.04.2023 15:09:38</t>
  </si>
  <si>
    <t>06.04.2023 15:09:39</t>
  </si>
  <si>
    <t>06.04.2023 15:12:06</t>
  </si>
  <si>
    <t>06.04.2023 15:12:12</t>
  </si>
  <si>
    <t>06.04.2023 15:12:28</t>
  </si>
  <si>
    <t>06.04.2023 15:12:29</t>
  </si>
  <si>
    <t>06.04.2023 15:12:31</t>
  </si>
  <si>
    <t>06.04.2023 15:12:34</t>
  </si>
  <si>
    <t>06.04.2023 15:12:35</t>
  </si>
  <si>
    <t>06.04.2023 15:12:37</t>
  </si>
  <si>
    <t>06.04.2023 15:12:38</t>
  </si>
  <si>
    <t>06.04.2023 15:12:40</t>
  </si>
  <si>
    <t>06.04.2023 15:13:12</t>
  </si>
  <si>
    <t>06.04.2023 15:13:14</t>
  </si>
  <si>
    <t>06.04.2023 15:13:15</t>
  </si>
  <si>
    <t>06.04.2023 15:13:20</t>
  </si>
  <si>
    <t>06.04.2023 15:13:21</t>
  </si>
  <si>
    <t>06.04.2023 15:13:23</t>
  </si>
  <si>
    <t>06.04.2023 15:13:24</t>
  </si>
  <si>
    <t>06.04.2023 15:13:27</t>
  </si>
  <si>
    <t>06.04.2023 15:13:37</t>
  </si>
  <si>
    <t>06.04.2023 15:13:38</t>
  </si>
  <si>
    <t>06.04.2023 15:13:40</t>
  </si>
  <si>
    <t>06.04.2023 15:13:41</t>
  </si>
  <si>
    <t>06.04.2023 15:13:43</t>
  </si>
  <si>
    <t>06.04.2023 15:13:44</t>
  </si>
  <si>
    <t>06.04.2023 15:13:53</t>
  </si>
  <si>
    <t>06.04.2023 15:13:55</t>
  </si>
  <si>
    <t>06.04.2023 15:13:56</t>
  </si>
  <si>
    <t>06.04.2023 15:13:58</t>
  </si>
  <si>
    <t>06.04.2023 15:13:59</t>
  </si>
  <si>
    <t>06.04.2023 15:14:01</t>
  </si>
  <si>
    <t>06.04.2023 15:14:02</t>
  </si>
  <si>
    <t>06.04.2023 15:14:04</t>
  </si>
  <si>
    <t>06.04.2023 15:15:45</t>
  </si>
  <si>
    <t>06.04.2023 15:15:46</t>
  </si>
  <si>
    <t>06.04.2023 15:16:20</t>
  </si>
  <si>
    <t>06.04.2023 15:16:21</t>
  </si>
  <si>
    <t>06.04.2023 15:16:35</t>
  </si>
  <si>
    <t>06.04.2023 15:16:37</t>
  </si>
  <si>
    <t>06.04.2023 15:16:40</t>
  </si>
  <si>
    <t>06.04.2023 15:16:43</t>
  </si>
  <si>
    <t>06.04.2023 15:16:54</t>
  </si>
  <si>
    <t>06.04.2023 15:16:55</t>
  </si>
  <si>
    <t>06.04.2023 15:17:01</t>
  </si>
  <si>
    <t>06.04.2023 15:17:03</t>
  </si>
  <si>
    <t>06.04.2023 15:17:04</t>
  </si>
  <si>
    <t>06.04.2023 15:17:06</t>
  </si>
  <si>
    <t>06.04.2023 15:17:07</t>
  </si>
  <si>
    <t>06.04.2023 15:18:53</t>
  </si>
  <si>
    <t>06.04.2023 15:18:56</t>
  </si>
  <si>
    <t>06.04.2023 15:18:59</t>
  </si>
  <si>
    <t>06.04.2023 15:19:00</t>
  </si>
  <si>
    <t>06.04.2023 15:19:02</t>
  </si>
  <si>
    <t>06.04.2023 15:19:03</t>
  </si>
  <si>
    <t>06.04.2023 15:19:05</t>
  </si>
  <si>
    <t>06.04.2023 15:19:06</t>
  </si>
  <si>
    <t>06.04.2023 15:20:42</t>
  </si>
  <si>
    <t>06.04.2023 15:20:43</t>
  </si>
  <si>
    <t>06.04.2023 15:20:45</t>
  </si>
  <si>
    <t>06.04.2023 15:20:46</t>
  </si>
  <si>
    <t>06.04.2023 15:20:48</t>
  </si>
  <si>
    <t>06.04.2023 15:20:49</t>
  </si>
  <si>
    <t>06.04.2023 15:20:51</t>
  </si>
  <si>
    <t>06.04.2023 15:20:55</t>
  </si>
  <si>
    <t>06.04.2023 15:20:57</t>
  </si>
  <si>
    <t>06.04.2023 15:20:58</t>
  </si>
  <si>
    <t>06.04.2023 15:21:00</t>
  </si>
  <si>
    <t>06.04.2023 15:21:01</t>
  </si>
  <si>
    <t>06.04.2023 15:21:03</t>
  </si>
  <si>
    <t>06.04.2023 15:21:04</t>
  </si>
  <si>
    <t>06.04.2023 15:21:06</t>
  </si>
  <si>
    <t>06.04.2023 15:21:07</t>
  </si>
  <si>
    <t>06.04.2023 15:21:09</t>
  </si>
  <si>
    <t>06.04.2023 15:21:40</t>
  </si>
  <si>
    <t>06.04.2023 15:21:42</t>
  </si>
  <si>
    <t>06.04.2023 15:21:43</t>
  </si>
  <si>
    <t>06.04.2023 15:21:45</t>
  </si>
  <si>
    <t>06.04.2023 15:21:46</t>
  </si>
  <si>
    <t>06.04.2023 15:21:48</t>
  </si>
  <si>
    <t>06.04.2023 15:21:49</t>
  </si>
  <si>
    <t>06.04.2023 15:21:51</t>
  </si>
  <si>
    <t>06.04.2023 15:21:52</t>
  </si>
  <si>
    <t>06.04.2023 15:22:39</t>
  </si>
  <si>
    <t>06.04.2023 15:22:40</t>
  </si>
  <si>
    <t>06.04.2023 15:22:42</t>
  </si>
  <si>
    <t>06.04.2023 15:22:43</t>
  </si>
  <si>
    <t>06.04.2023 15:22:45</t>
  </si>
  <si>
    <t>06.04.2023 15:22:46</t>
  </si>
  <si>
    <t>06.04.2023 15:22:48</t>
  </si>
  <si>
    <t>06.04.2023 15:22:49</t>
  </si>
  <si>
    <t>06.04.2023 15:24:14</t>
  </si>
  <si>
    <t>06.04.2023 15:25:32</t>
  </si>
  <si>
    <t>06.04.2023 15:25:35</t>
  </si>
  <si>
    <t>06.04.2023 15:25:37</t>
  </si>
  <si>
    <t>06.04.2023 15:25:38</t>
  </si>
  <si>
    <t>06.04.2023 15:25:40</t>
  </si>
  <si>
    <t>06.04.2023 15:25:41</t>
  </si>
  <si>
    <t>06.04.2023 15:25:43</t>
  </si>
  <si>
    <t>06.04.2023 15:27:14</t>
  </si>
  <si>
    <t>06.04.2023 15:27:15</t>
  </si>
  <si>
    <t>06.04.2023 15:27:17</t>
  </si>
  <si>
    <t>06.04.2023 15:27:18</t>
  </si>
  <si>
    <t>06.04.2023 15:27:20</t>
  </si>
  <si>
    <t>06.04.2023 15:27:21</t>
  </si>
  <si>
    <t>06.04.2023 15:27:23</t>
  </si>
  <si>
    <t>06.04.2023 15:27:24</t>
  </si>
  <si>
    <t>06.04.2023 15:27:41</t>
  </si>
  <si>
    <t>06.04.2023 15:30:11</t>
  </si>
  <si>
    <t>06.04.2023 15:30:12</t>
  </si>
  <si>
    <t>06.04.2023 15:30:15</t>
  </si>
  <si>
    <t>06.04.2023 15:30:17</t>
  </si>
  <si>
    <t>06.04.2023 15:30:52</t>
  </si>
  <si>
    <t>06.04.2023 15:30:54</t>
  </si>
  <si>
    <t>06.04.2023 15:30:55</t>
  </si>
  <si>
    <t>06.04.2023 15:30:57</t>
  </si>
  <si>
    <t>06.04.2023 15:30:58</t>
  </si>
  <si>
    <t>06.04.2023 15:31:00</t>
  </si>
  <si>
    <t>06.04.2023 15:31:01</t>
  </si>
  <si>
    <t>06.04.2023 15:31:03</t>
  </si>
  <si>
    <t>06.04.2023 15:31:15</t>
  </si>
  <si>
    <t>06.04.2023 15:31:17</t>
  </si>
  <si>
    <t>06.04.2023 15:31:20</t>
  </si>
  <si>
    <t>06.04.2023 15:31:21</t>
  </si>
  <si>
    <t>06.04.2023 15:31:23</t>
  </si>
  <si>
    <t>06.04.2023 15:31:24</t>
  </si>
  <si>
    <t>06.04.2023 15:31:26</t>
  </si>
  <si>
    <t>06.04.2023 15:31:27</t>
  </si>
  <si>
    <t>06.04.2023 15:33:11</t>
  </si>
  <si>
    <t>06.04.2023 15:33:12</t>
  </si>
  <si>
    <t>06.04.2023 15:33:17</t>
  </si>
  <si>
    <t>06.04.2023 15:33:20</t>
  </si>
  <si>
    <t>06.04.2023 15:33:21</t>
  </si>
  <si>
    <t>06.04.2023 15:33:38</t>
  </si>
  <si>
    <t>06.04.2023 15:33:40</t>
  </si>
  <si>
    <t>06.04.2023 15:33:41</t>
  </si>
  <si>
    <t>06.04.2023 15:33:43</t>
  </si>
  <si>
    <t>06.04.2023 15:33:44</t>
  </si>
  <si>
    <t>06.04.2023 15:33:46</t>
  </si>
  <si>
    <t>06.04.2023 15:33:50</t>
  </si>
  <si>
    <t>06.04.2023 15:34:21</t>
  </si>
  <si>
    <t>06.04.2023 15:34:42</t>
  </si>
  <si>
    <t>06.04.2023 15:34:46</t>
  </si>
  <si>
    <t>06.04.2023 15:34:48</t>
  </si>
  <si>
    <t>06.04.2023 15:34:49</t>
  </si>
  <si>
    <t>06.04.2023 15:34:51</t>
  </si>
  <si>
    <t>06.04.2023 15:34:52</t>
  </si>
  <si>
    <t>06.04.2023 15:34:54</t>
  </si>
  <si>
    <t>06.04.2023 15:34:55</t>
  </si>
  <si>
    <t>06.04.2023 15:35:17</t>
  </si>
  <si>
    <t>06.04.2023 15:35:18</t>
  </si>
  <si>
    <t>06.04.2023 15:35:20</t>
  </si>
  <si>
    <t>06.04.2023 15:35:21</t>
  </si>
  <si>
    <t>06.04.2023 15:35:23</t>
  </si>
  <si>
    <t>06.04.2023 15:35:24</t>
  </si>
  <si>
    <t>06.04.2023 15:36:01</t>
  </si>
  <si>
    <t>06.04.2023 15:36:03</t>
  </si>
  <si>
    <t>06.04.2023 15:36:06</t>
  </si>
  <si>
    <t>06.04.2023 15:36:07</t>
  </si>
  <si>
    <t>06.04.2023 15:36:09</t>
  </si>
  <si>
    <t>06.04.2023 15:36:10</t>
  </si>
  <si>
    <t>06.04.2023 15:36:12</t>
  </si>
  <si>
    <t>06.04.2023 15:36:57</t>
  </si>
  <si>
    <t>06.04.2023 15:36:58</t>
  </si>
  <si>
    <t>06.04.2023 15:37:00</t>
  </si>
  <si>
    <t>06.04.2023 15:37:01</t>
  </si>
  <si>
    <t>06.04.2023 15:37:03</t>
  </si>
  <si>
    <t>06.04.2023 15:37:04</t>
  </si>
  <si>
    <t>06.04.2023 15:37:06</t>
  </si>
  <si>
    <t>06.04.2023 15:37:07</t>
  </si>
  <si>
    <t>06.04.2023 15:37:09</t>
  </si>
  <si>
    <t>06.04.2023 15:38:14</t>
  </si>
  <si>
    <t>06.04.2023 15:38:15</t>
  </si>
  <si>
    <t>06.04.2023 15:38:17</t>
  </si>
  <si>
    <t>06.04.2023 15:38:18</t>
  </si>
  <si>
    <t>06.04.2023 15:38:20</t>
  </si>
  <si>
    <t>06.04.2023 15:38:21</t>
  </si>
  <si>
    <t>06.04.2023 15:38:24</t>
  </si>
  <si>
    <t>06.04.2023 15:39:07</t>
  </si>
  <si>
    <t>06.04.2023 15:39:12</t>
  </si>
  <si>
    <t>06.04.2023 15:39:15</t>
  </si>
  <si>
    <t>06.04.2023 15:39:17</t>
  </si>
  <si>
    <t>06.04.2023 15:39:20</t>
  </si>
  <si>
    <t>06.04.2023 15:39:21</t>
  </si>
  <si>
    <t>06.04.2023 15:39:23</t>
  </si>
  <si>
    <t>06.04.2023 15:39:24</t>
  </si>
  <si>
    <t>06.04.2023 15:39:35</t>
  </si>
  <si>
    <t>06.04.2023 15:39:36</t>
  </si>
  <si>
    <t>06.04.2023 15:39:38</t>
  </si>
  <si>
    <t>06.04.2023 15:39:39</t>
  </si>
  <si>
    <t>06.04.2023 15:39:41</t>
  </si>
  <si>
    <t>06.04.2023 15:39:42</t>
  </si>
  <si>
    <t>06.04.2023 15:39:44</t>
  </si>
  <si>
    <t>06.04.2023 15:39:45</t>
  </si>
  <si>
    <t>06.04.2023 15:40:03</t>
  </si>
  <si>
    <t>06.04.2023 15:40:04</t>
  </si>
  <si>
    <t>06.04.2023 15:40:06</t>
  </si>
  <si>
    <t>06.04.2023 15:40:07</t>
  </si>
  <si>
    <t>06.04.2023 15:40:09</t>
  </si>
  <si>
    <t>06.04.2023 15:40:12</t>
  </si>
  <si>
    <t>06.04.2023 15:41:11</t>
  </si>
  <si>
    <t>06.04.2023 15:41:12</t>
  </si>
  <si>
    <t>06.04.2023 15:41:14</t>
  </si>
  <si>
    <t>06.04.2023 15:41:15</t>
  </si>
  <si>
    <t>06.04.2023 15:41:17</t>
  </si>
  <si>
    <t>06.04.2023 15:41:18</t>
  </si>
  <si>
    <t>06.04.2023 15:41:20</t>
  </si>
  <si>
    <t>06.04.2023 15:41:24</t>
  </si>
  <si>
    <t>06.04.2023 15:42:23</t>
  </si>
  <si>
    <t>06.04.2023 15:42:24</t>
  </si>
  <si>
    <t>06.04.2023 15:42:26</t>
  </si>
  <si>
    <t>06.04.2023 15:42:29</t>
  </si>
  <si>
    <t>06.04.2023 15:42:31</t>
  </si>
  <si>
    <t>06.04.2023 15:42:32</t>
  </si>
  <si>
    <t>06.04.2023 15:45:07</t>
  </si>
  <si>
    <t>06.04.2023 15:45:10</t>
  </si>
  <si>
    <t>06.04.2023 15:45:12</t>
  </si>
  <si>
    <t>06.04.2023 15:45:13</t>
  </si>
  <si>
    <t>06.04.2023 15:45:15</t>
  </si>
  <si>
    <t>06.04.2023 15:45:16</t>
  </si>
  <si>
    <t>06.04.2023 15:45:18</t>
  </si>
  <si>
    <t>06.04.2023 15:46:46</t>
  </si>
  <si>
    <t>06.04.2023 15:47:07</t>
  </si>
  <si>
    <t>06.04.2023 15:47:09</t>
  </si>
  <si>
    <t>06.04.2023 15:47:10</t>
  </si>
  <si>
    <t>06.04.2023 15:47:12</t>
  </si>
  <si>
    <t>06.04.2023 15:47:13</t>
  </si>
  <si>
    <t>06.04.2023 15:47:15</t>
  </si>
  <si>
    <t>06.04.2023 15:47:16</t>
  </si>
  <si>
    <t>06.04.2023 15:47:18</t>
  </si>
  <si>
    <t>06.04.2023 15:49:03</t>
  </si>
  <si>
    <t>06.04.2023 15:49:04</t>
  </si>
  <si>
    <t>06.04.2023 15:49:06</t>
  </si>
  <si>
    <t>06.04.2023 15:49:07</t>
  </si>
  <si>
    <t>06.04.2023 15:49:09</t>
  </si>
  <si>
    <t>06.04.2023 15:49:10</t>
  </si>
  <si>
    <t>06.04.2023 15:49:13</t>
  </si>
  <si>
    <t>06.04.2023 15:50:56</t>
  </si>
  <si>
    <t>06.04.2023 15:50:57</t>
  </si>
  <si>
    <t>06.04.2023 15:50:59</t>
  </si>
  <si>
    <t>06.04.2023 15:51:00</t>
  </si>
  <si>
    <t>06.04.2023 15:51:03</t>
  </si>
  <si>
    <t>06.04.2023 15:56:26</t>
  </si>
  <si>
    <t>06.04.2023 15:56:29</t>
  </si>
  <si>
    <t>06.04.2023 15:56:32</t>
  </si>
  <si>
    <t>06.04.2023 15:56:34</t>
  </si>
  <si>
    <t>06.04.2023 15:56:35</t>
  </si>
  <si>
    <t>06.04.2023 15:56:40</t>
  </si>
  <si>
    <t>06.04.2023 15:57:17</t>
  </si>
  <si>
    <t>06.04.2023 15:57:18</t>
  </si>
  <si>
    <t>06.04.2023 15:57:20</t>
  </si>
  <si>
    <t>06.04.2023 15:57:21</t>
  </si>
  <si>
    <t>06.04.2023 15:57:24</t>
  </si>
  <si>
    <t>06.04.2023 15:57:29</t>
  </si>
  <si>
    <t>06.04.2023 15:57:57</t>
  </si>
  <si>
    <t>06.04.2023 15:58:14</t>
  </si>
  <si>
    <t>06.04.2023 15:58:15</t>
  </si>
  <si>
    <t>06.04.2023 15:58:17</t>
  </si>
  <si>
    <t>06.04.2023 15:58:18</t>
  </si>
  <si>
    <t>06.04.2023 15:58:20</t>
  </si>
  <si>
    <t>06.04.2023 15:58:21</t>
  </si>
  <si>
    <t>06.04.2023 15:58:23</t>
  </si>
  <si>
    <t>06.04.2023 15:58:24</t>
  </si>
  <si>
    <t>06.04.2023 15:58:26</t>
  </si>
  <si>
    <t>06.04.2023 15:58:27</t>
  </si>
  <si>
    <t>06.04.2023 15:58:29</t>
  </si>
  <si>
    <t>06.04.2023 15:58:30</t>
  </si>
  <si>
    <t>06.04.2023 15:59:00</t>
  </si>
  <si>
    <t>06.04.2023 15:59:04</t>
  </si>
  <si>
    <t>06.04.2023 15:59:06</t>
  </si>
  <si>
    <t>06.04.2023 15:59:07</t>
  </si>
  <si>
    <t>06.04.2023 15:59:09</t>
  </si>
  <si>
    <t>06.04.2023 15:59:10</t>
  </si>
  <si>
    <t>06.04.2023 15:59:12</t>
  </si>
  <si>
    <t>06.04.2023 15:59:13</t>
  </si>
  <si>
    <t>06.04.2023 16:00:25</t>
  </si>
  <si>
    <t>06.04.2023 16:00:43</t>
  </si>
  <si>
    <t>06.04.2023 16:01:25</t>
  </si>
  <si>
    <t>06.04.2023 16:01:26</t>
  </si>
  <si>
    <t>06.04.2023 16:01:28</t>
  </si>
  <si>
    <t>06.04.2023 16:01:29</t>
  </si>
  <si>
    <t>06.04.2023 16:01:31</t>
  </si>
  <si>
    <t>06.04.2023 16:01:32</t>
  </si>
  <si>
    <t>06.04.2023 16:01:43</t>
  </si>
  <si>
    <t>06.04.2023 16:04:35</t>
  </si>
  <si>
    <t>06.04.2023 16:04:40</t>
  </si>
  <si>
    <t>06.04.2023 16:04:44</t>
  </si>
  <si>
    <t>06.04.2023 16:04:46</t>
  </si>
  <si>
    <t>06.04.2023 16:04:48</t>
  </si>
  <si>
    <t>06.04.2023 16:04:49</t>
  </si>
  <si>
    <t>06.04.2023 16:04:52</t>
  </si>
  <si>
    <t>06.04.2023 16:04:54</t>
  </si>
  <si>
    <t>06.04.2023 16:04:55</t>
  </si>
  <si>
    <t>06.04.2023 16:04:57</t>
  </si>
  <si>
    <t>06.04.2023 16:04:58</t>
  </si>
  <si>
    <t>06.04.2023 16:05:00</t>
  </si>
  <si>
    <t>06.04.2023 16:05:01</t>
  </si>
  <si>
    <t>06.04.2023 16:05:17</t>
  </si>
  <si>
    <t>06.04.2023 16:05:18</t>
  </si>
  <si>
    <t>06.04.2023 16:05:32</t>
  </si>
  <si>
    <t>06.04.2023 16:05:33</t>
  </si>
  <si>
    <t>06.04.2023 16:05:35</t>
  </si>
  <si>
    <t>06.04.2023 16:05:41</t>
  </si>
  <si>
    <t>06.04.2023 16:05:43</t>
  </si>
  <si>
    <t>06.04.2023 16:05:44</t>
  </si>
  <si>
    <t>06.04.2023 16:05:47</t>
  </si>
  <si>
    <t>06.04.2023 16:05:49</t>
  </si>
  <si>
    <t>06.04.2023 16:05:50</t>
  </si>
  <si>
    <t>06.04.2023 16:05:52</t>
  </si>
  <si>
    <t>06.04.2023 16:06:07</t>
  </si>
  <si>
    <t>06.04.2023 16:06:09</t>
  </si>
  <si>
    <t>06.04.2023 16:08:09</t>
  </si>
  <si>
    <t>06.04.2023 16:08:10</t>
  </si>
  <si>
    <t>06.04.2023 16:08:12</t>
  </si>
  <si>
    <t>06.04.2023 16:08:13</t>
  </si>
  <si>
    <t>06.04.2023 16:08:15</t>
  </si>
  <si>
    <t>06.04.2023 16:08:16</t>
  </si>
  <si>
    <t>06.04.2023 16:08:18</t>
  </si>
  <si>
    <t>06.04.2023 16:08:19</t>
  </si>
  <si>
    <t>06.04.2023 16:08:21</t>
  </si>
  <si>
    <t>06.04.2023 16:08:24</t>
  </si>
  <si>
    <t>06.04.2023 16:08:26</t>
  </si>
  <si>
    <t>06.04.2023 16:08:40</t>
  </si>
  <si>
    <t>06.04.2023 16:08:41</t>
  </si>
  <si>
    <t>06.04.2023 16:08:43</t>
  </si>
  <si>
    <t>06.04.2023 16:08:44</t>
  </si>
  <si>
    <t>06.04.2023 16:08:46</t>
  </si>
  <si>
    <t>06.04.2023 16:09:03</t>
  </si>
  <si>
    <t>06.04.2023 16:09:04</t>
  </si>
  <si>
    <t>06.04.2023 16:09:06</t>
  </si>
  <si>
    <t>06.04.2023 16:09:07</t>
  </si>
  <si>
    <t>06.04.2023 16:09:09</t>
  </si>
  <si>
    <t>06.04.2023 16:09:10</t>
  </si>
  <si>
    <t>06.04.2023 16:09:12</t>
  </si>
  <si>
    <t>06.04.2023 16:10:23</t>
  </si>
  <si>
    <t>06.04.2023 16:10:24</t>
  </si>
  <si>
    <t>06.04.2023 16:10:26</t>
  </si>
  <si>
    <t>06.04.2023 16:10:28</t>
  </si>
  <si>
    <t>06.04.2023 16:10:29</t>
  </si>
  <si>
    <t>06.04.2023 16:10:32</t>
  </si>
  <si>
    <t>06.04.2023 16:10:34</t>
  </si>
  <si>
    <t>06.04.2023 16:11:06</t>
  </si>
  <si>
    <t>06.04.2023 16:11:07</t>
  </si>
  <si>
    <t>06.04.2023 16:11:09</t>
  </si>
  <si>
    <t>06.04.2023 16:11:10</t>
  </si>
  <si>
    <t>06.04.2023 16:11:12</t>
  </si>
  <si>
    <t>06.04.2023 16:11:15</t>
  </si>
  <si>
    <t>06.04.2023 16:11:38</t>
  </si>
  <si>
    <t>06.04.2023 16:11:40</t>
  </si>
  <si>
    <t>06.04.2023 16:11:43</t>
  </si>
  <si>
    <t>06.04.2023 16:11:44</t>
  </si>
  <si>
    <t>06.04.2023 16:11:46</t>
  </si>
  <si>
    <t>06.04.2023 16:11:47</t>
  </si>
  <si>
    <t>06.04.2023 16:11:49</t>
  </si>
  <si>
    <t>06.04.2023 16:11:50</t>
  </si>
  <si>
    <t>06.04.2023 16:11:52</t>
  </si>
  <si>
    <t>06.04.2023 16:12:48</t>
  </si>
  <si>
    <t>06.04.2023 16:12:49</t>
  </si>
  <si>
    <t>06.04.2023 16:12:51</t>
  </si>
  <si>
    <t>06.04.2023 16:12:52</t>
  </si>
  <si>
    <t>06.04.2023 16:12:54</t>
  </si>
  <si>
    <t>06.04.2023 16:12:56</t>
  </si>
  <si>
    <t>06.04.2023 16:12:57</t>
  </si>
  <si>
    <t>06.04.2023 16:12:58</t>
  </si>
  <si>
    <t>06.04.2023 16:13:00</t>
  </si>
  <si>
    <t>06.04.2023 16:14:23</t>
  </si>
  <si>
    <t>06.04.2023 16:14:24</t>
  </si>
  <si>
    <t>06.04.2023 16:14:26</t>
  </si>
  <si>
    <t>06.04.2023 16:14:28</t>
  </si>
  <si>
    <t>06.04.2023 16:14:29</t>
  </si>
  <si>
    <t>06.04.2023 16:14:31</t>
  </si>
  <si>
    <t>06.04.2023 16:14:32</t>
  </si>
  <si>
    <t>06.04.2023 16:15:48</t>
  </si>
  <si>
    <t>06.04.2023 16:15:54</t>
  </si>
  <si>
    <t>06.04.2023 16:15:56</t>
  </si>
  <si>
    <t>06.04.2023 16:15:57</t>
  </si>
  <si>
    <t>06.04.2023 16:15:59</t>
  </si>
  <si>
    <t>06.04.2023 16:16:00</t>
  </si>
  <si>
    <t>06.04.2023 16:16:02</t>
  </si>
  <si>
    <t>06.04.2023 16:16:03</t>
  </si>
  <si>
    <t>06.04.2023 16:16:05</t>
  </si>
  <si>
    <t>06.04.2023 16:16:48</t>
  </si>
  <si>
    <t>06.04.2023 16:16:50</t>
  </si>
  <si>
    <t>06.04.2023 16:16:51</t>
  </si>
  <si>
    <t>06.04.2023 16:16:53</t>
  </si>
  <si>
    <t>06.04.2023 16:16:54</t>
  </si>
  <si>
    <t>06.04.2023 16:16:56</t>
  </si>
  <si>
    <t>06.04.2023 16:16:57</t>
  </si>
  <si>
    <t>06.04.2023 16:16:59</t>
  </si>
  <si>
    <t>06.04.2023 16:18:42</t>
  </si>
  <si>
    <t>06.04.2023 16:18:43</t>
  </si>
  <si>
    <t>06.04.2023 16:18:46</t>
  </si>
  <si>
    <t>06.04.2023 16:18:48</t>
  </si>
  <si>
    <t>06.04.2023 16:18:49</t>
  </si>
  <si>
    <t>06.04.2023 16:18:51</t>
  </si>
  <si>
    <t>06.04.2023 16:18:52</t>
  </si>
  <si>
    <t>06.04.2023 16:18:54</t>
  </si>
  <si>
    <t>06.04.2023 16:18:55</t>
  </si>
  <si>
    <t>06.04.2023 16:18:57</t>
  </si>
  <si>
    <t>06.04.2023 16:20:12</t>
  </si>
  <si>
    <t>06.04.2023 16:20:14</t>
  </si>
  <si>
    <t>06.04.2023 16:20:15</t>
  </si>
  <si>
    <t>06.04.2023 16:20:17</t>
  </si>
  <si>
    <t>06.04.2023 16:20:18</t>
  </si>
  <si>
    <t>06.04.2023 16:20:20</t>
  </si>
  <si>
    <t>06.04.2023 16:20:21</t>
  </si>
  <si>
    <t>06.04.2023 16:20:23</t>
  </si>
  <si>
    <t>06.04.2023 16:20:24</t>
  </si>
  <si>
    <t>06.04.2023 16:20:38</t>
  </si>
  <si>
    <t>06.04.2023 16:20:40</t>
  </si>
  <si>
    <t>06.04.2023 16:20:41</t>
  </si>
  <si>
    <t>06.04.2023 16:20:43</t>
  </si>
  <si>
    <t>06.04.2023 16:20:46</t>
  </si>
  <si>
    <t>06.04.2023 16:20:47</t>
  </si>
  <si>
    <t>06.04.2023 16:20:49</t>
  </si>
  <si>
    <t>06.04.2023 16:20:50</t>
  </si>
  <si>
    <t>06.04.2023 16:20:52</t>
  </si>
  <si>
    <t>06.04.2023 16:20:53</t>
  </si>
  <si>
    <t>06.04.2023 16:20:55</t>
  </si>
  <si>
    <t>06.04.2023 16:20:56</t>
  </si>
  <si>
    <t>06.04.2023 16:23:03</t>
  </si>
  <si>
    <t>06.04.2023 16:23:06</t>
  </si>
  <si>
    <t>06.04.2023 16:23:07</t>
  </si>
  <si>
    <t>06.04.2023 16:23:09</t>
  </si>
  <si>
    <t>06.04.2023 16:23:10</t>
  </si>
  <si>
    <t>06.04.2023 16:23:12</t>
  </si>
  <si>
    <t>06.04.2023 16:23:13</t>
  </si>
  <si>
    <t>06.04.2023 16:23:15</t>
  </si>
  <si>
    <t>06.04.2023 16:24:25</t>
  </si>
  <si>
    <t>06.04.2023 16:24:42</t>
  </si>
  <si>
    <t>06.04.2023 16:24:45</t>
  </si>
  <si>
    <t>06.04.2023 16:24:46</t>
  </si>
  <si>
    <t>06.04.2023 16:24:48</t>
  </si>
  <si>
    <t>06.04.2023 16:24:49</t>
  </si>
  <si>
    <t>06.04.2023 16:25:50</t>
  </si>
  <si>
    <t>06.04.2023 16:25:51</t>
  </si>
  <si>
    <t>06.04.2023 16:25:53</t>
  </si>
  <si>
    <t>06.04.2023 16:25:54</t>
  </si>
  <si>
    <t>06.04.2023 16:25:56</t>
  </si>
  <si>
    <t>06.04.2023 16:25:57</t>
  </si>
  <si>
    <t>06.04.2023 16:26:01</t>
  </si>
  <si>
    <t>06.04.2023 16:26:03</t>
  </si>
  <si>
    <t>06.04.2023 16:26:06</t>
  </si>
  <si>
    <t>06.04.2023 16:26:07</t>
  </si>
  <si>
    <t>06.04.2023 16:26:09</t>
  </si>
  <si>
    <t>06.04.2023 16:26:15</t>
  </si>
  <si>
    <t>06.04.2023 16:26:16</t>
  </si>
  <si>
    <t>06.04.2023 16:26:18</t>
  </si>
  <si>
    <t>06.04.2023 16:26:19</t>
  </si>
  <si>
    <t>06.04.2023 16:26:21</t>
  </si>
  <si>
    <t>06.04.2023 16:26:22</t>
  </si>
  <si>
    <t>06.04.2023 16:26:24</t>
  </si>
  <si>
    <t>06.04.2023 16:26:25</t>
  </si>
  <si>
    <t>06.04.2023 16:26:49</t>
  </si>
  <si>
    <t>06.04.2023 16:26:50</t>
  </si>
  <si>
    <t>06.04.2023 16:26:51</t>
  </si>
  <si>
    <t>06.04.2023 16:26:53</t>
  </si>
  <si>
    <t>06.04.2023 16:26:55</t>
  </si>
  <si>
    <t>06.04.2023 16:26:56</t>
  </si>
  <si>
    <t>06.04.2023 16:26:58</t>
  </si>
  <si>
    <t>06.04.2023 16:27:04</t>
  </si>
  <si>
    <t>06.04.2023 16:27:06</t>
  </si>
  <si>
    <t>06.04.2023 16:27:07</t>
  </si>
  <si>
    <t>06.04.2023 16:27:09</t>
  </si>
  <si>
    <t>06.04.2023 16:27:10</t>
  </si>
  <si>
    <t>06.04.2023 16:27:12</t>
  </si>
  <si>
    <t>06.04.2023 16:27:23</t>
  </si>
  <si>
    <t>06.04.2023 16:27:24</t>
  </si>
  <si>
    <t>06.04.2023 16:27:27</t>
  </si>
  <si>
    <t>06.04.2023 16:27:29</t>
  </si>
  <si>
    <t>06.04.2023 16:27:32</t>
  </si>
  <si>
    <t>06.04.2023 16:27:35</t>
  </si>
  <si>
    <t>06.04.2023 16:27:36</t>
  </si>
  <si>
    <t>06.04.2023 16:27:38</t>
  </si>
  <si>
    <t>06.04.2023 16:27:39</t>
  </si>
  <si>
    <t>06.04.2023 16:29:43</t>
  </si>
  <si>
    <t>06.04.2023 16:29:48</t>
  </si>
  <si>
    <t>06.04.2023 16:29:49</t>
  </si>
  <si>
    <t>06.04.2023 16:30:48</t>
  </si>
  <si>
    <t>06.04.2023 16:32:14</t>
  </si>
  <si>
    <t>06.04.2023 16:32:17</t>
  </si>
  <si>
    <t>06.04.2023 16:32:20</t>
  </si>
  <si>
    <t>06.04.2023 16:32:21</t>
  </si>
  <si>
    <t>06.04.2023 16:32:23</t>
  </si>
  <si>
    <t>06.04.2023 16:32:24</t>
  </si>
  <si>
    <t>06.04.2023 16:32:51</t>
  </si>
  <si>
    <t>06.04.2023 16:32:52</t>
  </si>
  <si>
    <t>06.04.2023 16:32:55</t>
  </si>
  <si>
    <t>06.04.2023 16:32:57</t>
  </si>
  <si>
    <t>06.04.2023 16:32:58</t>
  </si>
  <si>
    <t>06.04.2023 16:33:00</t>
  </si>
  <si>
    <t>06.04.2023 16:33:01</t>
  </si>
  <si>
    <t>06.04.2023 16:33:03</t>
  </si>
  <si>
    <t>06.04.2023 16:33:04</t>
  </si>
  <si>
    <t>06.04.2023 16:33:06</t>
  </si>
  <si>
    <t>06.04.2023 16:33:07</t>
  </si>
  <si>
    <t>06.04.2023 16:34:21</t>
  </si>
  <si>
    <t>06.04.2023 16:34:23</t>
  </si>
  <si>
    <t>06.04.2023 16:34:24</t>
  </si>
  <si>
    <t>06.04.2023 16:34:29</t>
  </si>
  <si>
    <t>06.04.2023 16:34:30</t>
  </si>
  <si>
    <t>06.04.2023 16:34:37</t>
  </si>
  <si>
    <t>06.04.2023 16:34:38</t>
  </si>
  <si>
    <t>06.04.2023 16:34:41</t>
  </si>
  <si>
    <t>06.04.2023 16:34:43</t>
  </si>
  <si>
    <t>06.04.2023 16:34:46</t>
  </si>
  <si>
    <t>06.04.2023 16:34:47</t>
  </si>
  <si>
    <t>06.04.2023 16:34:49</t>
  </si>
  <si>
    <t>06.04.2023 16:34:52</t>
  </si>
  <si>
    <t>06.04.2023 16:34:53</t>
  </si>
  <si>
    <t>06.04.2023 16:34:56</t>
  </si>
  <si>
    <t>06.04.2023 16:34:58</t>
  </si>
  <si>
    <t>06.04.2023 16:34:59</t>
  </si>
  <si>
    <t>06.04.2023 16:35:01</t>
  </si>
  <si>
    <t>06.04.2023 16:35:02</t>
  </si>
  <si>
    <t>06.04.2023 16:35:05</t>
  </si>
  <si>
    <t>06.04.2023 16:35:10</t>
  </si>
  <si>
    <t>06.04.2023 16:35:11</t>
  </si>
  <si>
    <t>06.04.2023 16:35:13</t>
  </si>
  <si>
    <t>06.04.2023 16:35:16</t>
  </si>
  <si>
    <t>06.04.2023 16:35:17</t>
  </si>
  <si>
    <t>06.04.2023 16:36:11</t>
  </si>
  <si>
    <t>06.04.2023 16:36:12</t>
  </si>
  <si>
    <t>06.04.2023 16:36:14</t>
  </si>
  <si>
    <t>06.04.2023 16:36:15</t>
  </si>
  <si>
    <t>06.04.2023 16:36:17</t>
  </si>
  <si>
    <t>06.04.2023 16:36:18</t>
  </si>
  <si>
    <t>06.04.2023 16:36:20</t>
  </si>
  <si>
    <t>06.04.2023 16:36:21</t>
  </si>
  <si>
    <t>06.04.2023 16:36:23</t>
  </si>
  <si>
    <t>06.04.2023 16:36:27</t>
  </si>
  <si>
    <t>06.04.2023 16:36:30</t>
  </si>
  <si>
    <t>06.04.2023 16:37:15</t>
  </si>
  <si>
    <t>06.04.2023 16:37:17</t>
  </si>
  <si>
    <t>06.04.2023 16:37:18</t>
  </si>
  <si>
    <t>06.04.2023 16:37:20</t>
  </si>
  <si>
    <t>06.04.2023 16:37:21</t>
  </si>
  <si>
    <t>06.04.2023 16:37:23</t>
  </si>
  <si>
    <t>06.04.2023 16:37:24</t>
  </si>
  <si>
    <t>06.04.2023 16:37:27</t>
  </si>
  <si>
    <t>06.04.2023 16:37:38</t>
  </si>
  <si>
    <t>06.04.2023 16:37:40</t>
  </si>
  <si>
    <t>06.04.2023 16:38:31</t>
  </si>
  <si>
    <t>06.04.2023 16:38:32</t>
  </si>
  <si>
    <t>06.04.2023 16:38:35</t>
  </si>
  <si>
    <t>06.04.2023 16:38:37</t>
  </si>
  <si>
    <t>06.04.2023 16:40:09</t>
  </si>
  <si>
    <t>06.04.2023 16:40:10</t>
  </si>
  <si>
    <t>06.04.2023 16:40:12</t>
  </si>
  <si>
    <t>06.04.2023 16:40:13</t>
  </si>
  <si>
    <t>06.04.2023 16:40:15</t>
  </si>
  <si>
    <t>06.04.2023 16:40:16</t>
  </si>
  <si>
    <t>06.04.2023 16:40:18</t>
  </si>
  <si>
    <t>06.04.2023 16:40:19</t>
  </si>
  <si>
    <t>06.04.2023 16:40:21</t>
  </si>
  <si>
    <t>06.04.2023 16:40:22</t>
  </si>
  <si>
    <t>06.04.2023 16:40:32</t>
  </si>
  <si>
    <t>06.04.2023 16:40:33</t>
  </si>
  <si>
    <t>06.04.2023 16:40:35</t>
  </si>
  <si>
    <t>06.04.2023 16:40:36</t>
  </si>
  <si>
    <t>06.04.2023 16:40:39</t>
  </si>
  <si>
    <t>06.04.2023 16:40:41</t>
  </si>
  <si>
    <t>06.04.2023 16:41:12</t>
  </si>
  <si>
    <t>06.04.2023 16:41:14</t>
  </si>
  <si>
    <t>06.04.2023 16:41:17</t>
  </si>
  <si>
    <t>06.04.2023 16:41:18</t>
  </si>
  <si>
    <t>06.04.2023 16:41:20</t>
  </si>
  <si>
    <t>06.04.2023 16:41:21</t>
  </si>
  <si>
    <t>06.04.2023 16:41:23</t>
  </si>
  <si>
    <t>06.04.2023 16:41:24</t>
  </si>
  <si>
    <t>06.04.2023 16:41:26</t>
  </si>
  <si>
    <t>06.04.2023 16:42:26</t>
  </si>
  <si>
    <t>06.04.2023 16:44:57</t>
  </si>
  <si>
    <t>06.04.2023 16:44:59</t>
  </si>
  <si>
    <t>06.04.2023 16:45:00</t>
  </si>
  <si>
    <t>06.04.2023 16:45:02</t>
  </si>
  <si>
    <t>06.04.2023 16:45:03</t>
  </si>
  <si>
    <t>06.04.2023 16:45:05</t>
  </si>
  <si>
    <t>06.04.2023 16:45:06</t>
  </si>
  <si>
    <t>06.04.2023 16:45:59</t>
  </si>
  <si>
    <t>06.04.2023 16:46:27</t>
  </si>
  <si>
    <t>06.04.2023 16:46:29</t>
  </si>
  <si>
    <t>06.04.2023 16:46:30</t>
  </si>
  <si>
    <t>06.04.2023 16:46:32</t>
  </si>
  <si>
    <t>06.04.2023 16:46:33</t>
  </si>
  <si>
    <t>06.04.2023 16:46:35</t>
  </si>
  <si>
    <t>06.04.2023 16:46:36</t>
  </si>
  <si>
    <t>06.04.2023 16:46:38</t>
  </si>
  <si>
    <t>06.04.2023 16:46:39</t>
  </si>
  <si>
    <t>06.04.2023 16:48:36</t>
  </si>
  <si>
    <t>06.04.2023 16:48:37</t>
  </si>
  <si>
    <t>06.04.2023 16:48:38</t>
  </si>
  <si>
    <t>06.04.2023 16:48:40</t>
  </si>
  <si>
    <t>06.04.2023 16:48:41</t>
  </si>
  <si>
    <t>06.04.2023 16:48:43</t>
  </si>
  <si>
    <t>06.04.2023 16:48:45</t>
  </si>
  <si>
    <t>06.04.2023 16:48:46</t>
  </si>
  <si>
    <t>06.04.2023 16:48:48</t>
  </si>
  <si>
    <t>06.04.2023 16:48:49</t>
  </si>
  <si>
    <t>06.04.2023 16:48:51</t>
  </si>
  <si>
    <t>06.04.2023 16:48:52</t>
  </si>
  <si>
    <t>06.04.2023 16:48:54</t>
  </si>
  <si>
    <t>06.04.2023 16:49:37</t>
  </si>
  <si>
    <t>06.04.2023 16:49:40</t>
  </si>
  <si>
    <t>06.04.2023 16:49:42</t>
  </si>
  <si>
    <t>06.04.2023 16:49:43</t>
  </si>
  <si>
    <t>06.04.2023 16:49:45</t>
  </si>
  <si>
    <t>06.04.2023 16:49:48</t>
  </si>
  <si>
    <t>06.04.2023 16:49:49</t>
  </si>
  <si>
    <t>06.04.2023 16:49:51</t>
  </si>
  <si>
    <t>06.04.2023 16:49:52</t>
  </si>
  <si>
    <t>06.04.2023 16:49:54</t>
  </si>
  <si>
    <t>06.04.2023 16:50:34</t>
  </si>
  <si>
    <t>06.04.2023 16:50:35</t>
  </si>
  <si>
    <t>06.04.2023 16:50:40</t>
  </si>
  <si>
    <t>06.04.2023 16:50:42</t>
  </si>
  <si>
    <t>06.04.2023 16:50:43</t>
  </si>
  <si>
    <t>06.04.2023 16:50:45</t>
  </si>
  <si>
    <t>06.04.2023 16:50:48</t>
  </si>
  <si>
    <t>06.04.2023 16:50:49</t>
  </si>
  <si>
    <t>06.04.2023 16:50:52</t>
  </si>
  <si>
    <t>06.04.2023 16:50:54</t>
  </si>
  <si>
    <t>06.04.2023 16:50:55</t>
  </si>
  <si>
    <t>06.04.2023 16:50:57</t>
  </si>
  <si>
    <t>06.04.2023 16:50:58</t>
  </si>
  <si>
    <t>06.04.2023 16:51:00</t>
  </si>
  <si>
    <t>06.04.2023 16:51:01</t>
  </si>
  <si>
    <t>06.04.2023 16:51:03</t>
  </si>
  <si>
    <t>06.04.2023 16:51:04</t>
  </si>
  <si>
    <t>06.04.2023 16:51:51</t>
  </si>
  <si>
    <t>06.04.2023 16:51:52</t>
  </si>
  <si>
    <t>06.04.2023 16:51:54</t>
  </si>
  <si>
    <t>06.04.2023 16:51:56</t>
  </si>
  <si>
    <t>06.04.2023 16:51:57</t>
  </si>
  <si>
    <t>06.04.2023 16:51:59</t>
  </si>
  <si>
    <t>06.04.2023 16:52:00</t>
  </si>
  <si>
    <t>06.04.2023 16:52:02</t>
  </si>
  <si>
    <t>06.04.2023 16:52:06</t>
  </si>
  <si>
    <t>06.04.2023 16:52:23</t>
  </si>
  <si>
    <t>06.04.2023 16:52:25</t>
  </si>
  <si>
    <t>06.04.2023 16:52:26</t>
  </si>
  <si>
    <t>06.04.2023 16:52:37</t>
  </si>
  <si>
    <t>06.04.2023 16:52:39</t>
  </si>
  <si>
    <t>06.04.2023 16:52:40</t>
  </si>
  <si>
    <t>06.04.2023 16:52:42</t>
  </si>
  <si>
    <t>06.04.2023 16:54:51</t>
  </si>
  <si>
    <t>06.04.2023 16:54:53</t>
  </si>
  <si>
    <t>06.04.2023 16:54:54</t>
  </si>
  <si>
    <t>06.04.2023 16:54:56</t>
  </si>
  <si>
    <t>06.04.2023 16:54:57</t>
  </si>
  <si>
    <t>06.04.2023 16:54:59</t>
  </si>
  <si>
    <t>06.04.2023 16:55:27</t>
  </si>
  <si>
    <t>06.04.2023 16:55:28</t>
  </si>
  <si>
    <t>06.04.2023 16:55:31</t>
  </si>
  <si>
    <t>06.04.2023 16:55:33</t>
  </si>
  <si>
    <t>06.04.2023 16:55:34</t>
  </si>
  <si>
    <t>06.04.2023 16:55:36</t>
  </si>
  <si>
    <t>06.04.2023 16:55:37</t>
  </si>
  <si>
    <t>06.04.2023 16:57:35</t>
  </si>
  <si>
    <t>06.04.2023 16:57:37</t>
  </si>
  <si>
    <t>06.04.2023 16:57:38</t>
  </si>
  <si>
    <t>06.04.2023 16:57:40</t>
  </si>
  <si>
    <t>06.04.2023 16:57:42</t>
  </si>
  <si>
    <t>06.04.2023 16:57:43</t>
  </si>
  <si>
    <t>06.04.2023 16:57:45</t>
  </si>
  <si>
    <t>06.04.2023 16:57:52</t>
  </si>
  <si>
    <t>06.04.2023 16:57:54</t>
  </si>
  <si>
    <t>06.04.2023 16:57:55</t>
  </si>
  <si>
    <t>06.04.2023 16:57:57</t>
  </si>
  <si>
    <t>06.04.2023 17:01:46</t>
  </si>
  <si>
    <t>06.04.2023 17:01:48</t>
  </si>
  <si>
    <t>06.04.2023 17:02:40</t>
  </si>
  <si>
    <t>06.04.2023 17:02:46</t>
  </si>
  <si>
    <t>06.04.2023 17:02:53</t>
  </si>
  <si>
    <t>06.04.2023 17:02:54</t>
  </si>
  <si>
    <t>06.04.2023 17:02:56</t>
  </si>
  <si>
    <t>06.04.2023 17:02:57</t>
  </si>
  <si>
    <t>06.04.2023 17:02:59</t>
  </si>
  <si>
    <t>06.04.2023 17:03:00</t>
  </si>
  <si>
    <t>06.04.2023 17:03:02</t>
  </si>
  <si>
    <t>06.04.2023 17:03:05</t>
  </si>
  <si>
    <t>06.04.2023 17:03:06</t>
  </si>
  <si>
    <t>06.04.2023 17:03:12</t>
  </si>
  <si>
    <t>06.04.2023 17:03:14</t>
  </si>
  <si>
    <t>06.04.2023 17:03:15</t>
  </si>
  <si>
    <t>06.04.2023 17:03:17</t>
  </si>
  <si>
    <t>06.04.2023 17:03:18</t>
  </si>
  <si>
    <t>06.04.2023 17:03:20</t>
  </si>
  <si>
    <t>06.04.2023 17:03:21</t>
  </si>
  <si>
    <t>06.04.2023 17:03:24</t>
  </si>
  <si>
    <t>06.04.2023 17:03:29</t>
  </si>
  <si>
    <t>06.04.2023 17:03:30</t>
  </si>
  <si>
    <t>06.04.2023 17:03:32</t>
  </si>
  <si>
    <t>06.04.2023 17:03:33</t>
  </si>
  <si>
    <t>06.04.2023 17:05:37</t>
  </si>
  <si>
    <t>06.04.2023 17:06:04</t>
  </si>
  <si>
    <t>06.04.2023 17:06:06</t>
  </si>
  <si>
    <t>06.04.2023 17:06:07</t>
  </si>
  <si>
    <t>06.04.2023 17:06:09</t>
  </si>
  <si>
    <t>06.04.2023 17:06:10</t>
  </si>
  <si>
    <t>06.04.2023 17:06:12</t>
  </si>
  <si>
    <t>06.04.2023 17:06:16</t>
  </si>
  <si>
    <t>06.04.2023 17:07:01</t>
  </si>
  <si>
    <t>06.04.2023 17:07:04</t>
  </si>
  <si>
    <t>06.04.2023 17:07:12</t>
  </si>
  <si>
    <t>06.04.2023 17:07:41</t>
  </si>
  <si>
    <t>06.04.2023 17:07:43</t>
  </si>
  <si>
    <t>06.04.2023 17:08:54</t>
  </si>
  <si>
    <t>06.04.2023 17:08:56</t>
  </si>
  <si>
    <t>06.04.2023 17:12:21</t>
  </si>
  <si>
    <t>06.04.2023 17:12:23</t>
  </si>
  <si>
    <t>06.04.2023 17:12:24</t>
  </si>
  <si>
    <t>06.04.2023 17:12:26</t>
  </si>
  <si>
    <t>06.04.2023 17:12:27</t>
  </si>
  <si>
    <t>06.04.2023 17:12:29</t>
  </si>
  <si>
    <t>06.04.2023 17:12:30</t>
  </si>
  <si>
    <t>06.04.2023 17:12:32</t>
  </si>
  <si>
    <t>06.04.2023 17:12:33</t>
  </si>
  <si>
    <t>06.04.2023 17:12:35</t>
  </si>
  <si>
    <t>06.04.2023 17:12:37</t>
  </si>
  <si>
    <t>06.04.2023 17:12:38</t>
  </si>
  <si>
    <t>06.04.2023 17:12:39</t>
  </si>
  <si>
    <t>06.04.2023 17:12:41</t>
  </si>
  <si>
    <t>06.04.2023 17:12:42</t>
  </si>
  <si>
    <t>06.04.2023 17:12:44</t>
  </si>
  <si>
    <t>06.04.2023 17:12:45</t>
  </si>
  <si>
    <t>06.04.2023 17:12:47</t>
  </si>
  <si>
    <t>06.04.2023 17:12:48</t>
  </si>
  <si>
    <t>06.04.2023 17:12:50</t>
  </si>
  <si>
    <t>06.04.2023 17:13:20</t>
  </si>
  <si>
    <t>06.04.2023 17:13:21</t>
  </si>
  <si>
    <t>06.04.2023 17:13:23</t>
  </si>
  <si>
    <t>06.04.2023 17:13:24</t>
  </si>
  <si>
    <t>06.04.2023 17:13:27</t>
  </si>
  <si>
    <t>06.04.2023 17:13:29</t>
  </si>
  <si>
    <t>06.04.2023 17:13:30</t>
  </si>
  <si>
    <t>06.04.2023 17:13:32</t>
  </si>
  <si>
    <t>06.04.2023 17:14:39</t>
  </si>
  <si>
    <t>06.04.2023 17:14:42</t>
  </si>
  <si>
    <t>06.04.2023 17:14:43</t>
  </si>
  <si>
    <t>06.04.2023 17:14:45</t>
  </si>
  <si>
    <t>06.04.2023 17:14:46</t>
  </si>
  <si>
    <t>06.04.2023 17:14:48</t>
  </si>
  <si>
    <t>06.04.2023 17:14:49</t>
  </si>
  <si>
    <t>06.04.2023 17:15:00</t>
  </si>
  <si>
    <t>06.04.2023 17:15:03</t>
  </si>
  <si>
    <t>06.04.2023 17:15:04</t>
  </si>
  <si>
    <t>06.04.2023 17:15:06</t>
  </si>
  <si>
    <t>06.04.2023 17:15:07</t>
  </si>
  <si>
    <t>06.04.2023 17:15:09</t>
  </si>
  <si>
    <t>06.04.2023 17:15:10</t>
  </si>
  <si>
    <t>06.04.2023 17:15:12</t>
  </si>
  <si>
    <t>06.04.2023 17:15:58</t>
  </si>
  <si>
    <t>06.04.2023 17:16:00</t>
  </si>
  <si>
    <t>06.04.2023 17:16:01</t>
  </si>
  <si>
    <t>06.04.2023 17:16:03</t>
  </si>
  <si>
    <t>06.04.2023 17:16:04</t>
  </si>
  <si>
    <t>06.04.2023 17:16:06</t>
  </si>
  <si>
    <t>06.04.2023 17:16:07</t>
  </si>
  <si>
    <t>06.04.2023 17:16:09</t>
  </si>
  <si>
    <t>06.04.2023 17:16:21</t>
  </si>
  <si>
    <t>06.04.2023 17:16:24</t>
  </si>
  <si>
    <t>06.04.2023 17:16:26</t>
  </si>
  <si>
    <t>06.04.2023 17:16:27</t>
  </si>
  <si>
    <t>06.04.2023 17:16:29</t>
  </si>
  <si>
    <t>06.04.2023 17:16:30</t>
  </si>
  <si>
    <t>06.04.2023 17:16:33</t>
  </si>
  <si>
    <t>06.04.2023 17:17:28</t>
  </si>
  <si>
    <t>06.04.2023 17:17:29</t>
  </si>
  <si>
    <t>06.04.2023 17:17:31</t>
  </si>
  <si>
    <t>06.04.2023 17:17:34</t>
  </si>
  <si>
    <t>06.04.2023 17:17:35</t>
  </si>
  <si>
    <t>06.04.2023 17:17:37</t>
  </si>
  <si>
    <t>06.04.2023 17:17:38</t>
  </si>
  <si>
    <t>06.04.2023 17:17:40</t>
  </si>
  <si>
    <t>06.04.2023 17:18:07</t>
  </si>
  <si>
    <t>06.04.2023 17:18:09</t>
  </si>
  <si>
    <t>06.04.2023 17:18:10</t>
  </si>
  <si>
    <t>06.04.2023 17:18:12</t>
  </si>
  <si>
    <t>06.04.2023 17:18:13</t>
  </si>
  <si>
    <t>06.04.2023 17:18:15</t>
  </si>
  <si>
    <t>06.04.2023 17:18:16</t>
  </si>
  <si>
    <t>06.04.2023 17:18:18</t>
  </si>
  <si>
    <t>06.04.2023 17:18:19</t>
  </si>
  <si>
    <t>06.04.2023 17:18:21</t>
  </si>
  <si>
    <t>06.04.2023 17:18:33</t>
  </si>
  <si>
    <t>06.04.2023 17:18:36</t>
  </si>
  <si>
    <t>06.04.2023 17:18:38</t>
  </si>
  <si>
    <t>06.04.2023 17:18:39</t>
  </si>
  <si>
    <t>06.04.2023 17:18:41</t>
  </si>
  <si>
    <t>06.04.2023 17:19:42</t>
  </si>
  <si>
    <t>06.04.2023 17:19:45</t>
  </si>
  <si>
    <t>06.04.2023 17:19:46</t>
  </si>
  <si>
    <t>06.04.2023 17:19:49</t>
  </si>
  <si>
    <t>06.04.2023 17:19:51</t>
  </si>
  <si>
    <t>06.04.2023 17:19:52</t>
  </si>
  <si>
    <t>06.04.2023 17:19:54</t>
  </si>
  <si>
    <t>06.04.2023 17:19:55</t>
  </si>
  <si>
    <t>06.04.2023 17:20:01</t>
  </si>
  <si>
    <t>06.04.2023 17:20:03</t>
  </si>
  <si>
    <t>06.04.2023 17:20:07</t>
  </si>
  <si>
    <t>06.04.2023 17:20:09</t>
  </si>
  <si>
    <t>06.04.2023 17:20:18</t>
  </si>
  <si>
    <t>06.04.2023 17:21:03</t>
  </si>
  <si>
    <t>06.04.2023 17:21:04</t>
  </si>
  <si>
    <t>06.04.2023 17:21:06</t>
  </si>
  <si>
    <t>06.04.2023 17:21:07</t>
  </si>
  <si>
    <t>06.04.2023 17:21:09</t>
  </si>
  <si>
    <t>06.04.2023 17:23:20</t>
  </si>
  <si>
    <t>06.04.2023 17:23:21</t>
  </si>
  <si>
    <t>06.04.2023 17:23:23</t>
  </si>
  <si>
    <t>06.04.2023 17:23:24</t>
  </si>
  <si>
    <t>06.04.2023 17:23:26</t>
  </si>
  <si>
    <t>06.04.2023 17:23:27</t>
  </si>
  <si>
    <t>06.04.2023 17:23:29</t>
  </si>
  <si>
    <t>06.04.2023 17:23:30</t>
  </si>
  <si>
    <t>06.04.2023 17:23:32</t>
  </si>
  <si>
    <t>06.04.2023 17:23:33</t>
  </si>
  <si>
    <t>06.04.2023 17:23:35</t>
  </si>
  <si>
    <t>06.04.2023 17:23:36</t>
  </si>
  <si>
    <t>06.04.2023 17:23:38</t>
  </si>
  <si>
    <t>06.04.2023 17:26:01</t>
  </si>
  <si>
    <t>06.04.2023 17:26:03</t>
  </si>
  <si>
    <t>06.04.2023 17:26:04</t>
  </si>
  <si>
    <t>06.04.2023 17:26:06</t>
  </si>
  <si>
    <t>06.04.2023 17:26:07</t>
  </si>
  <si>
    <t>06.04.2023 17:26:29</t>
  </si>
  <si>
    <t>06.04.2023 17:26:30</t>
  </si>
  <si>
    <t>06.04.2023 17:26:33</t>
  </si>
  <si>
    <t>06.04.2023 17:26:35</t>
  </si>
  <si>
    <t>06.04.2023 17:26:36</t>
  </si>
  <si>
    <t>06.04.2023 17:26:38</t>
  </si>
  <si>
    <t>06.04.2023 17:26:39</t>
  </si>
  <si>
    <t>06.04.2023 17:26:41</t>
  </si>
  <si>
    <t>06.04.2023 17:26:42</t>
  </si>
  <si>
    <t>06.04.2023 17:26:44</t>
  </si>
  <si>
    <t>06.04.2023 17:26:45</t>
  </si>
  <si>
    <t>06.04.2023 17:26:47</t>
  </si>
  <si>
    <t>06.04.2023 17:26:50</t>
  </si>
  <si>
    <t>06.04.2023 17:26:52</t>
  </si>
  <si>
    <t>06.04.2023 17:27:28</t>
  </si>
  <si>
    <t>06.04.2023 17:27:29</t>
  </si>
  <si>
    <t>06.04.2023 17:27:31</t>
  </si>
  <si>
    <t>06.04.2023 17:27:35</t>
  </si>
  <si>
    <t>06.04.2023 17:27:37</t>
  </si>
  <si>
    <t>06.04.2023 17:27:38</t>
  </si>
  <si>
    <t>06.04.2023 17:27:40</t>
  </si>
  <si>
    <t>06.04.2023 17:27:41</t>
  </si>
  <si>
    <t>06.04.2023 17:27:43</t>
  </si>
  <si>
    <t>06.04.2023 17:27:44</t>
  </si>
  <si>
    <t>06.04.2023 17:27:46</t>
  </si>
  <si>
    <t>06.04.2023 17:28:15</t>
  </si>
  <si>
    <t>06.04.2023 17:28:17</t>
  </si>
  <si>
    <t>06.04.2023 17:28:18</t>
  </si>
  <si>
    <t>06.04.2023 17:28:20</t>
  </si>
  <si>
    <t>06.04.2023 17:28:21</t>
  </si>
  <si>
    <t>06.04.2023 17:28:23</t>
  </si>
  <si>
    <t>06.04.2023 17:28:24</t>
  </si>
  <si>
    <t>06.04.2023 17:28:26</t>
  </si>
  <si>
    <t>06.04.2023 17:28:27</t>
  </si>
  <si>
    <t>06.04.2023 17:28:51</t>
  </si>
  <si>
    <t>06.04.2023 17:28:52</t>
  </si>
  <si>
    <t>06.04.2023 17:28:54</t>
  </si>
  <si>
    <t>06.04.2023 17:28:55</t>
  </si>
  <si>
    <t>06.04.2023 17:28:57</t>
  </si>
  <si>
    <t>06.04.2023 17:28:58</t>
  </si>
  <si>
    <t>06.04.2023 17:29:01</t>
  </si>
  <si>
    <t>06.04.2023 17:29:03</t>
  </si>
  <si>
    <t>06.04.2023 17:29:04</t>
  </si>
  <si>
    <t>06.04.2023 17:29:06</t>
  </si>
  <si>
    <t>06.04.2023 17:29:07</t>
  </si>
  <si>
    <t>06.04.2023 17:29:09</t>
  </si>
  <si>
    <t>06.04.2023 17:29:12</t>
  </si>
  <si>
    <t>06.04.2023 17:29:13</t>
  </si>
  <si>
    <t>06.04.2023 17:29:33</t>
  </si>
  <si>
    <t>06.04.2023 17:29:35</t>
  </si>
  <si>
    <t>06.04.2023 17:29:38</t>
  </si>
  <si>
    <t>06.04.2023 17:29:39</t>
  </si>
  <si>
    <t>06.04.2023 17:29:46</t>
  </si>
  <si>
    <t>06.04.2023 17:29:47</t>
  </si>
  <si>
    <t>06.04.2023 17:29:49</t>
  </si>
  <si>
    <t>06.04.2023 17:29:50</t>
  </si>
  <si>
    <t>06.04.2023 17:29:53</t>
  </si>
  <si>
    <t>06.04.2023 17:29:55</t>
  </si>
  <si>
    <t>06.04.2023 17:29:56</t>
  </si>
  <si>
    <t>06.04.2023 17:32:40</t>
  </si>
  <si>
    <t>06.04.2023 17:32:43</t>
  </si>
  <si>
    <t>06.04.2023 17:32:45</t>
  </si>
  <si>
    <t>06.04.2023 17:32:46</t>
  </si>
  <si>
    <t>06.04.2023 17:32:48</t>
  </si>
  <si>
    <t>06.04.2023 17:32:49</t>
  </si>
  <si>
    <t>06.04.2023 17:32:51</t>
  </si>
  <si>
    <t>06.04.2023 17:32:52</t>
  </si>
  <si>
    <t>06.04.2023 17:36:03</t>
  </si>
  <si>
    <t>06.04.2023 17:37:14</t>
  </si>
  <si>
    <t>06.04.2023 17:37:17</t>
  </si>
  <si>
    <t>06.04.2023 17:37:18</t>
  </si>
  <si>
    <t>06.04.2023 17:37:20</t>
  </si>
  <si>
    <t>06.04.2023 17:37:21</t>
  </si>
  <si>
    <t>06.04.2023 17:37:23</t>
  </si>
  <si>
    <t>06.04.2023 17:37:24</t>
  </si>
  <si>
    <t>06.04.2023 17:37:26</t>
  </si>
  <si>
    <t>06.04.2023 17:37:27</t>
  </si>
  <si>
    <t>06.04.2023 17:37:46</t>
  </si>
  <si>
    <t>06.04.2023 17:37:47</t>
  </si>
  <si>
    <t>06.04.2023 17:37:49</t>
  </si>
  <si>
    <t>06.04.2023 17:37:52</t>
  </si>
  <si>
    <t>06.04.2023 17:37:53</t>
  </si>
  <si>
    <t>06.04.2023 17:37:55</t>
  </si>
  <si>
    <t>06.04.2023 17:37:56</t>
  </si>
  <si>
    <t>06.04.2023 17:37:58</t>
  </si>
  <si>
    <t>06.04.2023 17:37:59</t>
  </si>
  <si>
    <t>06.04.2023 17:41:57</t>
  </si>
  <si>
    <t>06.04.2023 17:41:59</t>
  </si>
  <si>
    <t>06.04.2023 17:44:42</t>
  </si>
  <si>
    <t>06.04.2023 17:44:43</t>
  </si>
  <si>
    <t>06.04.2023 17:45:34</t>
  </si>
  <si>
    <t>06.04.2023 17:48:06</t>
  </si>
  <si>
    <t>06.04.2023 17:48:07</t>
  </si>
  <si>
    <t>06.04.2023 17:48:09</t>
  </si>
  <si>
    <t>06.04.2023 17:48:10</t>
  </si>
  <si>
    <t>06.04.2023 17:48:12</t>
  </si>
  <si>
    <t>06.04.2023 17:48:13</t>
  </si>
  <si>
    <t>06.04.2023 17:48:16</t>
  </si>
  <si>
    <t>06.04.2023 17:48:35</t>
  </si>
  <si>
    <t>06.04.2023 17:49:17</t>
  </si>
  <si>
    <t>06.04.2023 17:49:18</t>
  </si>
  <si>
    <t>06.04.2023 17:49:20</t>
  </si>
  <si>
    <t>06.04.2023 17:49:21</t>
  </si>
  <si>
    <t>06.04.2023 17:49:24</t>
  </si>
  <si>
    <t>06.04.2023 17:49:26</t>
  </si>
  <si>
    <t>06.04.2023 17:50:15</t>
  </si>
  <si>
    <t>06.04.2023 17:53:25</t>
  </si>
  <si>
    <t>06.04.2023 17:54:11</t>
  </si>
  <si>
    <t>06.04.2023 17:54:12</t>
  </si>
  <si>
    <t>06.04.2023 17:54:15</t>
  </si>
  <si>
    <t>06.04.2023 17:54:17</t>
  </si>
  <si>
    <t>06.04.2023 17:54:18</t>
  </si>
  <si>
    <t>06.04.2023 17:54:20</t>
  </si>
  <si>
    <t>06.04.2023 17:54:21</t>
  </si>
  <si>
    <t>06.04.2023 17:55:07</t>
  </si>
  <si>
    <t>06.04.2023 17:55:09</t>
  </si>
  <si>
    <t>06.04.2023 17:55:10</t>
  </si>
  <si>
    <t>06.04.2023 17:55:12</t>
  </si>
  <si>
    <t>06.04.2023 17:55:13</t>
  </si>
  <si>
    <t>06.04.2023 17:55:15</t>
  </si>
  <si>
    <t>06.04.2023 17:55:16</t>
  </si>
  <si>
    <t>06.04.2023 17:55:18</t>
  </si>
  <si>
    <t>06.04.2023 17:55:21</t>
  </si>
  <si>
    <t>06.04.2023 17:57:57</t>
  </si>
  <si>
    <t>06.04.2023 17:57:59</t>
  </si>
  <si>
    <t>06.04.2023 17:58:00</t>
  </si>
  <si>
    <t>06.04.2023 17:58:02</t>
  </si>
  <si>
    <t>06.04.2023 17:58:03</t>
  </si>
  <si>
    <t>06.04.2023 17:58:05</t>
  </si>
  <si>
    <t>06.04.2023 17:58:06</t>
  </si>
  <si>
    <t>06.04.2023 17:58:09</t>
  </si>
  <si>
    <t>06.04.2023 18:00:21</t>
  </si>
  <si>
    <t>06.04.2023 18:00:23</t>
  </si>
  <si>
    <t>06.04.2023 18:00:24</t>
  </si>
  <si>
    <t>06.04.2023 18:00:26</t>
  </si>
  <si>
    <t>06.04.2023 18:00:27</t>
  </si>
  <si>
    <t>06.04.2023 18:00:29</t>
  </si>
  <si>
    <t>06.04.2023 18:00:30</t>
  </si>
  <si>
    <t>06.04.2023 18:00:32</t>
  </si>
  <si>
    <t>06.04.2023 18:02:25</t>
  </si>
  <si>
    <t>06.04.2023 18:02:26</t>
  </si>
  <si>
    <t>06.04.2023 18:02:28</t>
  </si>
  <si>
    <t>06.04.2023 18:02:29</t>
  </si>
  <si>
    <t>06.04.2023 18:02:31</t>
  </si>
  <si>
    <t>06.04.2023 18:02:32</t>
  </si>
  <si>
    <t>06.04.2023 18:02:34</t>
  </si>
  <si>
    <t>06.04.2023 18:06:42</t>
  </si>
  <si>
    <t>06.04.2023 18:06:43</t>
  </si>
  <si>
    <t>06.04.2023 18:06:45</t>
  </si>
  <si>
    <t>06.04.2023 18:06:46</t>
  </si>
  <si>
    <t>06.04.2023 18:06:48</t>
  </si>
  <si>
    <t>06.04.2023 18:06:49</t>
  </si>
  <si>
    <t>06.04.2023 18:06:51</t>
  </si>
  <si>
    <t>06.04.2023 18:06:52</t>
  </si>
  <si>
    <t>06.04.2023 18:06:54</t>
  </si>
  <si>
    <t>06.04.2023 18:06:55</t>
  </si>
  <si>
    <t>06.04.2023 18:07:51</t>
  </si>
  <si>
    <t>06.04.2023 18:07:53</t>
  </si>
  <si>
    <t>06.04.2023 18:07:54</t>
  </si>
  <si>
    <t>06.04.2023 18:07:56</t>
  </si>
  <si>
    <t>06.04.2023 18:07:57</t>
  </si>
  <si>
    <t>06.04.2023 18:07:59</t>
  </si>
  <si>
    <t>06.04.2023 18:08:00</t>
  </si>
  <si>
    <t>06.04.2023 18:08:02</t>
  </si>
  <si>
    <t>06.04.2023 18:08:45</t>
  </si>
  <si>
    <t>06.04.2023 18:08:47</t>
  </si>
  <si>
    <t>06.04.2023 18:08:48</t>
  </si>
  <si>
    <t>06.04.2023 18:08:50</t>
  </si>
  <si>
    <t>06.04.2023 18:08:51</t>
  </si>
  <si>
    <t>06.04.2023 18:08:53</t>
  </si>
  <si>
    <t>06.04.2023 18:08:54</t>
  </si>
  <si>
    <t>06.04.2023 18:08:56</t>
  </si>
  <si>
    <t>06.04.2023 18:08:57</t>
  </si>
  <si>
    <t>06.04.2023 18:09:42</t>
  </si>
  <si>
    <t>06.04.2023 18:10:20</t>
  </si>
  <si>
    <t>06.04.2023 18:10:24</t>
  </si>
  <si>
    <t>06.04.2023 18:10:26</t>
  </si>
  <si>
    <t>06.04.2023 18:10:27</t>
  </si>
  <si>
    <t>06.04.2023 18:10:29</t>
  </si>
  <si>
    <t>06.04.2023 18:10:30</t>
  </si>
  <si>
    <t>06.04.2023 18:10:32</t>
  </si>
  <si>
    <t>06.04.2023 18:10:33</t>
  </si>
  <si>
    <t>06.04.2023 18:10:54</t>
  </si>
  <si>
    <t>06.04.2023 18:10:55</t>
  </si>
  <si>
    <t>06.04.2023 18:10:57</t>
  </si>
  <si>
    <t>06.04.2023 18:10:58</t>
  </si>
  <si>
    <t>06.04.2023 18:11:00</t>
  </si>
  <si>
    <t>06.04.2023 18:11:01</t>
  </si>
  <si>
    <t>06.04.2023 18:11:03</t>
  </si>
  <si>
    <t>06.04.2023 18:11:04</t>
  </si>
  <si>
    <t>06.04.2023 18:15:14</t>
  </si>
  <si>
    <t>06.04.2023 18:15:15</t>
  </si>
  <si>
    <t>06.04.2023 18:15:17</t>
  </si>
  <si>
    <t>06.04.2023 18:15:18</t>
  </si>
  <si>
    <t>06.04.2023 18:15:20</t>
  </si>
  <si>
    <t>06.04.2023 18:15:21</t>
  </si>
  <si>
    <t>06.04.2023 18:15:23</t>
  </si>
  <si>
    <t>06.04.2023 18:15:24</t>
  </si>
  <si>
    <t>06.04.2023 18:15:36</t>
  </si>
  <si>
    <t>06.04.2023 18:15:38</t>
  </si>
  <si>
    <t>06.04.2023 18:15:39</t>
  </si>
  <si>
    <t>06.04.2023 18:15:41</t>
  </si>
  <si>
    <t>06.04.2023 18:15:42</t>
  </si>
  <si>
    <t>06.04.2023 18:15:44</t>
  </si>
  <si>
    <t>06.04.2023 18:15:45</t>
  </si>
  <si>
    <t>06.04.2023 18:15:47</t>
  </si>
  <si>
    <t>06.04.2023 18:20:31</t>
  </si>
  <si>
    <t>06.04.2023 18:20:35</t>
  </si>
  <si>
    <t>06.04.2023 18:20:37</t>
  </si>
  <si>
    <t>06.04.2023 18:21:46</t>
  </si>
  <si>
    <t>06.04.2023 18:21:48</t>
  </si>
  <si>
    <t>06.04.2023 18:21:49</t>
  </si>
  <si>
    <t>06.04.2023 18:21:51</t>
  </si>
  <si>
    <t>06.04.2023 18:21:52</t>
  </si>
  <si>
    <t>06.04.2023 18:21:54</t>
  </si>
  <si>
    <t>06.04.2023 18:21:55</t>
  </si>
  <si>
    <t>06.04.2023 18:21:57</t>
  </si>
  <si>
    <t>06.04.2023 18:23:40</t>
  </si>
  <si>
    <t>06.04.2023 18:23:42</t>
  </si>
  <si>
    <t>06.04.2023 18:23:43</t>
  </si>
  <si>
    <t>06.04.2023 18:23:45</t>
  </si>
  <si>
    <t>06.04.2023 18:23:46</t>
  </si>
  <si>
    <t>06.04.2023 18:23:48</t>
  </si>
  <si>
    <t>06.04.2023 18:23:49</t>
  </si>
  <si>
    <t>06.04.2023 18:23:51</t>
  </si>
  <si>
    <t>06.04.2023 18:23:52</t>
  </si>
  <si>
    <t>06.04.2023 18:23:54</t>
  </si>
  <si>
    <t>06.04.2023 18:23:55</t>
  </si>
  <si>
    <t>06.04.2023 18:23:57</t>
  </si>
  <si>
    <t>06.04.2023 18:23:58</t>
  </si>
  <si>
    <t>06.04.2023 18:24:09</t>
  </si>
  <si>
    <t>06.04.2023 18:24:29</t>
  </si>
  <si>
    <t>06.04.2023 18:24:31</t>
  </si>
  <si>
    <t>06.04.2023 18:24:32</t>
  </si>
  <si>
    <t>06.04.2023 18:24:34</t>
  </si>
  <si>
    <t>06.04.2023 18:24:35</t>
  </si>
  <si>
    <t>06.04.2023 18:24:37</t>
  </si>
  <si>
    <t>06.04.2023 18:24:38</t>
  </si>
  <si>
    <t>06.04.2023 18:25:20</t>
  </si>
  <si>
    <t>06.04.2023 18:25:23</t>
  </si>
  <si>
    <t>06.04.2023 18:25:24</t>
  </si>
  <si>
    <t>06.04.2023 18:25:26</t>
  </si>
  <si>
    <t>06.04.2023 18:25:27</t>
  </si>
  <si>
    <t>06.04.2023 18:25:29</t>
  </si>
  <si>
    <t>06.04.2023 18:25:30</t>
  </si>
  <si>
    <t>06.04.2023 18:25:32</t>
  </si>
  <si>
    <t>06.04.2023 18:25:33</t>
  </si>
  <si>
    <t>06.04.2023 18:25:35</t>
  </si>
  <si>
    <t>06.04.2023 18:25:36</t>
  </si>
  <si>
    <t>06.04.2023 18:25:38</t>
  </si>
  <si>
    <t>06.04.2023 18:25:39</t>
  </si>
  <si>
    <t>06.04.2023 18:25:41</t>
  </si>
  <si>
    <t>06.04.2023 18:25:42</t>
  </si>
  <si>
    <t>06.04.2023 18:27:54</t>
  </si>
  <si>
    <t>06.04.2023 18:27:59</t>
  </si>
  <si>
    <t>06.04.2023 18:28:28</t>
  </si>
  <si>
    <t>06.04.2023 18:28:30</t>
  </si>
  <si>
    <t>06.04.2023 18:28:33</t>
  </si>
  <si>
    <t>06.04.2023 18:29:28</t>
  </si>
  <si>
    <t>06.04.2023 18:29:29</t>
  </si>
  <si>
    <t>06.04.2023 18:29:31</t>
  </si>
  <si>
    <t>06.04.2023 18:29:32</t>
  </si>
  <si>
    <t>06.04.2023 18:29:34</t>
  </si>
  <si>
    <t>06.04.2023 18:29:35</t>
  </si>
  <si>
    <t>06.04.2023 18:29:40</t>
  </si>
  <si>
    <t>06.04.2023 18:29:41</t>
  </si>
  <si>
    <t>06.04.2023 18:29:43</t>
  </si>
  <si>
    <t>06.04.2023 18:29:44</t>
  </si>
  <si>
    <t>06.04.2023 18:29:46</t>
  </si>
  <si>
    <t>06.04.2023 18:29:52</t>
  </si>
  <si>
    <t>06.04.2023 18:29:53</t>
  </si>
  <si>
    <t>06.04.2023 18:29:55</t>
  </si>
  <si>
    <t>06.04.2023 18:29:56</t>
  </si>
  <si>
    <t>06.04.2023 18:29:58</t>
  </si>
  <si>
    <t>06.04.2023 18:29:59</t>
  </si>
  <si>
    <t>06.04.2023 18:30:01</t>
  </si>
  <si>
    <t>06.04.2023 18:30:02</t>
  </si>
  <si>
    <t>06.04.2023 18:30:04</t>
  </si>
  <si>
    <t>06.04.2023 18:30:06</t>
  </si>
  <si>
    <t>06.04.2023 18:31:32</t>
  </si>
  <si>
    <t>06.04.2023 18:31:37</t>
  </si>
  <si>
    <t>06.04.2023 18:31:39</t>
  </si>
  <si>
    <t>06.04.2023 18:31:40</t>
  </si>
  <si>
    <t>06.04.2023 18:31:42</t>
  </si>
  <si>
    <t>06.04.2023 18:31:43</t>
  </si>
  <si>
    <t>06.04.2023 18:31:45</t>
  </si>
  <si>
    <t>06.04.2023 18:31:46</t>
  </si>
  <si>
    <t>06.04.2023 18:32:46</t>
  </si>
  <si>
    <t>06.04.2023 18:32:48</t>
  </si>
  <si>
    <t>06.04.2023 18:32:49</t>
  </si>
  <si>
    <t>06.04.2023 18:32:51</t>
  </si>
  <si>
    <t>06.04.2023 18:32:52</t>
  </si>
  <si>
    <t>06.04.2023 18:32:54</t>
  </si>
  <si>
    <t>06.04.2023 18:32:55</t>
  </si>
  <si>
    <t>06.04.2023 18:34:12</t>
  </si>
  <si>
    <t>06.04.2023 18:34:14</t>
  </si>
  <si>
    <t>06.04.2023 18:34:15</t>
  </si>
  <si>
    <t>06.04.2023 18:34:17</t>
  </si>
  <si>
    <t>06.04.2023 18:34:18</t>
  </si>
  <si>
    <t>06.04.2023 18:35:48</t>
  </si>
  <si>
    <t>06.04.2023 18:35:50</t>
  </si>
  <si>
    <t>06.04.2023 18:35:51</t>
  </si>
  <si>
    <t>06.04.2023 18:35:53</t>
  </si>
  <si>
    <t>06.04.2023 18:35:54</t>
  </si>
  <si>
    <t>06.04.2023 18:35:56</t>
  </si>
  <si>
    <t>06.04.2023 18:35:57</t>
  </si>
  <si>
    <t>06.04.2023 18:35:59</t>
  </si>
  <si>
    <t>06.04.2023 18:36:00</t>
  </si>
  <si>
    <t>06.04.2023 18:39:14</t>
  </si>
  <si>
    <t>06.04.2023 18:39:15</t>
  </si>
  <si>
    <t>06.04.2023 18:39:17</t>
  </si>
  <si>
    <t>06.04.2023 18:39:18</t>
  </si>
  <si>
    <t>06.04.2023 18:39:20</t>
  </si>
  <si>
    <t>06.04.2023 18:39:21</t>
  </si>
  <si>
    <t>06.04.2023 18:39:23</t>
  </si>
  <si>
    <t>06.04.2023 18:39:24</t>
  </si>
  <si>
    <t>06.04.2023 18:43:26</t>
  </si>
  <si>
    <t>06.04.2023 18:43:28</t>
  </si>
  <si>
    <t>06.04.2023 18:43:29</t>
  </si>
  <si>
    <t>06.04.2023 18:43:31</t>
  </si>
  <si>
    <t>06.04.2023 18:43:32</t>
  </si>
  <si>
    <t>06.04.2023 18:43:34</t>
  </si>
  <si>
    <t>06.04.2023 18:43:35</t>
  </si>
  <si>
    <t>06.04.2023 18:43:52</t>
  </si>
  <si>
    <t>06.04.2023 18:43:54</t>
  </si>
  <si>
    <t>06.04.2023 18:47:43</t>
  </si>
  <si>
    <t>06.04.2023 18:48:09</t>
  </si>
  <si>
    <t>06.04.2023 18:48:10</t>
  </si>
  <si>
    <t>06.04.2023 18:48:12</t>
  </si>
  <si>
    <t>06.04.2023 18:48:13</t>
  </si>
  <si>
    <t>06.04.2023 18:48:15</t>
  </si>
  <si>
    <t>06.04.2023 18:48:16</t>
  </si>
  <si>
    <t>06.04.2023 18:48:18</t>
  </si>
  <si>
    <t>06.04.2023 18:48:21</t>
  </si>
  <si>
    <t>06.04.2023 18:48:22</t>
  </si>
  <si>
    <t>06.04.2023 18:49:09</t>
  </si>
  <si>
    <t>06.04.2023 18:49:10</t>
  </si>
  <si>
    <t>06.04.2023 18:49:12</t>
  </si>
  <si>
    <t>06.04.2023 18:49:13</t>
  </si>
  <si>
    <t>06.04.2023 18:49:15</t>
  </si>
  <si>
    <t>06.04.2023 18:49:16</t>
  </si>
  <si>
    <t>06.04.2023 18:49:18</t>
  </si>
  <si>
    <t>06.04.2023 18:50:46</t>
  </si>
  <si>
    <t>06.04.2023 18:50:48</t>
  </si>
  <si>
    <t>06.04.2023 18:51:15</t>
  </si>
  <si>
    <t>06.04.2023 18:51:17</t>
  </si>
  <si>
    <t>06.04.2023 18:51:18</t>
  </si>
  <si>
    <t>06.04.2023 18:51:20</t>
  </si>
  <si>
    <t>06.04.2023 18:51:21</t>
  </si>
  <si>
    <t>06.04.2023 18:51:23</t>
  </si>
  <si>
    <t>06.04.2023 18:51:24</t>
  </si>
  <si>
    <t>06.04.2023 18:51:26</t>
  </si>
  <si>
    <t>06.04.2023 18:54:31</t>
  </si>
  <si>
    <t>06.04.2023 18:55:21</t>
  </si>
  <si>
    <t>06.04.2023 18:55:23</t>
  </si>
  <si>
    <t>06.04.2023 18:55:28</t>
  </si>
  <si>
    <t>06.04.2023 18:55:29</t>
  </si>
  <si>
    <t>06.04.2023 18:55:30</t>
  </si>
  <si>
    <t>06.04.2023 18:55:32</t>
  </si>
  <si>
    <t>06.04.2023 18:55:33</t>
  </si>
  <si>
    <t>06.04.2023 18:55:35</t>
  </si>
  <si>
    <t>06.04.2023 18:55:36</t>
  </si>
  <si>
    <t>06.04.2023 18:55:38</t>
  </si>
  <si>
    <t>06.04.2023 18:57:48</t>
  </si>
  <si>
    <t>06.04.2023 18:58:51</t>
  </si>
  <si>
    <t>06.04.2023 18:58:53</t>
  </si>
  <si>
    <t>06.04.2023 19:00:31</t>
  </si>
  <si>
    <t>06.04.2023 19:01:31</t>
  </si>
  <si>
    <t>06.04.2023 19:01:35</t>
  </si>
  <si>
    <t>06.04.2023 19:01:37</t>
  </si>
  <si>
    <t>06.04.2023 19:01:40</t>
  </si>
  <si>
    <t>06.04.2023 19:01:41</t>
  </si>
  <si>
    <t>06.04.2023 19:01:43</t>
  </si>
  <si>
    <t>06.04.2023 19:01:44</t>
  </si>
  <si>
    <t>06.04.2023 19:04:03</t>
  </si>
  <si>
    <t>06.04.2023 19:04:06</t>
  </si>
  <si>
    <t>06.04.2023 19:04:07</t>
  </si>
  <si>
    <t>06.04.2023 19:06:59</t>
  </si>
  <si>
    <t>06.04.2023 19:07:00</t>
  </si>
  <si>
    <t>06.04.2023 19:09:34</t>
  </si>
  <si>
    <t>06.04.2023 19:09:37</t>
  </si>
  <si>
    <t>06.04.2023 19:09:38</t>
  </si>
  <si>
    <t>06.04.2023 19:09:40</t>
  </si>
  <si>
    <t>06.04.2023 19:13:57</t>
  </si>
  <si>
    <t>06.04.2023 19:17:45</t>
  </si>
  <si>
    <t>06.04.2023 19:17:46</t>
  </si>
  <si>
    <t>06.04.2023 19:17:48</t>
  </si>
  <si>
    <t>06.04.2023 19:17:49</t>
  </si>
  <si>
    <t>06.04.2023 19:17:51</t>
  </si>
  <si>
    <t>06.04.2023 19:18:20</t>
  </si>
  <si>
    <t>06.04.2023 19:19:54</t>
  </si>
  <si>
    <t>06.04.2023 19:19:56</t>
  </si>
  <si>
    <t>06.04.2023 19:19:57</t>
  </si>
  <si>
    <t>06.04.2023 19:19:59</t>
  </si>
  <si>
    <t>06.04.2023 19:20:00</t>
  </si>
  <si>
    <t>06.04.2023 19:20:02</t>
  </si>
  <si>
    <t>06.04.2023 19:20:03</t>
  </si>
  <si>
    <t>06.04.2023 19:20:05</t>
  </si>
  <si>
    <t>06.04.2023 19:20:06</t>
  </si>
  <si>
    <t>06.04.2023 19:20:08</t>
  </si>
  <si>
    <t>06.04.2023 19:25:45</t>
  </si>
  <si>
    <t>06.04.2023 19:25:48</t>
  </si>
  <si>
    <t>06.04.2023 19:25:49</t>
  </si>
  <si>
    <t>06.04.2023 19:25:51</t>
  </si>
  <si>
    <t>06.04.2023 19:25:52</t>
  </si>
  <si>
    <t>06.04.2023 19:25:54</t>
  </si>
  <si>
    <t>06.04.2023 19:25:55</t>
  </si>
  <si>
    <t>06.04.2023 19:28:56</t>
  </si>
  <si>
    <t>06.04.2023 19:30:53</t>
  </si>
  <si>
    <t>06.04.2023 19:33:07</t>
  </si>
  <si>
    <t>06.04.2023 19:37:12</t>
  </si>
  <si>
    <t>06.04.2023 19:37:14</t>
  </si>
  <si>
    <t>06.04.2023 19:37:15</t>
  </si>
  <si>
    <t>06.04.2023 19:37:17</t>
  </si>
  <si>
    <t>06.04.2023 19:37:18</t>
  </si>
  <si>
    <t>06.04.2023 19:37:20</t>
  </si>
  <si>
    <t>06.04.2023 19:37:21</t>
  </si>
  <si>
    <t>06.04.2023 19:37:23</t>
  </si>
  <si>
    <t>06.04.2023 19:37:27</t>
  </si>
  <si>
    <t>06.04.2023 19:42:50</t>
  </si>
  <si>
    <t>06.04.2023 19:42:51</t>
  </si>
  <si>
    <t>06.04.2023 19:42:53</t>
  </si>
  <si>
    <t>06.04.2023 19:42:56</t>
  </si>
  <si>
    <t>06.04.2023 19:42:57</t>
  </si>
  <si>
    <t>06.04.2023 19:42:59</t>
  </si>
  <si>
    <t>06.04.2023 19:43:00</t>
  </si>
  <si>
    <t>06.04.2023 19:43:59</t>
  </si>
  <si>
    <t>06.04.2023 19:44:01</t>
  </si>
  <si>
    <t>06.04.2023 19:44:02</t>
  </si>
  <si>
    <t>06.04.2023 19:44:04</t>
  </si>
  <si>
    <t>06.04.2023 19:44:05</t>
  </si>
  <si>
    <t>06.04.2023 19:45:14</t>
  </si>
  <si>
    <t>06.04.2023 19:45:15</t>
  </si>
  <si>
    <t>06.04.2023 19:45:17</t>
  </si>
  <si>
    <t>06.04.2023 19:45:18</t>
  </si>
  <si>
    <t>06.04.2023 19:45:20</t>
  </si>
  <si>
    <t>06.04.2023 19:45:21</t>
  </si>
  <si>
    <t>06.04.2023 19:45:23</t>
  </si>
  <si>
    <t>06.04.2023 19:45:24</t>
  </si>
  <si>
    <t>06.04.2023 19:50:32</t>
  </si>
  <si>
    <t>06.04.2023 20:01:15</t>
  </si>
  <si>
    <t>06.04.2023 20:01:17</t>
  </si>
  <si>
    <t>06.04.2023 20:01:18</t>
  </si>
  <si>
    <t>06.04.2023 20:01:20</t>
  </si>
  <si>
    <t>06.04.2023 20:01:21</t>
  </si>
  <si>
    <t>06.04.2023 20:01:23</t>
  </si>
  <si>
    <t>06.04.2023 20:01:24</t>
  </si>
  <si>
    <t>06.04.2023 20:01:27</t>
  </si>
  <si>
    <t>06.04.2023 20:04:51</t>
  </si>
  <si>
    <t>06.04.2023 20:04:53</t>
  </si>
  <si>
    <t>06.04.2023 20:04:54</t>
  </si>
  <si>
    <t>06.04.2023 20:04:56</t>
  </si>
  <si>
    <t>06.04.2023 20:05:03</t>
  </si>
  <si>
    <t>06.04.2023 20:08:42</t>
  </si>
  <si>
    <t>06.04.2023 20:08:43</t>
  </si>
  <si>
    <t>06.04.2023 20:08:45</t>
  </si>
  <si>
    <t>06.04.2023 20:08:46</t>
  </si>
  <si>
    <t>06.04.2023 20:09:51</t>
  </si>
  <si>
    <t>06.04.2023 20:09:53</t>
  </si>
  <si>
    <t>06.04.2023 20:09:54</t>
  </si>
  <si>
    <t>06.04.2023 20:09:56</t>
  </si>
  <si>
    <t>06.04.2023 20:09:57</t>
  </si>
  <si>
    <t>06.04.2023 20:10:58</t>
  </si>
  <si>
    <t>06.04.2023 20:11:01</t>
  </si>
  <si>
    <t>06.04.2023 20:11:02</t>
  </si>
  <si>
    <t>06.04.2023 20:11:04</t>
  </si>
  <si>
    <t>06.04.2023 20:11:05</t>
  </si>
  <si>
    <t>06.04.2023 20:13:48</t>
  </si>
  <si>
    <t>06.04.2023 20:13:50</t>
  </si>
  <si>
    <t>06.04.2023 20:13:53</t>
  </si>
  <si>
    <t>06.04.2023 20:13:54</t>
  </si>
  <si>
    <t>06.04.2023 20:13:56</t>
  </si>
  <si>
    <t>06.04.2023 20:13:57</t>
  </si>
  <si>
    <t>06.04.2023 20:13:59</t>
  </si>
  <si>
    <t>06.04.2023 20:14:00</t>
  </si>
  <si>
    <t>06.04.2023 20:14:02</t>
  </si>
  <si>
    <t>06.04.2023 20:14:03</t>
  </si>
  <si>
    <t>06.04.2023 20:17:51</t>
  </si>
  <si>
    <t>06.04.2023 20:17:53</t>
  </si>
  <si>
    <t>06.04.2023 20:17:54</t>
  </si>
  <si>
    <t>06.04.2023 20:33:45</t>
  </si>
  <si>
    <t>06.04.2023 20:33:48</t>
  </si>
  <si>
    <t>06.04.2023 20:33:49</t>
  </si>
  <si>
    <t>06.04.2023 20:33:51</t>
  </si>
  <si>
    <t>06.04.2023 20:33:54</t>
  </si>
  <si>
    <t>06.04.2023 20:33:55</t>
  </si>
  <si>
    <t>06.04.2023 20:33:57</t>
  </si>
  <si>
    <t>06.04.2023 20:33:58</t>
  </si>
  <si>
    <t>06.04.2023 20:34:00</t>
  </si>
  <si>
    <t>06.04.2023 20:34:01</t>
  </si>
  <si>
    <t>06.04.2023 20:36:54</t>
  </si>
  <si>
    <t>06.04.2023 20:36:59</t>
  </si>
  <si>
    <t>06.04.2023 20:37:02</t>
  </si>
  <si>
    <t>06.04.2023 20:37:03</t>
  </si>
  <si>
    <t>06.04.2023 20:37:05</t>
  </si>
  <si>
    <t>06.04.2023 20:37:06</t>
  </si>
  <si>
    <t>06.04.2023 20:39:37</t>
  </si>
  <si>
    <t>06.04.2023 20:39:39</t>
  </si>
  <si>
    <t>06.04.2023 20:39:40</t>
  </si>
  <si>
    <t>06.04.2023 20:39:42</t>
  </si>
  <si>
    <t>06.04.2023 20:48:29</t>
  </si>
  <si>
    <t>06.04.2023 20:48:31</t>
  </si>
  <si>
    <t>06.04.2023 20:56:06</t>
  </si>
  <si>
    <t>06.04.2023 21:15:54</t>
  </si>
  <si>
    <t>06.04.2023 21:15:56</t>
  </si>
  <si>
    <t>06.04.2023 21:15:57</t>
  </si>
  <si>
    <t>06.04.2023 21:15:59</t>
  </si>
  <si>
    <t>06.04.2023 21:16:00</t>
  </si>
  <si>
    <t>06.04.2023 21:16:02</t>
  </si>
  <si>
    <t>06.04.2023 21:20:25</t>
  </si>
  <si>
    <t>06.04.2023 21:20:26</t>
  </si>
  <si>
    <t>06.04.2023 21:20:28</t>
  </si>
  <si>
    <t>06.04.2023 21:20:29</t>
  </si>
  <si>
    <t>06.04.2023 21:20:31</t>
  </si>
  <si>
    <t>06.04.2023 21:20:34</t>
  </si>
  <si>
    <t>06.04.2023 21:20:35</t>
  </si>
  <si>
    <t>06.04.2023 21:20:37</t>
  </si>
  <si>
    <t>06.04.2023 21:22:39</t>
  </si>
  <si>
    <t>06.04.2023 21:22:43</t>
  </si>
  <si>
    <t>06.04.2023 21:22:45</t>
  </si>
  <si>
    <t>06.04.2023 21:22:46</t>
  </si>
  <si>
    <t>06.04.2023 21:22:48</t>
  </si>
  <si>
    <t>06.04.2023 21:22:49</t>
  </si>
  <si>
    <t>06.04.2023 21:22:51</t>
  </si>
  <si>
    <t>06.04.2023 21:22:52</t>
  </si>
  <si>
    <t>06.04.2023 21:23:28</t>
  </si>
  <si>
    <t>06.04.2023 21:23:29</t>
  </si>
  <si>
    <t>06.04.2023 21:23:31</t>
  </si>
  <si>
    <t>06.04.2023 21:23:32</t>
  </si>
  <si>
    <t>06.04.2023 21:23:34</t>
  </si>
  <si>
    <t>06.04.2023 21:23:35</t>
  </si>
  <si>
    <t>06.04.2023 21:23:37</t>
  </si>
  <si>
    <t>06.04.2023 21:26:39</t>
  </si>
  <si>
    <t>06.04.2023 21:26:42</t>
  </si>
  <si>
    <t>06.04.2023 21:26:45</t>
  </si>
  <si>
    <t>06.04.2023 21:26:48</t>
  </si>
  <si>
    <t>06.04.2023 21:26:49</t>
  </si>
  <si>
    <t>06.04.2023 21:26:51</t>
  </si>
  <si>
    <t>06.04.2023 21:26:52</t>
  </si>
  <si>
    <t>06.04.2023 21:26:54</t>
  </si>
  <si>
    <t>06.04.2023 21:26:55</t>
  </si>
  <si>
    <t>06.04.2023 21:26:57</t>
  </si>
  <si>
    <t>06.04.2023 21:26:58</t>
  </si>
  <si>
    <t>06.04.2023 21:27:00</t>
  </si>
  <si>
    <t>06.04.2023 21:27:01</t>
  </si>
  <si>
    <t>06.04.2023 21:36:09</t>
  </si>
  <si>
    <t>06.04.2023 21:36:10</t>
  </si>
  <si>
    <t>06.04.2023 21:36:12</t>
  </si>
  <si>
    <t>06.04.2023 21:42:20</t>
  </si>
  <si>
    <t>06.04.2023 21:42:21</t>
  </si>
  <si>
    <t>06.04.2023 21:42:23</t>
  </si>
  <si>
    <t>06.04.2023 21:42:24</t>
  </si>
  <si>
    <t>06.04.2023 21:42:26</t>
  </si>
  <si>
    <t>06.04.2023 21:48:11</t>
  </si>
  <si>
    <t>06.04.2023 21:48:12</t>
  </si>
  <si>
    <t>06.04.2023 21:48:14</t>
  </si>
  <si>
    <t>06.04.2023 21:48:15</t>
  </si>
  <si>
    <t>06.04.2023 21:48:17</t>
  </si>
  <si>
    <t>06.04.2023 21:48:18</t>
  </si>
  <si>
    <t>06.04.2023 21:48:21</t>
  </si>
  <si>
    <t>06.04.2023 21:48:23</t>
  </si>
  <si>
    <t>06.04.2023 21:49:50</t>
  </si>
  <si>
    <t>06.04.2023 21:49:51</t>
  </si>
  <si>
    <t>06.04.2023 21:49:53</t>
  </si>
  <si>
    <t>06.04.2023 21:49:54</t>
  </si>
  <si>
    <t>06.04.2023 21:49:56</t>
  </si>
  <si>
    <t>06.04.2023 21:49:57</t>
  </si>
  <si>
    <t>06.04.2023 22:20:50</t>
  </si>
  <si>
    <t>06.04.2023 22:20:51</t>
  </si>
  <si>
    <t>06.04.2023 22:20:53</t>
  </si>
  <si>
    <t>06.04.2023 22:20:54</t>
  </si>
  <si>
    <t>06.04.2023 22:20:56</t>
  </si>
  <si>
    <t>06.04.2023 22:20:57</t>
  </si>
  <si>
    <t>06.04.2023 22:20:59</t>
  </si>
  <si>
    <t>06.04.2023 22:21:00</t>
  </si>
  <si>
    <t>06.04.2023 22:29:51</t>
  </si>
  <si>
    <t>06.04.2023 22:29:53</t>
  </si>
  <si>
    <t>06.04.2023 22:29:54</t>
  </si>
  <si>
    <t>06.04.2023 22:29:56</t>
  </si>
  <si>
    <t>06.04.2023 22:29:57</t>
  </si>
  <si>
    <t>06.04.2023 22:29:59</t>
  </si>
  <si>
    <t>06.04.2023 22:30:00</t>
  </si>
  <si>
    <t>06.04.2023 22:30:02</t>
  </si>
  <si>
    <t>06.04.2023 22:30:05</t>
  </si>
  <si>
    <t>06.04.2023 22:31:23</t>
  </si>
  <si>
    <t>06.04.2023 22:31:25</t>
  </si>
  <si>
    <t>06.04.2023 22:31:26</t>
  </si>
  <si>
    <t>06.04.2023 22:31:28</t>
  </si>
  <si>
    <t>06.04.2023 22:31:31</t>
  </si>
  <si>
    <t>06.04.2023 22:31:35</t>
  </si>
  <si>
    <t>06.04.2023 22:45:26</t>
  </si>
  <si>
    <t>06.04.2023 22:45:28</t>
  </si>
  <si>
    <t>06.04.2023 22:45:29</t>
  </si>
  <si>
    <t>06.04.2023 22:45:31</t>
  </si>
  <si>
    <t>06.04.2023 22:45:32</t>
  </si>
  <si>
    <t>06.04.2023 22:55:39</t>
  </si>
  <si>
    <t>06.04.2023 22:55:42</t>
  </si>
  <si>
    <t>06.04.2023 22:55:45</t>
  </si>
  <si>
    <t>06.04.2023 22:55:46</t>
  </si>
  <si>
    <t>06.04.2023 22:56:28</t>
  </si>
  <si>
    <t>06.04.2023 22:56:31</t>
  </si>
  <si>
    <t>06.04.2023 22:56:32</t>
  </si>
  <si>
    <t>06.04.2023 22:56:34</t>
  </si>
  <si>
    <t>06.04.2023 22:56:35</t>
  </si>
  <si>
    <t>06.04.2023 23:11:14</t>
  </si>
  <si>
    <t>06.04.2023 23:11:17</t>
  </si>
  <si>
    <t>06.04.2023 23:11:18</t>
  </si>
  <si>
    <t>06.04.2023 23:11:20</t>
  </si>
  <si>
    <t>06.04.2023 23:11:21</t>
  </si>
  <si>
    <t>06.04.2023 23:11:23</t>
  </si>
  <si>
    <t>06.04.2023 23:30:43</t>
  </si>
  <si>
    <t>06.04.2023 23:30:45</t>
  </si>
  <si>
    <t>06.04.2023 23:30:46</t>
  </si>
  <si>
    <t>06.04.2023 23:30:48</t>
  </si>
  <si>
    <t>06.04.2023 23:30:49</t>
  </si>
  <si>
    <t>06.04.2023 23:30:51</t>
  </si>
  <si>
    <t>06.04.2023 23:30:52</t>
  </si>
  <si>
    <t>06.04.2023 23:30:54</t>
  </si>
  <si>
    <t>06.04.2023 23:30:55</t>
  </si>
  <si>
    <t>06.04.2023 23:30:57</t>
  </si>
  <si>
    <t>06.04.2023 23:30:58</t>
  </si>
  <si>
    <t>06.04.2023 23:31:00</t>
  </si>
  <si>
    <t>06.04.2023 23:31:01</t>
  </si>
  <si>
    <t>07.04.2023 00:13:57</t>
  </si>
  <si>
    <t>07.04.2023 00:13:59</t>
  </si>
  <si>
    <t>07.04.2023 00:14:00</t>
  </si>
  <si>
    <t>07.04.2023 00:14:02</t>
  </si>
  <si>
    <t>07.04.2023 00:14:03</t>
  </si>
  <si>
    <t>07.04.2023 00:14:05</t>
  </si>
  <si>
    <t>07.04.2023 00:14:06</t>
  </si>
  <si>
    <t>07.04.2023 00:14:08</t>
  </si>
  <si>
    <t>07.04.2023 00:14:09</t>
  </si>
  <si>
    <t>07.04.2023 00:14:11</t>
  </si>
  <si>
    <t>07.04.2023 01:24:29</t>
  </si>
  <si>
    <t>07.04.2023 01:24:34</t>
  </si>
  <si>
    <t>07.04.2023 01:45:18</t>
  </si>
  <si>
    <t>07.04.2023 01:45:20</t>
  </si>
  <si>
    <t>07.04.2023 01:45:21</t>
  </si>
  <si>
    <t>07.04.2023 01:45:23</t>
  </si>
  <si>
    <t>07.04.2023 01:45:26</t>
  </si>
  <si>
    <t>07.04.2023 01:45:27</t>
  </si>
  <si>
    <t>07.04.2023 01:45:30</t>
  </si>
  <si>
    <t>07.04.2023 03:29:46</t>
  </si>
  <si>
    <t>07.04.2023 03:29:48</t>
  </si>
  <si>
    <t>07.04.2023 03:29:49</t>
  </si>
  <si>
    <t>07.04.2023 03:29:51</t>
  </si>
  <si>
    <t>07.04.2023 03:29:52</t>
  </si>
  <si>
    <t>07.04.2023 03:29:54</t>
  </si>
  <si>
    <t>07.04.2023 04:35:03</t>
  </si>
  <si>
    <t>07.04.2023 04:35:04</t>
  </si>
  <si>
    <t>07.04.2023 04:35:06</t>
  </si>
  <si>
    <t>07.04.2023 04:35:07</t>
  </si>
  <si>
    <t>07.04.2023 04:35:09</t>
  </si>
  <si>
    <t>07.04.2023 04:35:12</t>
  </si>
  <si>
    <t>07.04.2023 04:50:51</t>
  </si>
  <si>
    <t>07.04.2023 04:50:53</t>
  </si>
  <si>
    <t>07.04.2023 04:50:54</t>
  </si>
  <si>
    <t>07.04.2023 04:50:56</t>
  </si>
  <si>
    <t>07.04.2023 04:50:57</t>
  </si>
  <si>
    <t>07.04.2023 04:50:59</t>
  </si>
  <si>
    <t>07.04.2023 04:51:00</t>
  </si>
  <si>
    <t>07.04.2023 04:58:20</t>
  </si>
  <si>
    <t>07.04.2023 04:58:21</t>
  </si>
  <si>
    <t>07.04.2023 05:02:36</t>
  </si>
  <si>
    <t>07.04.2023 05:22:28</t>
  </si>
  <si>
    <t>07.04.2023 05:35:25</t>
  </si>
  <si>
    <t>07.04.2023 05:35:26</t>
  </si>
  <si>
    <t>07.04.2023 05:35:28</t>
  </si>
  <si>
    <t>07.04.2023 05:35:29</t>
  </si>
  <si>
    <t>07.04.2023 05:35:31</t>
  </si>
  <si>
    <t>07.04.2023 05:35:32</t>
  </si>
  <si>
    <t>07.04.2023 05:35:34</t>
  </si>
  <si>
    <t>07.04.2023 05:35:35</t>
  </si>
  <si>
    <t>07.04.2023 05:35:37</t>
  </si>
  <si>
    <t>07.04.2023 05:35:38</t>
  </si>
  <si>
    <t>07.04.2023 05:51:17</t>
  </si>
  <si>
    <t>07.04.2023 05:51:18</t>
  </si>
  <si>
    <t>07.04.2023 05:51:20</t>
  </si>
  <si>
    <t>07.04.2023 05:53:43</t>
  </si>
  <si>
    <t>07.04.2023 05:53:45</t>
  </si>
  <si>
    <t>07.04.2023 05:53:46</t>
  </si>
  <si>
    <t>07.04.2023 05:53:48</t>
  </si>
  <si>
    <t>07.04.2023 05:57:39</t>
  </si>
  <si>
    <t>07.04.2023 05:57:42</t>
  </si>
  <si>
    <t>07.04.2023 05:57:43</t>
  </si>
  <si>
    <t>07.04.2023 05:57:45</t>
  </si>
  <si>
    <t>07.04.2023 06:22:53</t>
  </si>
  <si>
    <t>07.04.2023 06:22:54</t>
  </si>
  <si>
    <t>07.04.2023 06:22:56</t>
  </si>
  <si>
    <t>07.04.2023 06:22:57</t>
  </si>
  <si>
    <t>07.04.2023 06:22:59</t>
  </si>
  <si>
    <t>07.04.2023 06:23:02</t>
  </si>
  <si>
    <t>07.04.2023 06:23:03</t>
  </si>
  <si>
    <t>07.04.2023 06:23:05</t>
  </si>
  <si>
    <t>07.04.2023 06:23:06</t>
  </si>
  <si>
    <t>07.04.2023 06:23:08</t>
  </si>
  <si>
    <t>07.04.2023 06:24:04</t>
  </si>
  <si>
    <t>07.04.2023 06:24:06</t>
  </si>
  <si>
    <t>07.04.2023 06:24:07</t>
  </si>
  <si>
    <t>07.04.2023 06:24:09</t>
  </si>
  <si>
    <t>07.04.2023 06:24:10</t>
  </si>
  <si>
    <t>07.04.2023 06:24:13</t>
  </si>
  <si>
    <t>07.04.2023 06:24:15</t>
  </si>
  <si>
    <t>07.04.2023 06:24:16</t>
  </si>
  <si>
    <t>07.04.2023 06:29:00</t>
  </si>
  <si>
    <t>07.04.2023 06:29:03</t>
  </si>
  <si>
    <t>07.04.2023 06:29:04</t>
  </si>
  <si>
    <t>07.04.2023 06:29:06</t>
  </si>
  <si>
    <t>07.04.2023 06:29:07</t>
  </si>
  <si>
    <t>07.04.2023 06:29:09</t>
  </si>
  <si>
    <t>07.04.2023 06:29:10</t>
  </si>
  <si>
    <t>07.04.2023 06:29:12</t>
  </si>
  <si>
    <t>07.04.2023 06:29:13</t>
  </si>
  <si>
    <t>07.04.2023 06:29:26</t>
  </si>
  <si>
    <t>07.04.2023 06:29:27</t>
  </si>
  <si>
    <t>07.04.2023 06:29:28</t>
  </si>
  <si>
    <t>07.04.2023 06:29:30</t>
  </si>
  <si>
    <t>07.04.2023 06:29:32</t>
  </si>
  <si>
    <t>07.04.2023 06:29:35</t>
  </si>
  <si>
    <t>07.04.2023 06:29:36</t>
  </si>
  <si>
    <t>07.04.2023 06:31:43</t>
  </si>
  <si>
    <t>07.04.2023 06:31:45</t>
  </si>
  <si>
    <t>07.04.2023 06:31:46</t>
  </si>
  <si>
    <t>07.04.2023 06:31:48</t>
  </si>
  <si>
    <t>07.04.2023 06:31:49</t>
  </si>
  <si>
    <t>07.04.2023 06:31:51</t>
  </si>
  <si>
    <t>07.04.2023 06:31:52</t>
  </si>
  <si>
    <t>07.04.2023 06:31:54</t>
  </si>
  <si>
    <t>07.04.2023 06:31:55</t>
  </si>
  <si>
    <t>07.04.2023 06:31:57</t>
  </si>
  <si>
    <t>07.04.2023 06:35:31</t>
  </si>
  <si>
    <t>07.04.2023 06:35:32</t>
  </si>
  <si>
    <t>07.04.2023 06:35:34</t>
  </si>
  <si>
    <t>07.04.2023 06:35:35</t>
  </si>
  <si>
    <t>07.04.2023 06:35:37</t>
  </si>
  <si>
    <t>07.04.2023 06:35:38</t>
  </si>
  <si>
    <t>07.04.2023 06:35:40</t>
  </si>
  <si>
    <t>07.04.2023 06:38:54</t>
  </si>
  <si>
    <t>07.04.2023 06:38:56</t>
  </si>
  <si>
    <t>07.04.2023 06:38:57</t>
  </si>
  <si>
    <t>07.04.2023 06:38:59</t>
  </si>
  <si>
    <t>07.04.2023 06:39:00</t>
  </si>
  <si>
    <t>07.04.2023 06:39:02</t>
  </si>
  <si>
    <t>07.04.2023 06:39:03</t>
  </si>
  <si>
    <t>07.04.2023 06:39:05</t>
  </si>
  <si>
    <t>07.04.2023 06:42:07</t>
  </si>
  <si>
    <t>07.04.2023 06:42:09</t>
  </si>
  <si>
    <t>07.04.2023 06:42:10</t>
  </si>
  <si>
    <t>07.04.2023 06:42:12</t>
  </si>
  <si>
    <t>07.04.2023 06:42:13</t>
  </si>
  <si>
    <t>07.04.2023 06:42:15</t>
  </si>
  <si>
    <t>07.04.2023 06:42:16</t>
  </si>
  <si>
    <t>07.04.2023 06:42:18</t>
  </si>
  <si>
    <t>07.04.2023 07:00:00</t>
  </si>
  <si>
    <t>07.04.2023 07:00:06</t>
  </si>
  <si>
    <t>07.04.2023 07:00:07</t>
  </si>
  <si>
    <t>07.04.2023 07:00:09</t>
  </si>
  <si>
    <t>07.04.2023 07:00:10</t>
  </si>
  <si>
    <t>07.04.2023 07:00:12</t>
  </si>
  <si>
    <t>07.04.2023 07:00:13</t>
  </si>
  <si>
    <t>07.04.2023 07:00:15</t>
  </si>
  <si>
    <t>07.04.2023 07:00:16</t>
  </si>
  <si>
    <t>07.04.2023 07:04:29</t>
  </si>
  <si>
    <t>07.04.2023 07:04:31</t>
  </si>
  <si>
    <t>07.04.2023 07:04:34</t>
  </si>
  <si>
    <t>07.04.2023 07:04:35</t>
  </si>
  <si>
    <t>07.04.2023 07:04:37</t>
  </si>
  <si>
    <t>07.04.2023 07:04:38</t>
  </si>
  <si>
    <t>07.04.2023 07:04:40</t>
  </si>
  <si>
    <t>07.04.2023 07:04:41</t>
  </si>
  <si>
    <t>07.04.2023 07:06:29</t>
  </si>
  <si>
    <t>07.04.2023 07:06:32</t>
  </si>
  <si>
    <t>07.04.2023 07:06:35</t>
  </si>
  <si>
    <t>07.04.2023 07:06:39</t>
  </si>
  <si>
    <t>07.04.2023 07:06:56</t>
  </si>
  <si>
    <t>07.04.2023 07:06:57</t>
  </si>
  <si>
    <t>07.04.2023 07:06:59</t>
  </si>
  <si>
    <t>07.04.2023 07:07:00</t>
  </si>
  <si>
    <t>07.04.2023 07:07:02</t>
  </si>
  <si>
    <t>07.04.2023 07:07:03</t>
  </si>
  <si>
    <t>07.04.2023 07:07:05</t>
  </si>
  <si>
    <t>07.04.2023 07:07:06</t>
  </si>
  <si>
    <t>07.04.2023 07:07:08</t>
  </si>
  <si>
    <t>07.04.2023 07:07:11</t>
  </si>
  <si>
    <t>07.04.2023 07:07:25</t>
  </si>
  <si>
    <t>07.04.2023 07:07:26</t>
  </si>
  <si>
    <t>07.04.2023 07:07:28</t>
  </si>
  <si>
    <t>07.04.2023 07:07:31</t>
  </si>
  <si>
    <t>07.04.2023 07:07:32</t>
  </si>
  <si>
    <t>07.04.2023 07:07:34</t>
  </si>
  <si>
    <t>07.04.2023 07:07:35</t>
  </si>
  <si>
    <t>07.04.2023 07:07:37</t>
  </si>
  <si>
    <t>07.04.2023 07:07:38</t>
  </si>
  <si>
    <t>07.04.2023 07:07:40</t>
  </si>
  <si>
    <t>07.04.2023 07:14:51</t>
  </si>
  <si>
    <t>07.04.2023 07:14:53</t>
  </si>
  <si>
    <t>07.04.2023 07:14:54</t>
  </si>
  <si>
    <t>07.04.2023 07:14:56</t>
  </si>
  <si>
    <t>07.04.2023 07:14:57</t>
  </si>
  <si>
    <t>07.04.2023 07:14:59</t>
  </si>
  <si>
    <t>07.04.2023 07:15:00</t>
  </si>
  <si>
    <t>07.04.2023 07:15:02</t>
  </si>
  <si>
    <t>07.04.2023 07:15:31</t>
  </si>
  <si>
    <t>07.04.2023 07:15:33</t>
  </si>
  <si>
    <t>07.04.2023 07:15:34</t>
  </si>
  <si>
    <t>07.04.2023 07:15:36</t>
  </si>
  <si>
    <t>07.04.2023 07:15:37</t>
  </si>
  <si>
    <t>07.04.2023 07:15:40</t>
  </si>
  <si>
    <t>07.04.2023 07:15:42</t>
  </si>
  <si>
    <t>07.04.2023 07:15:47</t>
  </si>
  <si>
    <t>07.04.2023 07:22:46</t>
  </si>
  <si>
    <t>07.04.2023 07:23:47</t>
  </si>
  <si>
    <t>07.04.2023 07:23:48</t>
  </si>
  <si>
    <t>07.04.2023 07:34:11</t>
  </si>
  <si>
    <t>07.04.2023 07:34:42</t>
  </si>
  <si>
    <t>07.04.2023 07:34:43</t>
  </si>
  <si>
    <t>07.04.2023 07:34:45</t>
  </si>
  <si>
    <t>07.04.2023 07:34:46</t>
  </si>
  <si>
    <t>07.04.2023 07:34:48</t>
  </si>
  <si>
    <t>07.04.2023 07:35:14</t>
  </si>
  <si>
    <t>07.04.2023 07:35:15</t>
  </si>
  <si>
    <t>07.04.2023 07:35:17</t>
  </si>
  <si>
    <t>07.04.2023 07:35:18</t>
  </si>
  <si>
    <t>07.04.2023 07:36:40</t>
  </si>
  <si>
    <t>07.04.2023 07:36:42</t>
  </si>
  <si>
    <t>07.04.2023 07:36:43</t>
  </si>
  <si>
    <t>07.04.2023 07:36:45</t>
  </si>
  <si>
    <t>07.04.2023 07:36:46</t>
  </si>
  <si>
    <t>07.04.2023 07:36:48</t>
  </si>
  <si>
    <t>07.04.2023 07:36:49</t>
  </si>
  <si>
    <t>07.04.2023 07:36:51</t>
  </si>
  <si>
    <t>07.04.2023 07:36:52</t>
  </si>
  <si>
    <t>07.04.2023 07:36:54</t>
  </si>
  <si>
    <t>07.04.2023 07:41:37</t>
  </si>
  <si>
    <t>07.04.2023 07:41:39</t>
  </si>
  <si>
    <t>07.04.2023 07:41:40</t>
  </si>
  <si>
    <t>07.04.2023 07:41:42</t>
  </si>
  <si>
    <t>07.04.2023 07:41:43</t>
  </si>
  <si>
    <t>07.04.2023 07:41:45</t>
  </si>
  <si>
    <t>07.04.2023 07:41:46</t>
  </si>
  <si>
    <t>07.04.2023 07:41:48</t>
  </si>
  <si>
    <t>07.04.2023 07:41:49</t>
  </si>
  <si>
    <t>07.04.2023 07:44:37</t>
  </si>
  <si>
    <t>07.04.2023 07:44:39</t>
  </si>
  <si>
    <t>07.04.2023 07:44:40</t>
  </si>
  <si>
    <t>07.04.2023 07:44:42</t>
  </si>
  <si>
    <t>07.04.2023 07:44:43</t>
  </si>
  <si>
    <t>07.04.2023 07:44:46</t>
  </si>
  <si>
    <t>07.04.2023 07:44:48</t>
  </si>
  <si>
    <t>07.04.2023 07:44:49</t>
  </si>
  <si>
    <t>07.04.2023 07:44:51</t>
  </si>
  <si>
    <t>07.04.2023 07:44:52</t>
  </si>
  <si>
    <t>07.04.2023 08:05:39</t>
  </si>
  <si>
    <t>07.04.2023 08:05:40</t>
  </si>
  <si>
    <t>07.04.2023 08:05:43</t>
  </si>
  <si>
    <t>07.04.2023 08:05:45</t>
  </si>
  <si>
    <t>07.04.2023 08:05:46</t>
  </si>
  <si>
    <t>07.04.2023 08:05:48</t>
  </si>
  <si>
    <t>07.04.2023 08:05:49</t>
  </si>
  <si>
    <t>07.04.2023 08:06:42</t>
  </si>
  <si>
    <t>07.04.2023 08:10:59</t>
  </si>
  <si>
    <t>07.04.2023 08:11:04</t>
  </si>
  <si>
    <t>07.04.2023 08:11:05</t>
  </si>
  <si>
    <t>07.04.2023 08:13:29</t>
  </si>
  <si>
    <t>07.04.2023 08:13:31</t>
  </si>
  <si>
    <t>07.04.2023 08:13:32</t>
  </si>
  <si>
    <t>07.04.2023 08:13:34</t>
  </si>
  <si>
    <t>07.04.2023 08:13:35</t>
  </si>
  <si>
    <t>07.04.2023 08:13:37</t>
  </si>
  <si>
    <t>07.04.2023 08:13:38</t>
  </si>
  <si>
    <t>07.04.2023 08:13:40</t>
  </si>
  <si>
    <t>07.04.2023 08:16:57</t>
  </si>
  <si>
    <t>07.04.2023 08:16:59</t>
  </si>
  <si>
    <t>07.04.2023 08:17:00</t>
  </si>
  <si>
    <t>07.04.2023 08:17:02</t>
  </si>
  <si>
    <t>07.04.2023 08:17:05</t>
  </si>
  <si>
    <t>07.04.2023 08:17:06</t>
  </si>
  <si>
    <t>07.04.2023 08:17:08</t>
  </si>
  <si>
    <t>07.04.2023 08:17:14</t>
  </si>
  <si>
    <t>07.04.2023 08:17:16</t>
  </si>
  <si>
    <t>07.04.2023 08:17:17</t>
  </si>
  <si>
    <t>07.04.2023 08:17:19</t>
  </si>
  <si>
    <t>07.04.2023 08:17:20</t>
  </si>
  <si>
    <t>07.04.2023 08:17:22</t>
  </si>
  <si>
    <t>07.04.2023 08:17:23</t>
  </si>
  <si>
    <t>07.04.2023 08:17:25</t>
  </si>
  <si>
    <t>07.04.2023 08:17:26</t>
  </si>
  <si>
    <t>07.04.2023 08:17:28</t>
  </si>
  <si>
    <t>07.04.2023 08:17:29</t>
  </si>
  <si>
    <t>07.04.2023 08:21:12</t>
  </si>
  <si>
    <t>07.04.2023 08:21:14</t>
  </si>
  <si>
    <t>07.04.2023 08:21:42</t>
  </si>
  <si>
    <t>07.04.2023 08:21:45</t>
  </si>
  <si>
    <t>07.04.2023 08:21:48</t>
  </si>
  <si>
    <t>07.04.2023 08:21:51</t>
  </si>
  <si>
    <t>07.04.2023 08:21:52</t>
  </si>
  <si>
    <t>07.04.2023 08:21:54</t>
  </si>
  <si>
    <t>07.04.2023 08:21:55</t>
  </si>
  <si>
    <t>07.04.2023 08:21:57</t>
  </si>
  <si>
    <t>07.04.2023 08:29:40</t>
  </si>
  <si>
    <t>07.04.2023 08:29:49</t>
  </si>
  <si>
    <t>07.04.2023 08:29:51</t>
  </si>
  <si>
    <t>07.04.2023 08:29:54</t>
  </si>
  <si>
    <t>07.04.2023 08:29:56</t>
  </si>
  <si>
    <t>07.04.2023 08:29:57</t>
  </si>
  <si>
    <t>07.04.2023 08:29:59</t>
  </si>
  <si>
    <t>07.04.2023 08:31:21</t>
  </si>
  <si>
    <t>07.04.2023 08:31:23</t>
  </si>
  <si>
    <t>07.04.2023 08:31:24</t>
  </si>
  <si>
    <t>07.04.2023 08:37:18</t>
  </si>
  <si>
    <t>07.04.2023 08:37:20</t>
  </si>
  <si>
    <t>07.04.2023 08:37:21</t>
  </si>
  <si>
    <t>07.04.2023 08:37:23</t>
  </si>
  <si>
    <t>07.04.2023 08:37:24</t>
  </si>
  <si>
    <t>07.04.2023 08:37:26</t>
  </si>
  <si>
    <t>07.04.2023 08:37:27</t>
  </si>
  <si>
    <t>07.04.2023 08:37:29</t>
  </si>
  <si>
    <t>07.04.2023 08:37:30</t>
  </si>
  <si>
    <t>07.04.2023 08:37:32</t>
  </si>
  <si>
    <t>07.04.2023 08:37:33</t>
  </si>
  <si>
    <t>07.04.2023 08:42:00</t>
  </si>
  <si>
    <t>07.04.2023 08:42:01</t>
  </si>
  <si>
    <t>07.04.2023 08:42:03</t>
  </si>
  <si>
    <t>07.04.2023 08:42:04</t>
  </si>
  <si>
    <t>07.04.2023 08:42:06</t>
  </si>
  <si>
    <t>07.04.2023 08:42:07</t>
  </si>
  <si>
    <t>07.04.2023 08:42:09</t>
  </si>
  <si>
    <t>07.04.2023 08:42:10</t>
  </si>
  <si>
    <t>07.04.2023 08:42:12</t>
  </si>
  <si>
    <t>07.04.2023 08:42:13</t>
  </si>
  <si>
    <t>07.04.2023 08:42:15</t>
  </si>
  <si>
    <t>07.04.2023 08:42:16</t>
  </si>
  <si>
    <t>07.04.2023 08:42:18</t>
  </si>
  <si>
    <t>07.04.2023 08:42:19</t>
  </si>
  <si>
    <t>07.04.2023 08:48:14</t>
  </si>
  <si>
    <t>07.04.2023 08:48:15</t>
  </si>
  <si>
    <t>07.04.2023 08:48:17</t>
  </si>
  <si>
    <t>07.04.2023 08:48:18</t>
  </si>
  <si>
    <t>07.04.2023 08:48:20</t>
  </si>
  <si>
    <t>07.04.2023 08:48:23</t>
  </si>
  <si>
    <t>07.04.2023 08:48:24</t>
  </si>
  <si>
    <t>07.04.2023 08:52:23</t>
  </si>
  <si>
    <t>07.04.2023 08:52:25</t>
  </si>
  <si>
    <t>07.04.2023 08:52:26</t>
  </si>
  <si>
    <t>07.04.2023 08:52:28</t>
  </si>
  <si>
    <t>07.04.2023 08:52:29</t>
  </si>
  <si>
    <t>07.04.2023 08:52:34</t>
  </si>
  <si>
    <t>07.04.2023 08:52:35</t>
  </si>
  <si>
    <t>07.04.2023 08:52:37</t>
  </si>
  <si>
    <t>07.04.2023 08:54:53</t>
  </si>
  <si>
    <t>07.04.2023 08:55:57</t>
  </si>
  <si>
    <t>07.04.2023 08:56:02</t>
  </si>
  <si>
    <t>07.04.2023 08:56:03</t>
  </si>
  <si>
    <t>07.04.2023 08:56:05</t>
  </si>
  <si>
    <t>07.04.2023 08:56:06</t>
  </si>
  <si>
    <t>07.04.2023 08:56:08</t>
  </si>
  <si>
    <t>07.04.2023 08:56:09</t>
  </si>
  <si>
    <t>07.04.2023 08:56:11</t>
  </si>
  <si>
    <t>07.04.2023 08:56:12</t>
  </si>
  <si>
    <t>07.04.2023 08:56:14</t>
  </si>
  <si>
    <t>07.04.2023 08:56:15</t>
  </si>
  <si>
    <t>07.04.2023 08:56:17</t>
  </si>
  <si>
    <t>07.04.2023 08:56:37</t>
  </si>
  <si>
    <t>07.04.2023 08:56:39</t>
  </si>
  <si>
    <t>07.04.2023 08:56:40</t>
  </si>
  <si>
    <t>07.04.2023 08:56:42</t>
  </si>
  <si>
    <t>07.04.2023 08:56:43</t>
  </si>
  <si>
    <t>07.04.2023 08:56:45</t>
  </si>
  <si>
    <t>07.04.2023 08:56:46</t>
  </si>
  <si>
    <t>07.04.2023 08:56:48</t>
  </si>
  <si>
    <t>07.04.2023 08:56:49</t>
  </si>
  <si>
    <t>07.04.2023 09:02:26</t>
  </si>
  <si>
    <t>07.04.2023 09:03:59</t>
  </si>
  <si>
    <t>07.04.2023 09:04:04</t>
  </si>
  <si>
    <t>07.04.2023 09:04:05</t>
  </si>
  <si>
    <t>07.04.2023 09:04:07</t>
  </si>
  <si>
    <t>07.04.2023 09:04:10</t>
  </si>
  <si>
    <t>07.04.2023 09:04:11</t>
  </si>
  <si>
    <t>07.04.2023 09:04:25</t>
  </si>
  <si>
    <t>07.04.2023 09:04:36</t>
  </si>
  <si>
    <t>07.04.2023 09:04:37</t>
  </si>
  <si>
    <t>07.04.2023 09:04:39</t>
  </si>
  <si>
    <t>07.04.2023 09:04:40</t>
  </si>
  <si>
    <t>07.04.2023 09:04:42</t>
  </si>
  <si>
    <t>07.04.2023 09:04:43</t>
  </si>
  <si>
    <t>07.04.2023 09:04:45</t>
  </si>
  <si>
    <t>07.04.2023 09:08:03</t>
  </si>
  <si>
    <t>07.04.2023 09:08:04</t>
  </si>
  <si>
    <t>07.04.2023 09:08:06</t>
  </si>
  <si>
    <t>07.04.2023 09:08:07</t>
  </si>
  <si>
    <t>07.04.2023 09:09:21</t>
  </si>
  <si>
    <t>07.04.2023 09:09:23</t>
  </si>
  <si>
    <t>07.04.2023 09:09:24</t>
  </si>
  <si>
    <t>07.04.2023 09:09:26</t>
  </si>
  <si>
    <t>07.04.2023 09:09:29</t>
  </si>
  <si>
    <t>07.04.2023 09:09:31</t>
  </si>
  <si>
    <t>07.04.2023 09:09:32</t>
  </si>
  <si>
    <t>07.04.2023 09:09:34</t>
  </si>
  <si>
    <t>07.04.2023 09:10:01</t>
  </si>
  <si>
    <t>07.04.2023 09:10:03</t>
  </si>
  <si>
    <t>07.04.2023 09:10:04</t>
  </si>
  <si>
    <t>07.04.2023 09:11:01</t>
  </si>
  <si>
    <t>07.04.2023 09:11:03</t>
  </si>
  <si>
    <t>07.04.2023 09:11:04</t>
  </si>
  <si>
    <t>07.04.2023 09:11:06</t>
  </si>
  <si>
    <t>07.04.2023 09:11:07</t>
  </si>
  <si>
    <t>07.04.2023 09:11:09</t>
  </si>
  <si>
    <t>07.04.2023 09:11:10</t>
  </si>
  <si>
    <t>07.04.2023 09:11:12</t>
  </si>
  <si>
    <t>07.04.2023 09:11:13</t>
  </si>
  <si>
    <t>07.04.2023 09:11:15</t>
  </si>
  <si>
    <t>07.04.2023 09:11:29</t>
  </si>
  <si>
    <t>07.04.2023 09:11:30</t>
  </si>
  <si>
    <t>07.04.2023 09:11:32</t>
  </si>
  <si>
    <t>07.04.2023 09:11:33</t>
  </si>
  <si>
    <t>07.04.2023 09:11:35</t>
  </si>
  <si>
    <t>07.04.2023 09:11:36</t>
  </si>
  <si>
    <t>07.04.2023 09:11:38</t>
  </si>
  <si>
    <t>07.04.2023 09:11:39</t>
  </si>
  <si>
    <t>07.04.2023 09:12:03</t>
  </si>
  <si>
    <t>07.04.2023 09:12:04</t>
  </si>
  <si>
    <t>07.04.2023 09:12:06</t>
  </si>
  <si>
    <t>07.04.2023 09:12:07</t>
  </si>
  <si>
    <t>07.04.2023 09:12:09</t>
  </si>
  <si>
    <t>07.04.2023 09:15:06</t>
  </si>
  <si>
    <t>07.04.2023 09:15:07</t>
  </si>
  <si>
    <t>07.04.2023 09:15:09</t>
  </si>
  <si>
    <t>07.04.2023 09:15:10</t>
  </si>
  <si>
    <t>07.04.2023 09:15:12</t>
  </si>
  <si>
    <t>07.04.2023 09:15:13</t>
  </si>
  <si>
    <t>07.04.2023 09:15:15</t>
  </si>
  <si>
    <t>07.04.2023 09:15:16</t>
  </si>
  <si>
    <t>07.04.2023 09:15:23</t>
  </si>
  <si>
    <t>07.04.2023 09:16:12</t>
  </si>
  <si>
    <t>07.04.2023 09:16:14</t>
  </si>
  <si>
    <t>07.04.2023 09:16:15</t>
  </si>
  <si>
    <t>07.04.2023 09:16:17</t>
  </si>
  <si>
    <t>07.04.2023 09:16:18</t>
  </si>
  <si>
    <t>07.04.2023 09:16:20</t>
  </si>
  <si>
    <t>07.04.2023 09:16:21</t>
  </si>
  <si>
    <t>07.04.2023 09:16:23</t>
  </si>
  <si>
    <t>07.04.2023 09:17:23</t>
  </si>
  <si>
    <t>07.04.2023 09:17:25</t>
  </si>
  <si>
    <t>07.04.2023 09:17:26</t>
  </si>
  <si>
    <t>07.04.2023 09:17:28</t>
  </si>
  <si>
    <t>07.04.2023 09:17:29</t>
  </si>
  <si>
    <t>07.04.2023 09:17:31</t>
  </si>
  <si>
    <t>07.04.2023 09:17:32</t>
  </si>
  <si>
    <t>07.04.2023 09:17:34</t>
  </si>
  <si>
    <t>07.04.2023 09:17:35</t>
  </si>
  <si>
    <t>07.04.2023 09:17:37</t>
  </si>
  <si>
    <t>07.04.2023 09:18:00</t>
  </si>
  <si>
    <t>07.04.2023 09:18:23</t>
  </si>
  <si>
    <t>07.04.2023 09:18:24</t>
  </si>
  <si>
    <t>07.04.2023 09:18:26</t>
  </si>
  <si>
    <t>07.04.2023 09:18:27</t>
  </si>
  <si>
    <t>07.04.2023 09:18:29</t>
  </si>
  <si>
    <t>07.04.2023 09:18:31</t>
  </si>
  <si>
    <t>07.04.2023 09:18:32</t>
  </si>
  <si>
    <t>07.04.2023 09:18:33</t>
  </si>
  <si>
    <t>07.04.2023 09:18:35</t>
  </si>
  <si>
    <t>07.04.2023 09:18:36</t>
  </si>
  <si>
    <t>07.04.2023 09:18:57</t>
  </si>
  <si>
    <t>07.04.2023 09:19:01</t>
  </si>
  <si>
    <t>07.04.2023 09:19:10</t>
  </si>
  <si>
    <t>07.04.2023 09:19:12</t>
  </si>
  <si>
    <t>07.04.2023 09:19:13</t>
  </si>
  <si>
    <t>07.04.2023 09:19:15</t>
  </si>
  <si>
    <t>07.04.2023 09:19:16</t>
  </si>
  <si>
    <t>07.04.2023 09:19:27</t>
  </si>
  <si>
    <t>07.04.2023 09:19:29</t>
  </si>
  <si>
    <t>07.04.2023 09:19:30</t>
  </si>
  <si>
    <t>07.04.2023 09:19:32</t>
  </si>
  <si>
    <t>07.04.2023 09:19:33</t>
  </si>
  <si>
    <t>07.04.2023 09:19:35</t>
  </si>
  <si>
    <t>07.04.2023 09:19:36</t>
  </si>
  <si>
    <t>07.04.2023 09:19:38</t>
  </si>
  <si>
    <t>07.04.2023 09:19:52</t>
  </si>
  <si>
    <t>07.04.2023 09:19:53</t>
  </si>
  <si>
    <t>07.04.2023 09:19:55</t>
  </si>
  <si>
    <t>07.04.2023 09:19:56</t>
  </si>
  <si>
    <t>07.04.2023 09:19:58</t>
  </si>
  <si>
    <t>07.04.2023 09:19:59</t>
  </si>
  <si>
    <t>07.04.2023 09:20:01</t>
  </si>
  <si>
    <t>07.04.2023 09:20:02</t>
  </si>
  <si>
    <t>07.04.2023 09:20:04</t>
  </si>
  <si>
    <t>07.04.2023 09:25:18</t>
  </si>
  <si>
    <t>07.04.2023 09:25:20</t>
  </si>
  <si>
    <t>07.04.2023 09:25:21</t>
  </si>
  <si>
    <t>07.04.2023 09:25:23</t>
  </si>
  <si>
    <t>07.04.2023 09:25:24</t>
  </si>
  <si>
    <t>07.04.2023 09:25:27</t>
  </si>
  <si>
    <t>07.04.2023 09:25:29</t>
  </si>
  <si>
    <t>07.04.2023 09:26:32</t>
  </si>
  <si>
    <t>07.04.2023 09:27:35</t>
  </si>
  <si>
    <t>07.04.2023 09:27:37</t>
  </si>
  <si>
    <t>07.04.2023 09:27:39</t>
  </si>
  <si>
    <t>07.04.2023 09:27:40</t>
  </si>
  <si>
    <t>07.04.2023 09:27:42</t>
  </si>
  <si>
    <t>07.04.2023 09:27:43</t>
  </si>
  <si>
    <t>07.04.2023 09:27:45</t>
  </si>
  <si>
    <t>07.04.2023 09:27:46</t>
  </si>
  <si>
    <t>07.04.2023 09:27:48</t>
  </si>
  <si>
    <t>07.04.2023 09:27:49</t>
  </si>
  <si>
    <t>07.04.2023 09:27:51</t>
  </si>
  <si>
    <t>07.04.2023 09:31:26</t>
  </si>
  <si>
    <t>07.04.2023 09:31:28</t>
  </si>
  <si>
    <t>07.04.2023 09:31:29</t>
  </si>
  <si>
    <t>07.04.2023 09:31:31</t>
  </si>
  <si>
    <t>07.04.2023 09:31:32</t>
  </si>
  <si>
    <t>07.04.2023 09:31:34</t>
  </si>
  <si>
    <t>07.04.2023 09:31:35</t>
  </si>
  <si>
    <t>07.04.2023 09:31:37</t>
  </si>
  <si>
    <t>07.04.2023 09:31:44</t>
  </si>
  <si>
    <t>07.04.2023 09:34:29</t>
  </si>
  <si>
    <t>07.04.2023 09:34:31</t>
  </si>
  <si>
    <t>07.04.2023 09:34:34</t>
  </si>
  <si>
    <t>07.04.2023 09:34:35</t>
  </si>
  <si>
    <t>07.04.2023 09:34:37</t>
  </si>
  <si>
    <t>07.04.2023 09:34:38</t>
  </si>
  <si>
    <t>07.04.2023 09:34:40</t>
  </si>
  <si>
    <t>07.04.2023 09:38:01</t>
  </si>
  <si>
    <t>07.04.2023 09:38:46</t>
  </si>
  <si>
    <t>07.04.2023 09:38:48</t>
  </si>
  <si>
    <t>07.04.2023 09:38:49</t>
  </si>
  <si>
    <t>07.04.2023 09:38:51</t>
  </si>
  <si>
    <t>07.04.2023 09:38:52</t>
  </si>
  <si>
    <t>07.04.2023 09:38:54</t>
  </si>
  <si>
    <t>07.04.2023 09:38:55</t>
  </si>
  <si>
    <t>07.04.2023 09:38:57</t>
  </si>
  <si>
    <t>07.04.2023 09:38:58</t>
  </si>
  <si>
    <t>07.04.2023 09:39:00</t>
  </si>
  <si>
    <t>07.04.2023 09:39:01</t>
  </si>
  <si>
    <t>07.04.2023 09:40:26</t>
  </si>
  <si>
    <t>07.04.2023 09:40:28</t>
  </si>
  <si>
    <t>07.04.2023 09:40:29</t>
  </si>
  <si>
    <t>07.04.2023 09:40:31</t>
  </si>
  <si>
    <t>07.04.2023 09:40:32</t>
  </si>
  <si>
    <t>07.04.2023 09:40:34</t>
  </si>
  <si>
    <t>07.04.2023 09:40:35</t>
  </si>
  <si>
    <t>07.04.2023 09:41:06</t>
  </si>
  <si>
    <t>07.04.2023 09:41:07</t>
  </si>
  <si>
    <t>07.04.2023 09:41:09</t>
  </si>
  <si>
    <t>07.04.2023 09:41:10</t>
  </si>
  <si>
    <t>07.04.2023 09:41:12</t>
  </si>
  <si>
    <t>07.04.2023 09:41:13</t>
  </si>
  <si>
    <t>07.04.2023 09:41:15</t>
  </si>
  <si>
    <t>07.04.2023 09:41:16</t>
  </si>
  <si>
    <t>07.04.2023 09:43:20</t>
  </si>
  <si>
    <t>07.04.2023 09:43:21</t>
  </si>
  <si>
    <t>07.04.2023 09:43:23</t>
  </si>
  <si>
    <t>07.04.2023 09:43:24</t>
  </si>
  <si>
    <t>07.04.2023 09:43:26</t>
  </si>
  <si>
    <t>07.04.2023 09:44:31</t>
  </si>
  <si>
    <t>07.04.2023 09:49:09</t>
  </si>
  <si>
    <t>07.04.2023 09:58:17</t>
  </si>
  <si>
    <t>07.04.2023 09:58:20</t>
  </si>
  <si>
    <t>07.04.2023 09:58:21</t>
  </si>
  <si>
    <t>07.04.2023 09:58:24</t>
  </si>
  <si>
    <t>07.04.2023 09:58:26</t>
  </si>
  <si>
    <t>07.04.2023 09:58:27</t>
  </si>
  <si>
    <t>07.04.2023 09:58:29</t>
  </si>
  <si>
    <t>07.04.2023 09:58:30</t>
  </si>
  <si>
    <t>07.04.2023 09:59:45</t>
  </si>
  <si>
    <t>07.04.2023 09:59:46</t>
  </si>
  <si>
    <t>07.04.2023 09:59:48</t>
  </si>
  <si>
    <t>07.04.2023 09:59:49</t>
  </si>
  <si>
    <t>07.04.2023 09:59:51</t>
  </si>
  <si>
    <t>07.04.2023 09:59:52</t>
  </si>
  <si>
    <t>07.04.2023 09:59:55</t>
  </si>
  <si>
    <t>07.04.2023 10:00:01</t>
  </si>
  <si>
    <t>07.04.2023 10:00:03</t>
  </si>
  <si>
    <t>07.04.2023 10:00:04</t>
  </si>
  <si>
    <t>07.04.2023 10:00:06</t>
  </si>
  <si>
    <t>07.04.2023 10:00:07</t>
  </si>
  <si>
    <t>07.04.2023 10:00:09</t>
  </si>
  <si>
    <t>07.04.2023 10:00:10</t>
  </si>
  <si>
    <t>07.04.2023 10:00:12</t>
  </si>
  <si>
    <t>07.04.2023 10:01:46</t>
  </si>
  <si>
    <t>07.04.2023 10:01:48</t>
  </si>
  <si>
    <t>07.04.2023 10:01:49</t>
  </si>
  <si>
    <t>07.04.2023 10:01:51</t>
  </si>
  <si>
    <t>07.04.2023 10:01:52</t>
  </si>
  <si>
    <t>07.04.2023 10:01:54</t>
  </si>
  <si>
    <t>07.04.2023 10:02:21</t>
  </si>
  <si>
    <t>07.04.2023 10:02:23</t>
  </si>
  <si>
    <t>07.04.2023 10:05:28</t>
  </si>
  <si>
    <t>07.04.2023 10:07:03</t>
  </si>
  <si>
    <t>07.04.2023 10:07:04</t>
  </si>
  <si>
    <t>07.04.2023 10:07:06</t>
  </si>
  <si>
    <t>07.04.2023 10:07:07</t>
  </si>
  <si>
    <t>07.04.2023 10:07:09</t>
  </si>
  <si>
    <t>07.04.2023 10:07:52</t>
  </si>
  <si>
    <t>07.04.2023 10:07:54</t>
  </si>
  <si>
    <t>07.04.2023 10:07:55</t>
  </si>
  <si>
    <t>07.04.2023 10:07:57</t>
  </si>
  <si>
    <t>07.04.2023 10:08:00</t>
  </si>
  <si>
    <t>07.04.2023 10:08:01</t>
  </si>
  <si>
    <t>07.04.2023 10:08:03</t>
  </si>
  <si>
    <t>07.04.2023 10:10:18</t>
  </si>
  <si>
    <t>07.04.2023 10:13:09</t>
  </si>
  <si>
    <t>07.04.2023 10:13:12</t>
  </si>
  <si>
    <t>07.04.2023 10:13:14</t>
  </si>
  <si>
    <t>07.04.2023 10:13:15</t>
  </si>
  <si>
    <t>07.04.2023 10:13:17</t>
  </si>
  <si>
    <t>07.04.2023 10:13:18</t>
  </si>
  <si>
    <t>07.04.2023 10:13:20</t>
  </si>
  <si>
    <t>07.04.2023 10:13:21</t>
  </si>
  <si>
    <t>07.04.2023 10:14:14</t>
  </si>
  <si>
    <t>07.04.2023 10:14:15</t>
  </si>
  <si>
    <t>07.04.2023 10:14:17</t>
  </si>
  <si>
    <t>07.04.2023 10:14:18</t>
  </si>
  <si>
    <t>07.04.2023 10:14:20</t>
  </si>
  <si>
    <t>07.04.2023 10:14:21</t>
  </si>
  <si>
    <t>07.04.2023 10:14:23</t>
  </si>
  <si>
    <t>07.04.2023 10:14:24</t>
  </si>
  <si>
    <t>07.04.2023 10:14:26</t>
  </si>
  <si>
    <t>07.04.2023 10:18:53</t>
  </si>
  <si>
    <t>07.04.2023 10:20:42</t>
  </si>
  <si>
    <t>07.04.2023 10:26:04</t>
  </si>
  <si>
    <t>07.04.2023 10:26:06</t>
  </si>
  <si>
    <t>07.04.2023 10:26:07</t>
  </si>
  <si>
    <t>07.04.2023 10:26:10</t>
  </si>
  <si>
    <t>07.04.2023 10:26:12</t>
  </si>
  <si>
    <t>07.04.2023 10:26:13</t>
  </si>
  <si>
    <t>07.04.2023 10:27:11</t>
  </si>
  <si>
    <t>07.04.2023 10:28:45</t>
  </si>
  <si>
    <t>07.04.2023 10:28:46</t>
  </si>
  <si>
    <t>07.04.2023 10:28:48</t>
  </si>
  <si>
    <t>07.04.2023 10:28:49</t>
  </si>
  <si>
    <t>07.04.2023 10:28:51</t>
  </si>
  <si>
    <t>07.04.2023 10:28:56</t>
  </si>
  <si>
    <t>07.04.2023 10:28:59</t>
  </si>
  <si>
    <t>07.04.2023 10:29:25</t>
  </si>
  <si>
    <t>07.04.2023 10:29:27</t>
  </si>
  <si>
    <t>07.04.2023 10:29:28</t>
  </si>
  <si>
    <t>07.04.2023 10:29:30</t>
  </si>
  <si>
    <t>07.04.2023 10:31:56</t>
  </si>
  <si>
    <t>07.04.2023 10:31:57</t>
  </si>
  <si>
    <t>07.04.2023 10:31:59</t>
  </si>
  <si>
    <t>07.04.2023 10:32:00</t>
  </si>
  <si>
    <t>07.04.2023 10:32:03</t>
  </si>
  <si>
    <t>07.04.2023 10:32:30</t>
  </si>
  <si>
    <t>07.04.2023 10:33:25</t>
  </si>
  <si>
    <t>07.04.2023 10:33:26</t>
  </si>
  <si>
    <t>07.04.2023 10:33:28</t>
  </si>
  <si>
    <t>07.04.2023 10:33:29</t>
  </si>
  <si>
    <t>07.04.2023 10:33:31</t>
  </si>
  <si>
    <t>07.04.2023 10:33:32</t>
  </si>
  <si>
    <t>07.04.2023 10:33:34</t>
  </si>
  <si>
    <t>07.04.2023 10:33:35</t>
  </si>
  <si>
    <t>07.04.2023 10:34:42</t>
  </si>
  <si>
    <t>07.04.2023 10:34:43</t>
  </si>
  <si>
    <t>07.04.2023 10:34:45</t>
  </si>
  <si>
    <t>07.04.2023 10:34:46</t>
  </si>
  <si>
    <t>07.04.2023 10:34:48</t>
  </si>
  <si>
    <t>07.04.2023 10:34:51</t>
  </si>
  <si>
    <t>07.04.2023 10:34:52</t>
  </si>
  <si>
    <t>07.04.2023 10:34:54</t>
  </si>
  <si>
    <t>07.04.2023 10:34:55</t>
  </si>
  <si>
    <t>07.04.2023 10:34:57</t>
  </si>
  <si>
    <t>07.04.2023 10:34:58</t>
  </si>
  <si>
    <t>07.04.2023 10:35:00</t>
  </si>
  <si>
    <t>07.04.2023 10:35:01</t>
  </si>
  <si>
    <t>07.04.2023 10:35:03</t>
  </si>
  <si>
    <t>07.04.2023 10:35:40</t>
  </si>
  <si>
    <t>07.04.2023 10:35:42</t>
  </si>
  <si>
    <t>07.04.2023 10:35:45</t>
  </si>
  <si>
    <t>07.04.2023 10:35:46</t>
  </si>
  <si>
    <t>07.04.2023 10:35:48</t>
  </si>
  <si>
    <t>07.04.2023 10:35:49</t>
  </si>
  <si>
    <t>07.04.2023 10:35:51</t>
  </si>
  <si>
    <t>07.04.2023 10:35:57</t>
  </si>
  <si>
    <t>07.04.2023 10:37:06</t>
  </si>
  <si>
    <t>07.04.2023 10:37:09</t>
  </si>
  <si>
    <t>07.04.2023 10:37:10</t>
  </si>
  <si>
    <t>07.04.2023 10:37:12</t>
  </si>
  <si>
    <t>07.04.2023 10:37:13</t>
  </si>
  <si>
    <t>07.04.2023 10:37:15</t>
  </si>
  <si>
    <t>07.04.2023 10:37:16</t>
  </si>
  <si>
    <t>07.04.2023 10:37:18</t>
  </si>
  <si>
    <t>07.04.2023 10:42:17</t>
  </si>
  <si>
    <t>07.04.2023 10:42:18</t>
  </si>
  <si>
    <t>07.04.2023 10:42:21</t>
  </si>
  <si>
    <t>07.04.2023 10:42:23</t>
  </si>
  <si>
    <t>07.04.2023 10:42:24</t>
  </si>
  <si>
    <t>07.04.2023 10:42:26</t>
  </si>
  <si>
    <t>07.04.2023 10:42:27</t>
  </si>
  <si>
    <t>07.04.2023 10:42:29</t>
  </si>
  <si>
    <t>07.04.2023 10:42:30</t>
  </si>
  <si>
    <t>07.04.2023 10:42:32</t>
  </si>
  <si>
    <t>07.04.2023 10:42:33</t>
  </si>
  <si>
    <t>07.04.2023 10:42:35</t>
  </si>
  <si>
    <t>07.04.2023 10:42:36</t>
  </si>
  <si>
    <t>07.04.2023 10:42:38</t>
  </si>
  <si>
    <t>07.04.2023 10:43:43</t>
  </si>
  <si>
    <t>07.04.2023 10:43:45</t>
  </si>
  <si>
    <t>07.04.2023 10:45:42</t>
  </si>
  <si>
    <t>07.04.2023 10:45:49</t>
  </si>
  <si>
    <t>07.04.2023 10:45:51</t>
  </si>
  <si>
    <t>07.04.2023 10:45:52</t>
  </si>
  <si>
    <t>07.04.2023 10:45:54</t>
  </si>
  <si>
    <t>07.04.2023 10:45:55</t>
  </si>
  <si>
    <t>07.04.2023 10:46:31</t>
  </si>
  <si>
    <t>07.04.2023 10:46:33</t>
  </si>
  <si>
    <t>07.04.2023 10:48:25</t>
  </si>
  <si>
    <t>07.04.2023 10:48:26</t>
  </si>
  <si>
    <t>07.04.2023 10:48:28</t>
  </si>
  <si>
    <t>07.04.2023 10:48:29</t>
  </si>
  <si>
    <t>07.04.2023 10:48:31</t>
  </si>
  <si>
    <t>07.04.2023 10:48:32</t>
  </si>
  <si>
    <t>07.04.2023 10:48:34</t>
  </si>
  <si>
    <t>07.04.2023 10:48:35</t>
  </si>
  <si>
    <t>07.04.2023 10:48:37</t>
  </si>
  <si>
    <t>07.04.2023 10:48:38</t>
  </si>
  <si>
    <t>07.04.2023 10:48:40</t>
  </si>
  <si>
    <t>07.04.2023 10:48:43</t>
  </si>
  <si>
    <t>07.04.2023 10:48:46</t>
  </si>
  <si>
    <t>07.04.2023 10:50:12</t>
  </si>
  <si>
    <t>07.04.2023 10:50:14</t>
  </si>
  <si>
    <t>07.04.2023 10:50:15</t>
  </si>
  <si>
    <t>07.04.2023 10:50:17</t>
  </si>
  <si>
    <t>07.04.2023 10:50:18</t>
  </si>
  <si>
    <t>07.04.2023 10:50:20</t>
  </si>
  <si>
    <t>07.04.2023 10:51:14</t>
  </si>
  <si>
    <t>07.04.2023 10:51:15</t>
  </si>
  <si>
    <t>07.04.2023 10:51:17</t>
  </si>
  <si>
    <t>07.04.2023 10:51:18</t>
  </si>
  <si>
    <t>07.04.2023 10:51:20</t>
  </si>
  <si>
    <t>07.04.2023 10:51:21</t>
  </si>
  <si>
    <t>07.04.2023 10:51:23</t>
  </si>
  <si>
    <t>07.04.2023 10:51:24</t>
  </si>
  <si>
    <t>07.04.2023 10:51:26</t>
  </si>
  <si>
    <t>07.04.2023 10:51:29</t>
  </si>
  <si>
    <t>07.04.2023 10:54:12</t>
  </si>
  <si>
    <t>07.04.2023 10:54:14</t>
  </si>
  <si>
    <t>07.04.2023 10:54:35</t>
  </si>
  <si>
    <t>07.04.2023 10:54:37</t>
  </si>
  <si>
    <t>07.04.2023 10:54:38</t>
  </si>
  <si>
    <t>07.04.2023 10:54:40</t>
  </si>
  <si>
    <t>07.04.2023 10:54:41</t>
  </si>
  <si>
    <t>07.04.2023 10:54:43</t>
  </si>
  <si>
    <t>07.04.2023 10:54:46</t>
  </si>
  <si>
    <t>07.04.2023 10:54:49</t>
  </si>
  <si>
    <t>07.04.2023 10:54:54</t>
  </si>
  <si>
    <t>07.04.2023 10:54:55</t>
  </si>
  <si>
    <t>07.04.2023 10:54:57</t>
  </si>
  <si>
    <t>07.04.2023 10:57:54</t>
  </si>
  <si>
    <t>07.04.2023 10:58:04</t>
  </si>
  <si>
    <t>07.04.2023 10:58:07</t>
  </si>
  <si>
    <t>07.04.2023 10:58:09</t>
  </si>
  <si>
    <t>07.04.2023 10:59:07</t>
  </si>
  <si>
    <t>07.04.2023 10:59:09</t>
  </si>
  <si>
    <t>07.04.2023 10:59:10</t>
  </si>
  <si>
    <t>07.04.2023 10:59:12</t>
  </si>
  <si>
    <t>07.04.2023 10:59:13</t>
  </si>
  <si>
    <t>07.04.2023 10:59:16</t>
  </si>
  <si>
    <t>07.04.2023 10:59:18</t>
  </si>
  <si>
    <t>07.04.2023 10:59:19</t>
  </si>
  <si>
    <t>07.04.2023 10:59:21</t>
  </si>
  <si>
    <t>07.04.2023 10:59:22</t>
  </si>
  <si>
    <t>07.04.2023 10:59:24</t>
  </si>
  <si>
    <t>07.04.2023 10:59:25</t>
  </si>
  <si>
    <t>07.04.2023 10:59:27</t>
  </si>
  <si>
    <t>07.04.2023 10:59:28</t>
  </si>
  <si>
    <t>07.04.2023 11:00:17</t>
  </si>
  <si>
    <t>07.04.2023 11:00:18</t>
  </si>
  <si>
    <t>07.04.2023 11:00:21</t>
  </si>
  <si>
    <t>07.04.2023 11:00:23</t>
  </si>
  <si>
    <t>07.04.2023 11:00:24</t>
  </si>
  <si>
    <t>07.04.2023 11:00:26</t>
  </si>
  <si>
    <t>07.04.2023 11:00:27</t>
  </si>
  <si>
    <t>07.04.2023 11:00:29</t>
  </si>
  <si>
    <t>07.04.2023 11:00:30</t>
  </si>
  <si>
    <t>07.04.2023 11:03:15</t>
  </si>
  <si>
    <t>07.04.2023 11:03:18</t>
  </si>
  <si>
    <t>07.04.2023 11:05:54</t>
  </si>
  <si>
    <t>07.04.2023 11:05:56</t>
  </si>
  <si>
    <t>07.04.2023 11:05:57</t>
  </si>
  <si>
    <t>07.04.2023 11:05:59</t>
  </si>
  <si>
    <t>07.04.2023 11:06:00</t>
  </si>
  <si>
    <t>07.04.2023 11:06:02</t>
  </si>
  <si>
    <t>07.04.2023 11:06:03</t>
  </si>
  <si>
    <t>07.04.2023 11:06:09</t>
  </si>
  <si>
    <t>07.04.2023 11:07:17</t>
  </si>
  <si>
    <t>07.04.2023 11:07:20</t>
  </si>
  <si>
    <t>07.04.2023 11:07:24</t>
  </si>
  <si>
    <t>07.04.2023 11:07:26</t>
  </si>
  <si>
    <t>07.04.2023 11:07:27</t>
  </si>
  <si>
    <t>07.04.2023 11:07:29</t>
  </si>
  <si>
    <t>07.04.2023 11:07:34</t>
  </si>
  <si>
    <t>07.04.2023 11:07:38</t>
  </si>
  <si>
    <t>07.04.2023 11:07:41</t>
  </si>
  <si>
    <t>07.04.2023 11:07:44</t>
  </si>
  <si>
    <t>07.04.2023 11:12:20</t>
  </si>
  <si>
    <t>07.04.2023 11:22:01</t>
  </si>
  <si>
    <t>07.04.2023 11:22:03</t>
  </si>
  <si>
    <t>07.04.2023 11:22:04</t>
  </si>
  <si>
    <t>07.04.2023 11:22:06</t>
  </si>
  <si>
    <t>07.04.2023 11:22:07</t>
  </si>
  <si>
    <t>07.04.2023 11:22:10</t>
  </si>
  <si>
    <t>07.04.2023 11:23:23</t>
  </si>
  <si>
    <t>07.04.2023 11:23:24</t>
  </si>
  <si>
    <t>07.04.2023 11:23:26</t>
  </si>
  <si>
    <t>07.04.2023 11:23:29</t>
  </si>
  <si>
    <t>07.04.2023 11:23:31</t>
  </si>
  <si>
    <t>07.04.2023 11:26:14</t>
  </si>
  <si>
    <t>07.04.2023 11:26:15</t>
  </si>
  <si>
    <t>07.04.2023 11:26:17</t>
  </si>
  <si>
    <t>07.04.2023 11:26:20</t>
  </si>
  <si>
    <t>07.04.2023 11:26:21</t>
  </si>
  <si>
    <t>07.04.2023 11:26:23</t>
  </si>
  <si>
    <t>07.04.2023 11:26:24</t>
  </si>
  <si>
    <t>07.04.2023 11:26:26</t>
  </si>
  <si>
    <t>07.04.2023 11:26:32</t>
  </si>
  <si>
    <t>07.04.2023 11:26:33</t>
  </si>
  <si>
    <t>07.04.2023 11:26:35</t>
  </si>
  <si>
    <t>07.04.2023 11:26:36</t>
  </si>
  <si>
    <t>07.04.2023 11:26:38</t>
  </si>
  <si>
    <t>07.04.2023 11:26:39</t>
  </si>
  <si>
    <t>07.04.2023 11:26:41</t>
  </si>
  <si>
    <t>07.04.2023 11:26:42</t>
  </si>
  <si>
    <t>07.04.2023 11:26:59</t>
  </si>
  <si>
    <t>07.04.2023 11:27:01</t>
  </si>
  <si>
    <t>07.04.2023 11:27:02</t>
  </si>
  <si>
    <t>07.04.2023 11:27:04</t>
  </si>
  <si>
    <t>07.04.2023 11:27:07</t>
  </si>
  <si>
    <t>07.04.2023 11:27:08</t>
  </si>
  <si>
    <t>07.04.2023 11:27:11</t>
  </si>
  <si>
    <t>07.04.2023 11:28:40</t>
  </si>
  <si>
    <t>07.04.2023 11:28:42</t>
  </si>
  <si>
    <t>07.04.2023 11:28:43</t>
  </si>
  <si>
    <t>07.04.2023 11:28:45</t>
  </si>
  <si>
    <t>07.04.2023 11:28:46</t>
  </si>
  <si>
    <t>07.04.2023 11:28:48</t>
  </si>
  <si>
    <t>07.04.2023 11:28:49</t>
  </si>
  <si>
    <t>07.04.2023 11:28:51</t>
  </si>
  <si>
    <t>07.04.2023 11:28:52</t>
  </si>
  <si>
    <t>07.04.2023 11:30:51</t>
  </si>
  <si>
    <t>07.04.2023 11:30:53</t>
  </si>
  <si>
    <t>07.04.2023 11:31:39</t>
  </si>
  <si>
    <t>07.04.2023 11:31:40</t>
  </si>
  <si>
    <t>07.04.2023 11:31:42</t>
  </si>
  <si>
    <t>07.04.2023 11:31:43</t>
  </si>
  <si>
    <t>07.04.2023 11:31:45</t>
  </si>
  <si>
    <t>07.04.2023 11:31:46</t>
  </si>
  <si>
    <t>07.04.2023 11:31:49</t>
  </si>
  <si>
    <t>07.04.2023 11:31:51</t>
  </si>
  <si>
    <t>07.04.2023 11:33:23</t>
  </si>
  <si>
    <t>07.04.2023 11:33:25</t>
  </si>
  <si>
    <t>07.04.2023 11:34:43</t>
  </si>
  <si>
    <t>07.04.2023 11:35:25</t>
  </si>
  <si>
    <t>07.04.2023 11:35:26</t>
  </si>
  <si>
    <t>07.04.2023 11:35:28</t>
  </si>
  <si>
    <t>07.04.2023 11:35:29</t>
  </si>
  <si>
    <t>07.04.2023 11:35:31</t>
  </si>
  <si>
    <t>07.04.2023 11:35:32</t>
  </si>
  <si>
    <t>07.04.2023 11:38:26</t>
  </si>
  <si>
    <t>07.04.2023 11:38:28</t>
  </si>
  <si>
    <t>07.04.2023 11:38:29</t>
  </si>
  <si>
    <t>07.04.2023 11:38:31</t>
  </si>
  <si>
    <t>07.04.2023 11:38:32</t>
  </si>
  <si>
    <t>07.04.2023 11:38:35</t>
  </si>
  <si>
    <t>07.04.2023 11:38:37</t>
  </si>
  <si>
    <t>07.04.2023 11:38:38</t>
  </si>
  <si>
    <t>07.04.2023 11:38:52</t>
  </si>
  <si>
    <t>07.04.2023 11:38:54</t>
  </si>
  <si>
    <t>07.04.2023 11:38:55</t>
  </si>
  <si>
    <t>07.04.2023 11:38:57</t>
  </si>
  <si>
    <t>07.04.2023 11:38:58</t>
  </si>
  <si>
    <t>07.04.2023 11:39:00</t>
  </si>
  <si>
    <t>07.04.2023 11:39:01</t>
  </si>
  <si>
    <t>07.04.2023 11:39:03</t>
  </si>
  <si>
    <t>07.04.2023 11:42:32</t>
  </si>
  <si>
    <t>07.04.2023 11:42:34</t>
  </si>
  <si>
    <t>07.04.2023 11:42:35</t>
  </si>
  <si>
    <t>07.04.2023 11:42:37</t>
  </si>
  <si>
    <t>07.04.2023 11:42:38</t>
  </si>
  <si>
    <t>07.04.2023 11:42:40</t>
  </si>
  <si>
    <t>07.04.2023 11:42:41</t>
  </si>
  <si>
    <t>07.04.2023 11:42:43</t>
  </si>
  <si>
    <t>07.04.2023 11:42:46</t>
  </si>
  <si>
    <t>07.04.2023 11:42:47</t>
  </si>
  <si>
    <t>07.04.2023 11:42:49</t>
  </si>
  <si>
    <t>07.04.2023 11:42:52</t>
  </si>
  <si>
    <t>07.04.2023 11:42:55</t>
  </si>
  <si>
    <t>07.04.2023 12:00:48</t>
  </si>
  <si>
    <t>07.04.2023 12:00:49</t>
  </si>
  <si>
    <t>07.04.2023 12:00:51</t>
  </si>
  <si>
    <t>07.04.2023 12:00:52</t>
  </si>
  <si>
    <t>07.04.2023 12:00:54</t>
  </si>
  <si>
    <t>07.04.2023 12:05:34</t>
  </si>
  <si>
    <t>07.04.2023 12:05:38</t>
  </si>
  <si>
    <t>07.04.2023 12:05:40</t>
  </si>
  <si>
    <t>07.04.2023 12:05:41</t>
  </si>
  <si>
    <t>07.04.2023 12:05:43</t>
  </si>
  <si>
    <t>07.04.2023 12:05:44</t>
  </si>
  <si>
    <t>07.04.2023 12:10:12</t>
  </si>
  <si>
    <t>07.04.2023 12:10:15</t>
  </si>
  <si>
    <t>07.04.2023 12:10:17</t>
  </si>
  <si>
    <t>07.04.2023 12:10:18</t>
  </si>
  <si>
    <t>07.04.2023 12:10:20</t>
  </si>
  <si>
    <t>07.04.2023 12:10:21</t>
  </si>
  <si>
    <t>07.04.2023 12:10:23</t>
  </si>
  <si>
    <t>07.04.2023 12:10:24</t>
  </si>
  <si>
    <t>07.04.2023 12:11:12</t>
  </si>
  <si>
    <t>07.04.2023 12:11:14</t>
  </si>
  <si>
    <t>07.04.2023 12:11:15</t>
  </si>
  <si>
    <t>07.04.2023 12:11:17</t>
  </si>
  <si>
    <t>07.04.2023 12:11:18</t>
  </si>
  <si>
    <t>07.04.2023 12:11:21</t>
  </si>
  <si>
    <t>07.04.2023 12:11:23</t>
  </si>
  <si>
    <t>07.04.2023 12:12:48</t>
  </si>
  <si>
    <t>07.04.2023 12:16:06</t>
  </si>
  <si>
    <t>07.04.2023 12:16:21</t>
  </si>
  <si>
    <t>07.04.2023 12:16:23</t>
  </si>
  <si>
    <t>07.04.2023 12:16:24</t>
  </si>
  <si>
    <t>07.04.2023 12:16:26</t>
  </si>
  <si>
    <t>07.04.2023 12:16:27</t>
  </si>
  <si>
    <t>07.04.2023 12:16:29</t>
  </si>
  <si>
    <t>07.04.2023 12:26:15</t>
  </si>
  <si>
    <t>07.04.2023 12:26:24</t>
  </si>
  <si>
    <t>07.04.2023 12:26:27</t>
  </si>
  <si>
    <t>07.04.2023 12:26:29</t>
  </si>
  <si>
    <t>07.04.2023 12:26:30</t>
  </si>
  <si>
    <t>07.04.2023 12:26:32</t>
  </si>
  <si>
    <t>07.04.2023 12:32:04</t>
  </si>
  <si>
    <t>07.04.2023 12:32:06</t>
  </si>
  <si>
    <t>07.04.2023 12:32:24</t>
  </si>
  <si>
    <t>07.04.2023 12:32:26</t>
  </si>
  <si>
    <t>07.04.2023 12:35:29</t>
  </si>
  <si>
    <t>07.04.2023 12:35:31</t>
  </si>
  <si>
    <t>07.04.2023 12:35:32</t>
  </si>
  <si>
    <t>07.04.2023 12:35:34</t>
  </si>
  <si>
    <t>07.04.2023 12:35:35</t>
  </si>
  <si>
    <t>07.04.2023 12:35:37</t>
  </si>
  <si>
    <t>07.04.2023 12:35:38</t>
  </si>
  <si>
    <t>07.04.2023 12:35:40</t>
  </si>
  <si>
    <t>07.04.2023 12:38:56</t>
  </si>
  <si>
    <t>07.04.2023 12:38:57</t>
  </si>
  <si>
    <t>07.04.2023 12:38:59</t>
  </si>
  <si>
    <t>07.04.2023 12:39:00</t>
  </si>
  <si>
    <t>07.04.2023 12:39:05</t>
  </si>
  <si>
    <t>07.04.2023 12:39:06</t>
  </si>
  <si>
    <t>07.04.2023 12:39:08</t>
  </si>
  <si>
    <t>07.04.2023 12:39:09</t>
  </si>
  <si>
    <t>07.04.2023 12:40:29</t>
  </si>
  <si>
    <t>07.04.2023 12:40:31</t>
  </si>
  <si>
    <t>07.04.2023 12:40:32</t>
  </si>
  <si>
    <t>07.04.2023 12:40:34</t>
  </si>
  <si>
    <t>07.04.2023 12:40:37</t>
  </si>
  <si>
    <t>07.04.2023 12:40:38</t>
  </si>
  <si>
    <t>07.04.2023 12:40:40</t>
  </si>
  <si>
    <t>07.04.2023 12:40:41</t>
  </si>
  <si>
    <t>07.04.2023 12:43:53</t>
  </si>
  <si>
    <t>07.04.2023 12:43:54</t>
  </si>
  <si>
    <t>07.04.2023 12:43:56</t>
  </si>
  <si>
    <t>07.04.2023 12:43:57</t>
  </si>
  <si>
    <t>07.04.2023 12:44:00</t>
  </si>
  <si>
    <t>07.04.2023 12:44:01</t>
  </si>
  <si>
    <t>07.04.2023 12:44:03</t>
  </si>
  <si>
    <t>07.04.2023 12:44:04</t>
  </si>
  <si>
    <t>07.04.2023 12:44:06</t>
  </si>
  <si>
    <t>07.04.2023 12:44:07</t>
  </si>
  <si>
    <t>07.04.2023 12:46:25</t>
  </si>
  <si>
    <t>07.04.2023 12:46:26</t>
  </si>
  <si>
    <t>07.04.2023 12:46:31</t>
  </si>
  <si>
    <t>07.04.2023 12:46:32</t>
  </si>
  <si>
    <t>07.04.2023 12:46:34</t>
  </si>
  <si>
    <t>07.04.2023 12:46:35</t>
  </si>
  <si>
    <t>07.04.2023 12:46:37</t>
  </si>
  <si>
    <t>07.04.2023 12:46:38</t>
  </si>
  <si>
    <t>07.04.2023 12:46:40</t>
  </si>
  <si>
    <t>07.04.2023 12:46:41</t>
  </si>
  <si>
    <t>07.04.2023 12:49:14</t>
  </si>
  <si>
    <t>07.04.2023 12:49:15</t>
  </si>
  <si>
    <t>07.04.2023 12:49:17</t>
  </si>
  <si>
    <t>07.04.2023 12:49:18</t>
  </si>
  <si>
    <t>07.04.2023 12:49:20</t>
  </si>
  <si>
    <t>07.04.2023 12:49:21</t>
  </si>
  <si>
    <t>07.04.2023 12:49:24</t>
  </si>
  <si>
    <t>07.04.2023 12:49:26</t>
  </si>
  <si>
    <t>07.04.2023 12:49:27</t>
  </si>
  <si>
    <t>07.04.2023 12:50:06</t>
  </si>
  <si>
    <t>07.04.2023 12:50:07</t>
  </si>
  <si>
    <t>07.04.2023 12:50:26</t>
  </si>
  <si>
    <t>07.04.2023 12:54:23</t>
  </si>
  <si>
    <t>07.04.2023 12:54:25</t>
  </si>
  <si>
    <t>07.04.2023 12:54:28</t>
  </si>
  <si>
    <t>07.04.2023 12:54:29</t>
  </si>
  <si>
    <t>07.04.2023 12:54:31</t>
  </si>
  <si>
    <t>07.04.2023 12:54:32</t>
  </si>
  <si>
    <t>07.04.2023 12:54:34</t>
  </si>
  <si>
    <t>07.04.2023 12:54:35</t>
  </si>
  <si>
    <t>07.04.2023 12:54:37</t>
  </si>
  <si>
    <t>07.04.2023 12:54:38</t>
  </si>
  <si>
    <t>07.04.2023 12:54:40</t>
  </si>
  <si>
    <t>07.04.2023 12:54:41</t>
  </si>
  <si>
    <t>07.04.2023 12:54:43</t>
  </si>
  <si>
    <t>07.04.2023 12:54:44</t>
  </si>
  <si>
    <t>07.04.2023 12:59:04</t>
  </si>
  <si>
    <t>07.04.2023 13:00:53</t>
  </si>
  <si>
    <t>07.04.2023 13:00:54</t>
  </si>
  <si>
    <t>07.04.2023 13:00:56</t>
  </si>
  <si>
    <t>07.04.2023 13:00:57</t>
  </si>
  <si>
    <t>07.04.2023 13:00:59</t>
  </si>
  <si>
    <t>07.04.2023 13:01:00</t>
  </si>
  <si>
    <t>07.04.2023 13:01:02</t>
  </si>
  <si>
    <t>07.04.2023 13:01:03</t>
  </si>
  <si>
    <t>07.04.2023 13:04:20</t>
  </si>
  <si>
    <t>07.04.2023 13:04:21</t>
  </si>
  <si>
    <t>07.04.2023 13:04:23</t>
  </si>
  <si>
    <t>07.04.2023 13:04:24</t>
  </si>
  <si>
    <t>07.04.2023 13:04:26</t>
  </si>
  <si>
    <t>07.04.2023 13:04:27</t>
  </si>
  <si>
    <t>07.04.2023 13:04:29</t>
  </si>
  <si>
    <t>07.04.2023 13:04:30</t>
  </si>
  <si>
    <t>07.04.2023 13:04:32</t>
  </si>
  <si>
    <t>07.04.2023 13:04:33</t>
  </si>
  <si>
    <t>07.04.2023 13:07:32</t>
  </si>
  <si>
    <t>07.04.2023 13:07:34</t>
  </si>
  <si>
    <t>07.04.2023 13:07:35</t>
  </si>
  <si>
    <t>07.04.2023 13:07:38</t>
  </si>
  <si>
    <t>07.04.2023 13:07:40</t>
  </si>
  <si>
    <t>07.04.2023 13:07:41</t>
  </si>
  <si>
    <t>07.04.2023 13:07:43</t>
  </si>
  <si>
    <t>07.04.2023 13:07:44</t>
  </si>
  <si>
    <t>07.04.2023 13:08:40</t>
  </si>
  <si>
    <t>07.04.2023 13:08:42</t>
  </si>
  <si>
    <t>07.04.2023 13:08:43</t>
  </si>
  <si>
    <t>07.04.2023 13:08:45</t>
  </si>
  <si>
    <t>07.04.2023 13:08:46</t>
  </si>
  <si>
    <t>07.04.2023 13:08:48</t>
  </si>
  <si>
    <t>07.04.2023 13:08:51</t>
  </si>
  <si>
    <t>07.04.2023 13:08:54</t>
  </si>
  <si>
    <t>07.04.2023 13:08:55</t>
  </si>
  <si>
    <t>07.04.2023 13:10:56</t>
  </si>
  <si>
    <t>07.04.2023 13:10:59</t>
  </si>
  <si>
    <t>07.04.2023 13:11:00</t>
  </si>
  <si>
    <t>07.04.2023 13:11:02</t>
  </si>
  <si>
    <t>07.04.2023 13:11:03</t>
  </si>
  <si>
    <t>07.04.2023 13:11:05</t>
  </si>
  <si>
    <t>07.04.2023 13:11:06</t>
  </si>
  <si>
    <t>07.04.2023 13:14:12</t>
  </si>
  <si>
    <t>07.04.2023 13:15:14</t>
  </si>
  <si>
    <t>07.04.2023 13:15:15</t>
  </si>
  <si>
    <t>07.04.2023 13:15:17</t>
  </si>
  <si>
    <t>07.04.2023 13:15:18</t>
  </si>
  <si>
    <t>07.04.2023 13:15:20</t>
  </si>
  <si>
    <t>07.04.2023 13:15:21</t>
  </si>
  <si>
    <t>07.04.2023 13:15:26</t>
  </si>
  <si>
    <t>07.04.2023 13:16:12</t>
  </si>
  <si>
    <t>07.04.2023 13:16:14</t>
  </si>
  <si>
    <t>07.04.2023 13:16:15</t>
  </si>
  <si>
    <t>07.04.2023 13:16:17</t>
  </si>
  <si>
    <t>07.04.2023 13:16:18</t>
  </si>
  <si>
    <t>07.04.2023 13:16:20</t>
  </si>
  <si>
    <t>07.04.2023 13:16:21</t>
  </si>
  <si>
    <t>07.04.2023 13:16:23</t>
  </si>
  <si>
    <t>07.04.2023 13:16:24</t>
  </si>
  <si>
    <t>07.04.2023 13:16:26</t>
  </si>
  <si>
    <t>07.04.2023 13:16:27</t>
  </si>
  <si>
    <t>07.04.2023 13:19:01</t>
  </si>
  <si>
    <t>07.04.2023 13:19:04</t>
  </si>
  <si>
    <t>07.04.2023 13:19:06</t>
  </si>
  <si>
    <t>07.04.2023 13:19:07</t>
  </si>
  <si>
    <t>07.04.2023 13:19:09</t>
  </si>
  <si>
    <t>07.04.2023 13:19:10</t>
  </si>
  <si>
    <t>07.04.2023 13:19:12</t>
  </si>
  <si>
    <t>07.04.2023 13:19:18</t>
  </si>
  <si>
    <t>07.04.2023 13:19:19</t>
  </si>
  <si>
    <t>07.04.2023 13:19:21</t>
  </si>
  <si>
    <t>07.04.2023 13:19:22</t>
  </si>
  <si>
    <t>07.04.2023 13:19:24</t>
  </si>
  <si>
    <t>07.04.2023 13:19:25</t>
  </si>
  <si>
    <t>07.04.2023 13:19:31</t>
  </si>
  <si>
    <t>07.04.2023 13:19:33</t>
  </si>
  <si>
    <t>07.04.2023 13:19:34</t>
  </si>
  <si>
    <t>07.04.2023 13:19:36</t>
  </si>
  <si>
    <t>07.04.2023 13:19:39</t>
  </si>
  <si>
    <t>07.04.2023 13:19:40</t>
  </si>
  <si>
    <t>07.04.2023 13:19:42</t>
  </si>
  <si>
    <t>07.04.2023 13:19:43</t>
  </si>
  <si>
    <t>07.04.2023 13:19:45</t>
  </si>
  <si>
    <t>07.04.2023 13:20:12</t>
  </si>
  <si>
    <t>07.04.2023 13:20:14</t>
  </si>
  <si>
    <t>07.04.2023 13:20:15</t>
  </si>
  <si>
    <t>07.04.2023 13:20:17</t>
  </si>
  <si>
    <t>07.04.2023 13:20:18</t>
  </si>
  <si>
    <t>07.04.2023 13:20:20</t>
  </si>
  <si>
    <t>07.04.2023 13:20:21</t>
  </si>
  <si>
    <t>07.04.2023 13:20:23</t>
  </si>
  <si>
    <t>07.04.2023 13:20:24</t>
  </si>
  <si>
    <t>07.04.2023 13:20:26</t>
  </si>
  <si>
    <t>07.04.2023 13:20:27</t>
  </si>
  <si>
    <t>07.04.2023 13:20:29</t>
  </si>
  <si>
    <t>07.04.2023 13:20:30</t>
  </si>
  <si>
    <t>07.04.2023 13:20:32</t>
  </si>
  <si>
    <t>07.04.2023 13:20:35</t>
  </si>
  <si>
    <t>07.04.2023 13:20:38</t>
  </si>
  <si>
    <t>07.04.2023 13:20:39</t>
  </si>
  <si>
    <t>07.04.2023 13:22:09</t>
  </si>
  <si>
    <t>07.04.2023 13:22:12</t>
  </si>
  <si>
    <t>07.04.2023 13:22:13</t>
  </si>
  <si>
    <t>07.04.2023 13:22:16</t>
  </si>
  <si>
    <t>07.04.2023 13:22:18</t>
  </si>
  <si>
    <t>07.04.2023 13:22:19</t>
  </si>
  <si>
    <t>07.04.2023 13:22:21</t>
  </si>
  <si>
    <t>07.04.2023 13:22:22</t>
  </si>
  <si>
    <t>07.04.2023 13:22:24</t>
  </si>
  <si>
    <t>07.04.2023 13:23:57</t>
  </si>
  <si>
    <t>07.04.2023 13:24:00</t>
  </si>
  <si>
    <t>07.04.2023 13:24:02</t>
  </si>
  <si>
    <t>07.04.2023 13:24:03</t>
  </si>
  <si>
    <t>07.04.2023 13:26:20</t>
  </si>
  <si>
    <t>07.04.2023 13:26:21</t>
  </si>
  <si>
    <t>07.04.2023 13:26:24</t>
  </si>
  <si>
    <t>07.04.2023 13:26:26</t>
  </si>
  <si>
    <t>07.04.2023 13:26:27</t>
  </si>
  <si>
    <t>07.04.2023 13:26:29</t>
  </si>
  <si>
    <t>07.04.2023 13:26:30</t>
  </si>
  <si>
    <t>07.04.2023 13:26:32</t>
  </si>
  <si>
    <t>07.04.2023 13:27:53</t>
  </si>
  <si>
    <t>07.04.2023 13:27:54</t>
  </si>
  <si>
    <t>07.04.2023 13:27:56</t>
  </si>
  <si>
    <t>07.04.2023 13:27:57</t>
  </si>
  <si>
    <t>07.04.2023 13:27:59</t>
  </si>
  <si>
    <t>07.04.2023 13:28:02</t>
  </si>
  <si>
    <t>07.04.2023 13:28:03</t>
  </si>
  <si>
    <t>07.04.2023 13:28:05</t>
  </si>
  <si>
    <t>07.04.2023 13:28:06</t>
  </si>
  <si>
    <t>07.04.2023 13:28:08</t>
  </si>
  <si>
    <t>07.04.2023 13:30:56</t>
  </si>
  <si>
    <t>07.04.2023 13:30:57</t>
  </si>
  <si>
    <t>07.04.2023 13:30:59</t>
  </si>
  <si>
    <t>07.04.2023 13:31:00</t>
  </si>
  <si>
    <t>07.04.2023 13:31:02</t>
  </si>
  <si>
    <t>07.04.2023 13:31:03</t>
  </si>
  <si>
    <t>07.04.2023 13:31:25</t>
  </si>
  <si>
    <t>07.04.2023 13:31:27</t>
  </si>
  <si>
    <t>07.04.2023 13:31:28</t>
  </si>
  <si>
    <t>07.04.2023 13:31:30</t>
  </si>
  <si>
    <t>07.04.2023 13:31:31</t>
  </si>
  <si>
    <t>07.04.2023 13:31:33</t>
  </si>
  <si>
    <t>07.04.2023 13:31:34</t>
  </si>
  <si>
    <t>07.04.2023 13:31:39</t>
  </si>
  <si>
    <t>07.04.2023 13:31:40</t>
  </si>
  <si>
    <t>07.04.2023 13:31:46</t>
  </si>
  <si>
    <t>07.04.2023 13:31:48</t>
  </si>
  <si>
    <t>07.04.2023 13:31:59</t>
  </si>
  <si>
    <t>07.04.2023 13:32:03</t>
  </si>
  <si>
    <t>07.04.2023 13:32:05</t>
  </si>
  <si>
    <t>07.04.2023 13:32:06</t>
  </si>
  <si>
    <t>07.04.2023 13:32:08</t>
  </si>
  <si>
    <t>07.04.2023 13:32:09</t>
  </si>
  <si>
    <t>07.04.2023 13:32:11</t>
  </si>
  <si>
    <t>07.04.2023 13:32:12</t>
  </si>
  <si>
    <t>07.04.2023 13:32:14</t>
  </si>
  <si>
    <t>07.04.2023 13:32:15</t>
  </si>
  <si>
    <t>07.04.2023 13:33:32</t>
  </si>
  <si>
    <t>07.04.2023 13:33:34</t>
  </si>
  <si>
    <t>07.04.2023 13:33:35</t>
  </si>
  <si>
    <t>07.04.2023 13:33:37</t>
  </si>
  <si>
    <t>07.04.2023 13:33:38</t>
  </si>
  <si>
    <t>07.04.2023 13:33:40</t>
  </si>
  <si>
    <t>07.04.2023 13:33:41</t>
  </si>
  <si>
    <t>07.04.2023 13:33:44</t>
  </si>
  <si>
    <t>07.04.2023 13:35:09</t>
  </si>
  <si>
    <t>07.04.2023 13:35:10</t>
  </si>
  <si>
    <t>07.04.2023 13:35:12</t>
  </si>
  <si>
    <t>07.04.2023 13:35:15</t>
  </si>
  <si>
    <t>07.04.2023 13:35:18</t>
  </si>
  <si>
    <t>07.04.2023 13:35:19</t>
  </si>
  <si>
    <t>07.04.2023 13:35:21</t>
  </si>
  <si>
    <t>07.04.2023 13:35:22</t>
  </si>
  <si>
    <t>07.04.2023 13:36:42</t>
  </si>
  <si>
    <t>07.04.2023 13:36:43</t>
  </si>
  <si>
    <t>07.04.2023 13:36:45</t>
  </si>
  <si>
    <t>07.04.2023 13:36:48</t>
  </si>
  <si>
    <t>07.04.2023 13:36:49</t>
  </si>
  <si>
    <t>07.04.2023 13:36:51</t>
  </si>
  <si>
    <t>07.04.2023 13:36:52</t>
  </si>
  <si>
    <t>07.04.2023 13:38:26</t>
  </si>
  <si>
    <t>07.04.2023 13:38:28</t>
  </si>
  <si>
    <t>07.04.2023 13:38:29</t>
  </si>
  <si>
    <t>07.04.2023 13:38:31</t>
  </si>
  <si>
    <t>07.04.2023 13:38:32</t>
  </si>
  <si>
    <t>07.04.2023 13:38:34</t>
  </si>
  <si>
    <t>07.04.2023 13:38:35</t>
  </si>
  <si>
    <t>07.04.2023 13:38:37</t>
  </si>
  <si>
    <t>07.04.2023 13:38:38</t>
  </si>
  <si>
    <t>07.04.2023 13:38:40</t>
  </si>
  <si>
    <t>07.04.2023 13:39:00</t>
  </si>
  <si>
    <t>07.04.2023 13:39:01</t>
  </si>
  <si>
    <t>07.04.2023 13:39:03</t>
  </si>
  <si>
    <t>07.04.2023 13:39:04</t>
  </si>
  <si>
    <t>07.04.2023 13:39:06</t>
  </si>
  <si>
    <t>07.04.2023 13:39:09</t>
  </si>
  <si>
    <t>07.04.2023 13:39:12</t>
  </si>
  <si>
    <t>07.04.2023 13:41:28</t>
  </si>
  <si>
    <t>07.04.2023 13:41:29</t>
  </si>
  <si>
    <t>07.04.2023 13:41:31</t>
  </si>
  <si>
    <t>07.04.2023 13:41:32</t>
  </si>
  <si>
    <t>07.04.2023 13:41:34</t>
  </si>
  <si>
    <t>07.04.2023 13:41:35</t>
  </si>
  <si>
    <t>07.04.2023 13:41:37</t>
  </si>
  <si>
    <t>07.04.2023 13:41:54</t>
  </si>
  <si>
    <t>07.04.2023 13:41:55</t>
  </si>
  <si>
    <t>07.04.2023 13:41:57</t>
  </si>
  <si>
    <t>07.04.2023 13:41:58</t>
  </si>
  <si>
    <t>07.04.2023 13:42:00</t>
  </si>
  <si>
    <t>07.04.2023 13:42:01</t>
  </si>
  <si>
    <t>07.04.2023 13:42:03</t>
  </si>
  <si>
    <t>07.04.2023 13:42:04</t>
  </si>
  <si>
    <t>07.04.2023 13:42:06</t>
  </si>
  <si>
    <t>07.04.2023 13:42:41</t>
  </si>
  <si>
    <t>07.04.2023 13:42:43</t>
  </si>
  <si>
    <t>07.04.2023 13:42:45</t>
  </si>
  <si>
    <t>07.04.2023 13:42:46</t>
  </si>
  <si>
    <t>07.04.2023 13:42:48</t>
  </si>
  <si>
    <t>07.04.2023 13:42:49</t>
  </si>
  <si>
    <t>07.04.2023 13:42:50</t>
  </si>
  <si>
    <t>07.04.2023 13:42:52</t>
  </si>
  <si>
    <t>07.04.2023 13:42:53</t>
  </si>
  <si>
    <t>07.04.2023 13:42:55</t>
  </si>
  <si>
    <t>07.04.2023 13:44:18</t>
  </si>
  <si>
    <t>07.04.2023 13:44:20</t>
  </si>
  <si>
    <t>07.04.2023 13:44:21</t>
  </si>
  <si>
    <t>07.04.2023 13:44:23</t>
  </si>
  <si>
    <t>07.04.2023 13:44:24</t>
  </si>
  <si>
    <t>07.04.2023 13:44:26</t>
  </si>
  <si>
    <t>07.04.2023 13:44:27</t>
  </si>
  <si>
    <t>07.04.2023 13:44:29</t>
  </si>
  <si>
    <t>07.04.2023 13:44:30</t>
  </si>
  <si>
    <t>07.04.2023 13:44:32</t>
  </si>
  <si>
    <t>07.04.2023 13:45:43</t>
  </si>
  <si>
    <t>07.04.2023 13:45:45</t>
  </si>
  <si>
    <t>07.04.2023 13:45:46</t>
  </si>
  <si>
    <t>07.04.2023 13:45:48</t>
  </si>
  <si>
    <t>07.04.2023 13:45:49</t>
  </si>
  <si>
    <t>07.04.2023 13:45:51</t>
  </si>
  <si>
    <t>07.04.2023 13:45:52</t>
  </si>
  <si>
    <t>07.04.2023 13:45:54</t>
  </si>
  <si>
    <t>07.04.2023 13:45:55</t>
  </si>
  <si>
    <t>07.04.2023 13:45:57</t>
  </si>
  <si>
    <t>07.04.2023 13:46:01</t>
  </si>
  <si>
    <t>07.04.2023 13:46:03</t>
  </si>
  <si>
    <t>07.04.2023 13:46:04</t>
  </si>
  <si>
    <t>07.04.2023 13:46:06</t>
  </si>
  <si>
    <t>07.04.2023 13:46:07</t>
  </si>
  <si>
    <t>07.04.2023 13:46:09</t>
  </si>
  <si>
    <t>07.04.2023 13:54:34</t>
  </si>
  <si>
    <t>07.04.2023 13:54:35</t>
  </si>
  <si>
    <t>07.04.2023 13:54:37</t>
  </si>
  <si>
    <t>07.04.2023 13:54:38</t>
  </si>
  <si>
    <t>07.04.2023 13:54:40</t>
  </si>
  <si>
    <t>07.04.2023 13:54:41</t>
  </si>
  <si>
    <t>07.04.2023 13:54:43</t>
  </si>
  <si>
    <t>07.04.2023 13:54:44</t>
  </si>
  <si>
    <t>07.04.2023 13:54:46</t>
  </si>
  <si>
    <t>07.04.2023 13:54:52</t>
  </si>
  <si>
    <t>07.04.2023 13:55:23</t>
  </si>
  <si>
    <t>07.04.2023 13:55:25</t>
  </si>
  <si>
    <t>07.04.2023 13:55:28</t>
  </si>
  <si>
    <t>07.04.2023 13:58:32</t>
  </si>
  <si>
    <t>07.04.2023 13:58:34</t>
  </si>
  <si>
    <t>07.04.2023 13:58:37</t>
  </si>
  <si>
    <t>07.04.2023 13:58:38</t>
  </si>
  <si>
    <t>07.04.2023 13:58:40</t>
  </si>
  <si>
    <t>07.04.2023 13:58:41</t>
  </si>
  <si>
    <t>07.04.2023 13:58:43</t>
  </si>
  <si>
    <t>07.04.2023 13:58:44</t>
  </si>
  <si>
    <t>07.04.2023 14:04:45</t>
  </si>
  <si>
    <t>07.04.2023 14:04:59</t>
  </si>
  <si>
    <t>07.04.2023 14:05:00</t>
  </si>
  <si>
    <t>07.04.2023 14:05:02</t>
  </si>
  <si>
    <t>07.04.2023 14:05:03</t>
  </si>
  <si>
    <t>07.04.2023 14:05:05</t>
  </si>
  <si>
    <t>07.04.2023 14:05:08</t>
  </si>
  <si>
    <t>07.04.2023 14:05:09</t>
  </si>
  <si>
    <t>07.04.2023 14:05:30</t>
  </si>
  <si>
    <t>07.04.2023 14:05:31</t>
  </si>
  <si>
    <t>07.04.2023 14:05:33</t>
  </si>
  <si>
    <t>07.04.2023 14:05:34</t>
  </si>
  <si>
    <t>07.04.2023 14:06:20</t>
  </si>
  <si>
    <t>07.04.2023 14:06:21</t>
  </si>
  <si>
    <t>07.04.2023 14:06:35</t>
  </si>
  <si>
    <t>07.04.2023 14:07:40</t>
  </si>
  <si>
    <t>07.04.2023 14:07:42</t>
  </si>
  <si>
    <t>07.04.2023 14:07:43</t>
  </si>
  <si>
    <t>07.04.2023 14:09:03</t>
  </si>
  <si>
    <t>07.04.2023 14:09:04</t>
  </si>
  <si>
    <t>07.04.2023 14:09:06</t>
  </si>
  <si>
    <t>07.04.2023 14:09:07</t>
  </si>
  <si>
    <t>07.04.2023 14:09:09</t>
  </si>
  <si>
    <t>07.04.2023 14:09:10</t>
  </si>
  <si>
    <t>07.04.2023 14:09:12</t>
  </si>
  <si>
    <t>07.04.2023 14:09:13</t>
  </si>
  <si>
    <t>07.04.2023 14:09:15</t>
  </si>
  <si>
    <t>07.04.2023 14:09:18</t>
  </si>
  <si>
    <t>07.04.2023 14:10:03</t>
  </si>
  <si>
    <t>07.04.2023 14:10:06</t>
  </si>
  <si>
    <t>07.04.2023 14:10:07</t>
  </si>
  <si>
    <t>07.04.2023 14:10:10</t>
  </si>
  <si>
    <t>07.04.2023 14:10:12</t>
  </si>
  <si>
    <t>07.04.2023 14:10:13</t>
  </si>
  <si>
    <t>07.04.2023 14:10:15</t>
  </si>
  <si>
    <t>07.04.2023 14:10:16</t>
  </si>
  <si>
    <t>07.04.2023 14:10:18</t>
  </si>
  <si>
    <t>07.04.2023 14:11:00</t>
  </si>
  <si>
    <t>07.04.2023 14:11:01</t>
  </si>
  <si>
    <t>07.04.2023 14:11:03</t>
  </si>
  <si>
    <t>07.04.2023 14:11:04</t>
  </si>
  <si>
    <t>07.04.2023 14:11:06</t>
  </si>
  <si>
    <t>07.04.2023 14:11:07</t>
  </si>
  <si>
    <t>07.04.2023 14:11:09</t>
  </si>
  <si>
    <t>07.04.2023 14:11:10</t>
  </si>
  <si>
    <t>07.04.2023 14:11:12</t>
  </si>
  <si>
    <t>07.04.2023 14:11:13</t>
  </si>
  <si>
    <t>07.04.2023 14:14:42</t>
  </si>
  <si>
    <t>07.04.2023 14:14:45</t>
  </si>
  <si>
    <t>07.04.2023 14:14:57</t>
  </si>
  <si>
    <t>07.04.2023 14:15:05</t>
  </si>
  <si>
    <t>07.04.2023 14:16:40</t>
  </si>
  <si>
    <t>07.04.2023 14:16:42</t>
  </si>
  <si>
    <t>07.04.2023 14:16:43</t>
  </si>
  <si>
    <t>07.04.2023 14:16:45</t>
  </si>
  <si>
    <t>07.04.2023 14:16:46</t>
  </si>
  <si>
    <t>07.04.2023 14:16:48</t>
  </si>
  <si>
    <t>07.04.2023 14:16:49</t>
  </si>
  <si>
    <t>07.04.2023 14:16:51</t>
  </si>
  <si>
    <t>07.04.2023 14:16:52</t>
  </si>
  <si>
    <t>07.04.2023 14:16:54</t>
  </si>
  <si>
    <t>07.04.2023 14:16:55</t>
  </si>
  <si>
    <t>07.04.2023 14:19:50</t>
  </si>
  <si>
    <t>07.04.2023 14:20:25</t>
  </si>
  <si>
    <t>07.04.2023 14:20:26</t>
  </si>
  <si>
    <t>07.04.2023 14:20:28</t>
  </si>
  <si>
    <t>07.04.2023 14:20:29</t>
  </si>
  <si>
    <t>07.04.2023 14:20:32</t>
  </si>
  <si>
    <t>07.04.2023 14:20:34</t>
  </si>
  <si>
    <t>07.04.2023 14:20:35</t>
  </si>
  <si>
    <t>07.04.2023 14:21:59</t>
  </si>
  <si>
    <t>07.04.2023 14:22:00</t>
  </si>
  <si>
    <t>07.04.2023 14:22:02</t>
  </si>
  <si>
    <t>07.04.2023 14:22:05</t>
  </si>
  <si>
    <t>07.04.2023 14:22:06</t>
  </si>
  <si>
    <t>07.04.2023 14:22:08</t>
  </si>
  <si>
    <t>07.04.2023 14:22:09</t>
  </si>
  <si>
    <t>07.04.2023 14:22:11</t>
  </si>
  <si>
    <t>07.04.2023 14:22:12</t>
  </si>
  <si>
    <t>07.04.2023 14:22:14</t>
  </si>
  <si>
    <t>07.04.2023 14:22:15</t>
  </si>
  <si>
    <t>07.04.2023 14:22:17</t>
  </si>
  <si>
    <t>07.04.2023 14:22:18</t>
  </si>
  <si>
    <t>07.04.2023 14:27:54</t>
  </si>
  <si>
    <t>07.04.2023 14:27:56</t>
  </si>
  <si>
    <t>07.04.2023 14:27:57</t>
  </si>
  <si>
    <t>07.04.2023 14:27:59</t>
  </si>
  <si>
    <t>07.04.2023 14:28:00</t>
  </si>
  <si>
    <t>07.04.2023 14:28:02</t>
  </si>
  <si>
    <t>07.04.2023 14:28:03</t>
  </si>
  <si>
    <t>07.04.2023 14:28:05</t>
  </si>
  <si>
    <t>07.04.2023 14:28:06</t>
  </si>
  <si>
    <t>07.04.2023 14:28:08</t>
  </si>
  <si>
    <t>07.04.2023 14:31:29</t>
  </si>
  <si>
    <t>07.04.2023 14:31:31</t>
  </si>
  <si>
    <t>07.04.2023 14:31:32</t>
  </si>
  <si>
    <t>07.04.2023 14:31:34</t>
  </si>
  <si>
    <t>07.04.2023 14:31:35</t>
  </si>
  <si>
    <t>07.04.2023 14:31:38</t>
  </si>
  <si>
    <t>07.04.2023 14:31:40</t>
  </si>
  <si>
    <t>07.04.2023 14:31:41</t>
  </si>
  <si>
    <t>07.04.2023 14:31:43</t>
  </si>
  <si>
    <t>07.04.2023 14:32:40</t>
  </si>
  <si>
    <t>07.04.2023 14:32:42</t>
  </si>
  <si>
    <t>07.04.2023 14:32:43</t>
  </si>
  <si>
    <t>07.04.2023 14:32:45</t>
  </si>
  <si>
    <t>07.04.2023 14:32:46</t>
  </si>
  <si>
    <t>07.04.2023 14:32:48</t>
  </si>
  <si>
    <t>07.04.2023 14:32:49</t>
  </si>
  <si>
    <t>07.04.2023 14:32:51</t>
  </si>
  <si>
    <t>07.04.2023 14:32:52</t>
  </si>
  <si>
    <t>07.04.2023 14:33:11</t>
  </si>
  <si>
    <t>07.04.2023 14:33:14</t>
  </si>
  <si>
    <t>07.04.2023 14:33:15</t>
  </si>
  <si>
    <t>07.04.2023 14:33:17</t>
  </si>
  <si>
    <t>07.04.2023 14:33:18</t>
  </si>
  <si>
    <t>07.04.2023 14:33:20</t>
  </si>
  <si>
    <t>07.04.2023 14:33:21</t>
  </si>
  <si>
    <t>07.04.2023 14:33:23</t>
  </si>
  <si>
    <t>07.04.2023 14:33:24</t>
  </si>
  <si>
    <t>07.04.2023 14:34:01</t>
  </si>
  <si>
    <t>07.04.2023 14:34:03</t>
  </si>
  <si>
    <t>07.04.2023 14:34:04</t>
  </si>
  <si>
    <t>07.04.2023 14:34:37</t>
  </si>
  <si>
    <t>07.04.2023 14:34:38</t>
  </si>
  <si>
    <t>07.04.2023 14:34:54</t>
  </si>
  <si>
    <t>07.04.2023 14:34:55</t>
  </si>
  <si>
    <t>07.04.2023 14:34:57</t>
  </si>
  <si>
    <t>07.04.2023 14:34:58</t>
  </si>
  <si>
    <t>07.04.2023 14:35:00</t>
  </si>
  <si>
    <t>07.04.2023 14:35:01</t>
  </si>
  <si>
    <t>07.04.2023 14:35:03</t>
  </si>
  <si>
    <t>07.04.2023 14:35:04</t>
  </si>
  <si>
    <t>07.04.2023 14:35:29</t>
  </si>
  <si>
    <t>07.04.2023 14:35:31</t>
  </si>
  <si>
    <t>07.04.2023 14:35:32</t>
  </si>
  <si>
    <t>07.04.2023 14:35:34</t>
  </si>
  <si>
    <t>07.04.2023 14:35:35</t>
  </si>
  <si>
    <t>07.04.2023 14:35:38</t>
  </si>
  <si>
    <t>07.04.2023 14:35:41</t>
  </si>
  <si>
    <t>07.04.2023 14:35:43</t>
  </si>
  <si>
    <t>07.04.2023 14:35:44</t>
  </si>
  <si>
    <t>07.04.2023 14:35:46</t>
  </si>
  <si>
    <t>07.04.2023 14:35:49</t>
  </si>
  <si>
    <t>07.04.2023 14:37:35</t>
  </si>
  <si>
    <t>07.04.2023 14:37:37</t>
  </si>
  <si>
    <t>07.04.2023 14:37:38</t>
  </si>
  <si>
    <t>07.04.2023 14:37:40</t>
  </si>
  <si>
    <t>07.04.2023 14:37:41</t>
  </si>
  <si>
    <t>07.04.2023 14:37:43</t>
  </si>
  <si>
    <t>07.04.2023 14:37:44</t>
  </si>
  <si>
    <t>07.04.2023 14:37:46</t>
  </si>
  <si>
    <t>07.04.2023 14:38:20</t>
  </si>
  <si>
    <t>07.04.2023 14:38:21</t>
  </si>
  <si>
    <t>07.04.2023 14:38:23</t>
  </si>
  <si>
    <t>07.04.2023 14:38:24</t>
  </si>
  <si>
    <t>07.04.2023 14:38:26</t>
  </si>
  <si>
    <t>07.04.2023 14:38:27</t>
  </si>
  <si>
    <t>07.04.2023 14:38:35</t>
  </si>
  <si>
    <t>07.04.2023 14:38:37</t>
  </si>
  <si>
    <t>07.04.2023 14:38:38</t>
  </si>
  <si>
    <t>07.04.2023 14:38:40</t>
  </si>
  <si>
    <t>07.04.2023 14:38:41</t>
  </si>
  <si>
    <t>07.04.2023 14:38:43</t>
  </si>
  <si>
    <t>07.04.2023 14:38:44</t>
  </si>
  <si>
    <t>07.04.2023 14:38:46</t>
  </si>
  <si>
    <t>07.04.2023 14:38:47</t>
  </si>
  <si>
    <t>07.04.2023 14:38:49</t>
  </si>
  <si>
    <t>07.04.2023 14:39:06</t>
  </si>
  <si>
    <t>07.04.2023 14:39:07</t>
  </si>
  <si>
    <t>07.04.2023 14:39:09</t>
  </si>
  <si>
    <t>07.04.2023 14:39:10</t>
  </si>
  <si>
    <t>07.04.2023 14:39:12</t>
  </si>
  <si>
    <t>07.04.2023 14:39:13</t>
  </si>
  <si>
    <t>07.04.2023 14:39:15</t>
  </si>
  <si>
    <t>07.04.2023 14:42:29</t>
  </si>
  <si>
    <t>07.04.2023 14:42:31</t>
  </si>
  <si>
    <t>07.04.2023 14:42:35</t>
  </si>
  <si>
    <t>07.04.2023 14:42:37</t>
  </si>
  <si>
    <t>07.04.2023 14:42:38</t>
  </si>
  <si>
    <t>07.04.2023 14:42:40</t>
  </si>
  <si>
    <t>07.04.2023 14:42:41</t>
  </si>
  <si>
    <t>07.04.2023 14:42:43</t>
  </si>
  <si>
    <t>07.04.2023 14:42:44</t>
  </si>
  <si>
    <t>07.04.2023 14:42:46</t>
  </si>
  <si>
    <t>07.04.2023 14:42:47</t>
  </si>
  <si>
    <t>07.04.2023 14:42:49</t>
  </si>
  <si>
    <t>07.04.2023 14:44:46</t>
  </si>
  <si>
    <t>07.04.2023 14:46:29</t>
  </si>
  <si>
    <t>07.04.2023 14:46:31</t>
  </si>
  <si>
    <t>07.04.2023 14:47:01</t>
  </si>
  <si>
    <t>07.04.2023 14:47:03</t>
  </si>
  <si>
    <t>07.04.2023 14:47:04</t>
  </si>
  <si>
    <t>07.04.2023 14:47:06</t>
  </si>
  <si>
    <t>07.04.2023 14:47:07</t>
  </si>
  <si>
    <t>07.04.2023 14:47:09</t>
  </si>
  <si>
    <t>07.04.2023 14:47:10</t>
  </si>
  <si>
    <t>07.04.2023 14:47:12</t>
  </si>
  <si>
    <t>07.04.2023 14:47:13</t>
  </si>
  <si>
    <t>07.04.2023 14:47:15</t>
  </si>
  <si>
    <t>07.04.2023 14:47:16</t>
  </si>
  <si>
    <t>07.04.2023 14:47:18</t>
  </si>
  <si>
    <t>07.04.2023 14:47:21</t>
  </si>
  <si>
    <t>07.04.2023 14:48:59</t>
  </si>
  <si>
    <t>07.04.2023 14:49:00</t>
  </si>
  <si>
    <t>07.04.2023 14:50:29</t>
  </si>
  <si>
    <t>07.04.2023 14:50:32</t>
  </si>
  <si>
    <t>07.04.2023 14:50:34</t>
  </si>
  <si>
    <t>07.04.2023 14:50:35</t>
  </si>
  <si>
    <t>07.04.2023 14:50:37</t>
  </si>
  <si>
    <t>07.04.2023 14:50:38</t>
  </si>
  <si>
    <t>07.04.2023 14:50:40</t>
  </si>
  <si>
    <t>07.04.2023 14:50:41</t>
  </si>
  <si>
    <t>07.04.2023 14:50:43</t>
  </si>
  <si>
    <t>07.04.2023 14:50:47</t>
  </si>
  <si>
    <t>07.04.2023 14:50:50</t>
  </si>
  <si>
    <t>07.04.2023 14:50:52</t>
  </si>
  <si>
    <t>07.04.2023 14:50:55</t>
  </si>
  <si>
    <t>07.04.2023 14:51:49</t>
  </si>
  <si>
    <t>07.04.2023 14:51:51</t>
  </si>
  <si>
    <t>07.04.2023 14:51:53</t>
  </si>
  <si>
    <t>07.04.2023 14:51:54</t>
  </si>
  <si>
    <t>07.04.2023 14:51:56</t>
  </si>
  <si>
    <t>07.04.2023 14:51:57</t>
  </si>
  <si>
    <t>07.04.2023 14:51:59</t>
  </si>
  <si>
    <t>07.04.2023 14:52:00</t>
  </si>
  <si>
    <t>07.04.2023 14:55:31</t>
  </si>
  <si>
    <t>07.04.2023 14:55:32</t>
  </si>
  <si>
    <t>07.04.2023 14:55:34</t>
  </si>
  <si>
    <t>07.04.2023 14:55:35</t>
  </si>
  <si>
    <t>07.04.2023 14:55:37</t>
  </si>
  <si>
    <t>07.04.2023 14:55:38</t>
  </si>
  <si>
    <t>07.04.2023 14:55:40</t>
  </si>
  <si>
    <t>07.04.2023 14:55:41</t>
  </si>
  <si>
    <t>07.04.2023 14:55:43</t>
  </si>
  <si>
    <t>07.04.2023 14:56:21</t>
  </si>
  <si>
    <t>07.04.2023 14:56:23</t>
  </si>
  <si>
    <t>07.04.2023 14:56:24</t>
  </si>
  <si>
    <t>07.04.2023 14:56:26</t>
  </si>
  <si>
    <t>07.04.2023 14:56:27</t>
  </si>
  <si>
    <t>07.04.2023 14:56:29</t>
  </si>
  <si>
    <t>07.04.2023 14:56:30</t>
  </si>
  <si>
    <t>07.04.2023 14:56:32</t>
  </si>
  <si>
    <t>07.04.2023 14:57:21</t>
  </si>
  <si>
    <t>07.04.2023 14:58:00</t>
  </si>
  <si>
    <t>07.04.2023 14:58:01</t>
  </si>
  <si>
    <t>07.04.2023 14:59:20</t>
  </si>
  <si>
    <t>07.04.2023 14:59:23</t>
  </si>
  <si>
    <t>07.04.2023 14:59:24</t>
  </si>
  <si>
    <t>07.04.2023 14:59:26</t>
  </si>
  <si>
    <t>07.04.2023 14:59:27</t>
  </si>
  <si>
    <t>07.04.2023 14:59:29</t>
  </si>
  <si>
    <t>07.04.2023 14:59:30</t>
  </si>
  <si>
    <t>07.04.2023 14:59:32</t>
  </si>
  <si>
    <t>07.04.2023 14:59:35</t>
  </si>
  <si>
    <t>07.04.2023 14:59:55</t>
  </si>
  <si>
    <t>07.04.2023 14:59:58</t>
  </si>
  <si>
    <t>07.04.2023 15:00:00</t>
  </si>
  <si>
    <t>07.04.2023 15:00:01</t>
  </si>
  <si>
    <t>07.04.2023 15:00:03</t>
  </si>
  <si>
    <t>07.04.2023 15:00:06</t>
  </si>
  <si>
    <t>07.04.2023 15:00:07</t>
  </si>
  <si>
    <t>07.04.2023 15:00:09</t>
  </si>
  <si>
    <t>07.04.2023 15:02:29</t>
  </si>
  <si>
    <t>07.04.2023 15:02:31</t>
  </si>
  <si>
    <t>07.04.2023 15:02:32</t>
  </si>
  <si>
    <t>07.04.2023 15:02:35</t>
  </si>
  <si>
    <t>07.04.2023 15:02:37</t>
  </si>
  <si>
    <t>07.04.2023 15:02:38</t>
  </si>
  <si>
    <t>07.04.2023 15:02:51</t>
  </si>
  <si>
    <t>07.04.2023 15:02:52</t>
  </si>
  <si>
    <t>07.04.2023 15:02:54</t>
  </si>
  <si>
    <t>07.04.2023 15:02:55</t>
  </si>
  <si>
    <t>07.04.2023 15:04:23</t>
  </si>
  <si>
    <t>07.04.2023 15:06:39</t>
  </si>
  <si>
    <t>07.04.2023 15:06:40</t>
  </si>
  <si>
    <t>07.04.2023 15:06:42</t>
  </si>
  <si>
    <t>07.04.2023 15:06:43</t>
  </si>
  <si>
    <t>07.04.2023 15:06:45</t>
  </si>
  <si>
    <t>07.04.2023 15:06:46</t>
  </si>
  <si>
    <t>07.04.2023 15:06:48</t>
  </si>
  <si>
    <t>07.04.2023 15:06:51</t>
  </si>
  <si>
    <t>07.04.2023 15:07:29</t>
  </si>
  <si>
    <t>07.04.2023 15:07:31</t>
  </si>
  <si>
    <t>07.04.2023 15:07:34</t>
  </si>
  <si>
    <t>07.04.2023 15:07:35</t>
  </si>
  <si>
    <t>07.04.2023 15:08:11</t>
  </si>
  <si>
    <t>07.04.2023 15:08:12</t>
  </si>
  <si>
    <t>07.04.2023 15:08:14</t>
  </si>
  <si>
    <t>07.04.2023 15:10:53</t>
  </si>
  <si>
    <t>07.04.2023 15:10:54</t>
  </si>
  <si>
    <t>07.04.2023 15:10:56</t>
  </si>
  <si>
    <t>07.04.2023 15:10:57</t>
  </si>
  <si>
    <t>07.04.2023 15:10:59</t>
  </si>
  <si>
    <t>07.04.2023 15:11:00</t>
  </si>
  <si>
    <t>07.04.2023 15:11:02</t>
  </si>
  <si>
    <t>07.04.2023 15:11:03</t>
  </si>
  <si>
    <t>07.04.2023 15:11:05</t>
  </si>
  <si>
    <t>07.04.2023 15:11:06</t>
  </si>
  <si>
    <t>07.04.2023 15:11:08</t>
  </si>
  <si>
    <t>07.04.2023 15:13:43</t>
  </si>
  <si>
    <t>07.04.2023 15:13:46</t>
  </si>
  <si>
    <t>07.04.2023 15:13:49</t>
  </si>
  <si>
    <t>07.04.2023 15:13:51</t>
  </si>
  <si>
    <t>07.04.2023 15:13:52</t>
  </si>
  <si>
    <t>07.04.2023 15:13:54</t>
  </si>
  <si>
    <t>07.04.2023 15:15:50</t>
  </si>
  <si>
    <t>07.04.2023 15:15:51</t>
  </si>
  <si>
    <t>07.04.2023 15:15:53</t>
  </si>
  <si>
    <t>07.04.2023 15:15:56</t>
  </si>
  <si>
    <t>07.04.2023 15:15:57</t>
  </si>
  <si>
    <t>07.04.2023 15:15:59</t>
  </si>
  <si>
    <t>07.04.2023 15:16:00</t>
  </si>
  <si>
    <t>07.04.2023 15:18:59</t>
  </si>
  <si>
    <t>07.04.2023 15:19:00</t>
  </si>
  <si>
    <t>07.04.2023 15:19:02</t>
  </si>
  <si>
    <t>07.04.2023 15:19:03</t>
  </si>
  <si>
    <t>07.04.2023 15:19:05</t>
  </si>
  <si>
    <t>07.04.2023 15:19:06</t>
  </si>
  <si>
    <t>07.04.2023 15:19:08</t>
  </si>
  <si>
    <t>07.04.2023 15:19:09</t>
  </si>
  <si>
    <t>07.04.2023 15:19:11</t>
  </si>
  <si>
    <t>07.04.2023 15:21:35</t>
  </si>
  <si>
    <t>07.04.2023 15:21:37</t>
  </si>
  <si>
    <t>07.04.2023 15:21:38</t>
  </si>
  <si>
    <t>07.04.2023 15:21:40</t>
  </si>
  <si>
    <t>07.04.2023 15:21:41</t>
  </si>
  <si>
    <t>07.04.2023 15:21:43</t>
  </si>
  <si>
    <t>07.04.2023 15:21:45</t>
  </si>
  <si>
    <t>07.04.2023 15:21:48</t>
  </si>
  <si>
    <t>07.04.2023 15:21:49</t>
  </si>
  <si>
    <t>07.04.2023 15:21:51</t>
  </si>
  <si>
    <t>07.04.2023 15:21:52</t>
  </si>
  <si>
    <t>07.04.2023 15:21:54</t>
  </si>
  <si>
    <t>07.04.2023 15:21:55</t>
  </si>
  <si>
    <t>07.04.2023 15:21:57</t>
  </si>
  <si>
    <t>07.04.2023 15:24:04</t>
  </si>
  <si>
    <t>07.04.2023 15:28:04</t>
  </si>
  <si>
    <t>07.04.2023 15:28:06</t>
  </si>
  <si>
    <t>07.04.2023 15:28:07</t>
  </si>
  <si>
    <t>07.04.2023 15:28:09</t>
  </si>
  <si>
    <t>07.04.2023 15:28:10</t>
  </si>
  <si>
    <t>07.04.2023 15:28:12</t>
  </si>
  <si>
    <t>07.04.2023 15:28:13</t>
  </si>
  <si>
    <t>07.04.2023 15:28:15</t>
  </si>
  <si>
    <t>07.04.2023 15:28:18</t>
  </si>
  <si>
    <t>07.04.2023 15:28:55</t>
  </si>
  <si>
    <t>07.04.2023 15:30:25</t>
  </si>
  <si>
    <t>07.04.2023 15:30:26</t>
  </si>
  <si>
    <t>07.04.2023 15:30:28</t>
  </si>
  <si>
    <t>07.04.2023 15:30:29</t>
  </si>
  <si>
    <t>07.04.2023 15:30:31</t>
  </si>
  <si>
    <t>07.04.2023 15:30:32</t>
  </si>
  <si>
    <t>07.04.2023 15:30:34</t>
  </si>
  <si>
    <t>07.04.2023 15:33:40</t>
  </si>
  <si>
    <t>07.04.2023 15:35:29</t>
  </si>
  <si>
    <t>07.04.2023 15:35:31</t>
  </si>
  <si>
    <t>07.04.2023 15:35:32</t>
  </si>
  <si>
    <t>07.04.2023 15:35:34</t>
  </si>
  <si>
    <t>07.04.2023 15:35:35</t>
  </si>
  <si>
    <t>07.04.2023 15:35:37</t>
  </si>
  <si>
    <t>07.04.2023 15:35:38</t>
  </si>
  <si>
    <t>07.04.2023 15:35:40</t>
  </si>
  <si>
    <t>07.04.2023 15:35:41</t>
  </si>
  <si>
    <t>07.04.2023 15:35:43</t>
  </si>
  <si>
    <t>07.04.2023 15:35:44</t>
  </si>
  <si>
    <t>07.04.2023 15:38:06</t>
  </si>
  <si>
    <t>07.04.2023 15:38:07</t>
  </si>
  <si>
    <t>07.04.2023 15:38:09</t>
  </si>
  <si>
    <t>07.04.2023 15:41:04</t>
  </si>
  <si>
    <t>07.04.2023 15:41:06</t>
  </si>
  <si>
    <t>07.04.2023 15:41:07</t>
  </si>
  <si>
    <t>07.04.2023 15:41:09</t>
  </si>
  <si>
    <t>07.04.2023 15:41:10</t>
  </si>
  <si>
    <t>07.04.2023 15:41:12</t>
  </si>
  <si>
    <t>07.04.2023 15:41:13</t>
  </si>
  <si>
    <t>07.04.2023 15:41:15</t>
  </si>
  <si>
    <t>07.04.2023 15:41:16</t>
  </si>
  <si>
    <t>07.04.2023 15:41:22</t>
  </si>
  <si>
    <t>07.04.2023 15:41:27</t>
  </si>
  <si>
    <t>07.04.2023 15:41:29</t>
  </si>
  <si>
    <t>07.04.2023 15:41:30</t>
  </si>
  <si>
    <t>07.04.2023 15:41:31</t>
  </si>
  <si>
    <t>07.04.2023 15:41:33</t>
  </si>
  <si>
    <t>07.04.2023 15:41:36</t>
  </si>
  <si>
    <t>07.04.2023 15:41:38</t>
  </si>
  <si>
    <t>07.04.2023 15:41:39</t>
  </si>
  <si>
    <t>07.04.2023 15:41:41</t>
  </si>
  <si>
    <t>07.04.2023 15:41:42</t>
  </si>
  <si>
    <t>07.04.2023 15:42:01</t>
  </si>
  <si>
    <t>07.04.2023 15:42:04</t>
  </si>
  <si>
    <t>07.04.2023 15:42:07</t>
  </si>
  <si>
    <t>07.04.2023 15:42:09</t>
  </si>
  <si>
    <t>07.04.2023 15:42:10</t>
  </si>
  <si>
    <t>07.04.2023 15:42:12</t>
  </si>
  <si>
    <t>07.04.2023 15:42:13</t>
  </si>
  <si>
    <t>07.04.2023 15:42:15</t>
  </si>
  <si>
    <t>07.04.2023 15:42:22</t>
  </si>
  <si>
    <t>07.04.2023 15:42:29</t>
  </si>
  <si>
    <t>07.04.2023 15:42:30</t>
  </si>
  <si>
    <t>07.04.2023 15:42:32</t>
  </si>
  <si>
    <t>07.04.2023 15:42:33</t>
  </si>
  <si>
    <t>07.04.2023 15:42:35</t>
  </si>
  <si>
    <t>07.04.2023 15:42:36</t>
  </si>
  <si>
    <t>07.04.2023 15:42:38</t>
  </si>
  <si>
    <t>07.04.2023 15:42:39</t>
  </si>
  <si>
    <t>07.04.2023 15:42:41</t>
  </si>
  <si>
    <t>07.04.2023 15:42:42</t>
  </si>
  <si>
    <t>07.04.2023 15:43:06</t>
  </si>
  <si>
    <t>07.04.2023 15:43:07</t>
  </si>
  <si>
    <t>07.04.2023 15:43:09</t>
  </si>
  <si>
    <t>07.04.2023 15:43:10</t>
  </si>
  <si>
    <t>07.04.2023 15:43:13</t>
  </si>
  <si>
    <t>07.04.2023 15:43:15</t>
  </si>
  <si>
    <t>07.04.2023 15:43:16</t>
  </si>
  <si>
    <t>07.04.2023 15:43:18</t>
  </si>
  <si>
    <t>07.04.2023 15:44:37</t>
  </si>
  <si>
    <t>07.04.2023 15:44:40</t>
  </si>
  <si>
    <t>07.04.2023 15:44:42</t>
  </si>
  <si>
    <t>07.04.2023 15:44:43</t>
  </si>
  <si>
    <t>07.04.2023 15:44:45</t>
  </si>
  <si>
    <t>07.04.2023 15:44:46</t>
  </si>
  <si>
    <t>07.04.2023 15:45:04</t>
  </si>
  <si>
    <t>07.04.2023 15:45:06</t>
  </si>
  <si>
    <t>07.04.2023 15:45:07</t>
  </si>
  <si>
    <t>07.04.2023 15:45:09</t>
  </si>
  <si>
    <t>07.04.2023 15:45:10</t>
  </si>
  <si>
    <t>07.04.2023 15:45:12</t>
  </si>
  <si>
    <t>07.04.2023 15:45:13</t>
  </si>
  <si>
    <t>07.04.2023 15:45:15</t>
  </si>
  <si>
    <t>07.04.2023 15:45:16</t>
  </si>
  <si>
    <t>07.04.2023 15:45:18</t>
  </si>
  <si>
    <t>07.04.2023 15:45:51</t>
  </si>
  <si>
    <t>07.04.2023 15:45:52</t>
  </si>
  <si>
    <t>07.04.2023 15:45:55</t>
  </si>
  <si>
    <t>07.04.2023 15:45:57</t>
  </si>
  <si>
    <t>07.04.2023 15:45:58</t>
  </si>
  <si>
    <t>07.04.2023 15:46:00</t>
  </si>
  <si>
    <t>07.04.2023 15:46:04</t>
  </si>
  <si>
    <t>07.04.2023 15:46:06</t>
  </si>
  <si>
    <t>07.04.2023 15:47:36</t>
  </si>
  <si>
    <t>07.04.2023 15:47:43</t>
  </si>
  <si>
    <t>07.04.2023 15:47:45</t>
  </si>
  <si>
    <t>07.04.2023 15:47:46</t>
  </si>
  <si>
    <t>07.04.2023 15:47:48</t>
  </si>
  <si>
    <t>07.04.2023 15:47:49</t>
  </si>
  <si>
    <t>07.04.2023 15:47:51</t>
  </si>
  <si>
    <t>07.04.2023 15:47:52</t>
  </si>
  <si>
    <t>07.04.2023 15:47:54</t>
  </si>
  <si>
    <t>07.04.2023 15:47:55</t>
  </si>
  <si>
    <t>07.04.2023 15:47:57</t>
  </si>
  <si>
    <t>07.04.2023 15:48:07</t>
  </si>
  <si>
    <t>07.04.2023 15:48:10</t>
  </si>
  <si>
    <t>07.04.2023 15:48:12</t>
  </si>
  <si>
    <t>07.04.2023 15:48:15</t>
  </si>
  <si>
    <t>07.04.2023 15:48:16</t>
  </si>
  <si>
    <t>07.04.2023 15:48:18</t>
  </si>
  <si>
    <t>07.04.2023 15:48:19</t>
  </si>
  <si>
    <t>07.04.2023 15:48:21</t>
  </si>
  <si>
    <t>07.04.2023 15:48:22</t>
  </si>
  <si>
    <t>07.04.2023 15:48:24</t>
  </si>
  <si>
    <t>07.04.2023 15:50:20</t>
  </si>
  <si>
    <t>07.04.2023 15:50:21</t>
  </si>
  <si>
    <t>07.04.2023 15:50:23</t>
  </si>
  <si>
    <t>07.04.2023 15:53:04</t>
  </si>
  <si>
    <t>07.04.2023 15:53:06</t>
  </si>
  <si>
    <t>07.04.2023 15:53:07</t>
  </si>
  <si>
    <t>07.04.2023 15:53:09</t>
  </si>
  <si>
    <t>07.04.2023 15:53:10</t>
  </si>
  <si>
    <t>07.04.2023 15:53:12</t>
  </si>
  <si>
    <t>07.04.2023 15:53:13</t>
  </si>
  <si>
    <t>07.04.2023 15:53:15</t>
  </si>
  <si>
    <t>07.04.2023 15:53:16</t>
  </si>
  <si>
    <t>07.04.2023 16:04:54</t>
  </si>
  <si>
    <t>07.04.2023 16:05:00</t>
  </si>
  <si>
    <t>07.04.2023 16:05:01</t>
  </si>
  <si>
    <t>07.04.2023 16:05:03</t>
  </si>
  <si>
    <t>07.04.2023 16:05:04</t>
  </si>
  <si>
    <t>07.04.2023 16:05:06</t>
  </si>
  <si>
    <t>07.04.2023 16:05:07</t>
  </si>
  <si>
    <t>07.04.2023 16:05:24</t>
  </si>
  <si>
    <t>07.04.2023 16:05:26</t>
  </si>
  <si>
    <t>07.04.2023 16:05:27</t>
  </si>
  <si>
    <t>07.04.2023 16:05:30</t>
  </si>
  <si>
    <t>07.04.2023 16:05:32</t>
  </si>
  <si>
    <t>07.04.2023 16:05:33</t>
  </si>
  <si>
    <t>07.04.2023 16:05:36</t>
  </si>
  <si>
    <t>07.04.2023 16:06:12</t>
  </si>
  <si>
    <t>07.04.2023 16:06:14</t>
  </si>
  <si>
    <t>07.04.2023 16:06:15</t>
  </si>
  <si>
    <t>07.04.2023 16:06:17</t>
  </si>
  <si>
    <t>07.04.2023 16:06:18</t>
  </si>
  <si>
    <t>07.04.2023 16:06:20</t>
  </si>
  <si>
    <t>07.04.2023 16:06:21</t>
  </si>
  <si>
    <t>07.04.2023 16:06:23</t>
  </si>
  <si>
    <t>07.04.2023 16:06:24</t>
  </si>
  <si>
    <t>07.04.2023 16:09:20</t>
  </si>
  <si>
    <t>07.04.2023 16:11:26</t>
  </si>
  <si>
    <t>07.04.2023 16:11:28</t>
  </si>
  <si>
    <t>07.04.2023 16:11:31</t>
  </si>
  <si>
    <t>07.04.2023 16:11:32</t>
  </si>
  <si>
    <t>07.04.2023 16:11:34</t>
  </si>
  <si>
    <t>07.04.2023 16:15:37</t>
  </si>
  <si>
    <t>07.04.2023 16:15:39</t>
  </si>
  <si>
    <t>07.04.2023 16:15:40</t>
  </si>
  <si>
    <t>07.04.2023 16:15:42</t>
  </si>
  <si>
    <t>07.04.2023 16:15:43</t>
  </si>
  <si>
    <t>07.04.2023 16:15:45</t>
  </si>
  <si>
    <t>07.04.2023 16:15:46</t>
  </si>
  <si>
    <t>07.04.2023 16:15:48</t>
  </si>
  <si>
    <t>07.04.2023 16:15:51</t>
  </si>
  <si>
    <t>07.04.2023 16:15:54</t>
  </si>
  <si>
    <t>07.04.2023 16:18:20</t>
  </si>
  <si>
    <t>07.04.2023 16:18:21</t>
  </si>
  <si>
    <t>07.04.2023 16:18:24</t>
  </si>
  <si>
    <t>07.04.2023 16:18:26</t>
  </si>
  <si>
    <t>07.04.2023 16:18:29</t>
  </si>
  <si>
    <t>07.04.2023 16:18:30</t>
  </si>
  <si>
    <t>07.04.2023 16:18:32</t>
  </si>
  <si>
    <t>07.04.2023 16:18:33</t>
  </si>
  <si>
    <t>07.04.2023 16:21:32</t>
  </si>
  <si>
    <t>07.04.2023 16:21:34</t>
  </si>
  <si>
    <t>07.04.2023 16:21:35</t>
  </si>
  <si>
    <t>07.04.2023 16:21:37</t>
  </si>
  <si>
    <t>07.04.2023 16:21:38</t>
  </si>
  <si>
    <t>07.04.2023 16:21:40</t>
  </si>
  <si>
    <t>07.04.2023 16:21:41</t>
  </si>
  <si>
    <t>07.04.2023 16:22:42</t>
  </si>
  <si>
    <t>07.04.2023 16:22:43</t>
  </si>
  <si>
    <t>07.04.2023 16:22:45</t>
  </si>
  <si>
    <t>07.04.2023 16:22:46</t>
  </si>
  <si>
    <t>07.04.2023 16:22:48</t>
  </si>
  <si>
    <t>07.04.2023 16:22:49</t>
  </si>
  <si>
    <t>07.04.2023 16:22:51</t>
  </si>
  <si>
    <t>07.04.2023 16:23:31</t>
  </si>
  <si>
    <t>07.04.2023 16:23:32</t>
  </si>
  <si>
    <t>07.04.2023 16:23:34</t>
  </si>
  <si>
    <t>07.04.2023 16:23:35</t>
  </si>
  <si>
    <t>07.04.2023 16:23:37</t>
  </si>
  <si>
    <t>07.04.2023 16:23:38</t>
  </si>
  <si>
    <t>07.04.2023 16:23:40</t>
  </si>
  <si>
    <t>07.04.2023 16:23:41</t>
  </si>
  <si>
    <t>07.04.2023 16:24:15</t>
  </si>
  <si>
    <t>07.04.2023 16:24:18</t>
  </si>
  <si>
    <t>07.04.2023 16:24:20</t>
  </si>
  <si>
    <t>07.04.2023 16:25:04</t>
  </si>
  <si>
    <t>07.04.2023 16:25:09</t>
  </si>
  <si>
    <t>07.04.2023 16:25:10</t>
  </si>
  <si>
    <t>07.04.2023 16:25:12</t>
  </si>
  <si>
    <t>07.04.2023 16:25:13</t>
  </si>
  <si>
    <t>07.04.2023 16:25:15</t>
  </si>
  <si>
    <t>07.04.2023 16:25:27</t>
  </si>
  <si>
    <t>07.04.2023 16:25:29</t>
  </si>
  <si>
    <t>07.04.2023 16:25:30</t>
  </si>
  <si>
    <t>07.04.2023 16:26:25</t>
  </si>
  <si>
    <t>07.04.2023 16:27:12</t>
  </si>
  <si>
    <t>07.04.2023 16:27:14</t>
  </si>
  <si>
    <t>07.04.2023 16:27:15</t>
  </si>
  <si>
    <t>07.04.2023 16:29:43</t>
  </si>
  <si>
    <t>07.04.2023 16:29:45</t>
  </si>
  <si>
    <t>07.04.2023 16:29:46</t>
  </si>
  <si>
    <t>07.04.2023 16:29:48</t>
  </si>
  <si>
    <t>07.04.2023 16:29:49</t>
  </si>
  <si>
    <t>07.04.2023 16:29:52</t>
  </si>
  <si>
    <t>07.04.2023 16:29:54</t>
  </si>
  <si>
    <t>07.04.2023 16:29:55</t>
  </si>
  <si>
    <t>07.04.2023 16:30:50</t>
  </si>
  <si>
    <t>07.04.2023 16:30:51</t>
  </si>
  <si>
    <t>07.04.2023 16:30:53</t>
  </si>
  <si>
    <t>07.04.2023 16:30:57</t>
  </si>
  <si>
    <t>07.04.2023 16:30:59</t>
  </si>
  <si>
    <t>07.04.2023 16:31:00</t>
  </si>
  <si>
    <t>07.04.2023 16:31:02</t>
  </si>
  <si>
    <t>07.04.2023 16:31:03</t>
  </si>
  <si>
    <t>07.04.2023 16:31:05</t>
  </si>
  <si>
    <t>07.04.2023 16:31:06</t>
  </si>
  <si>
    <t>07.04.2023 16:32:31</t>
  </si>
  <si>
    <t>07.04.2023 16:32:32</t>
  </si>
  <si>
    <t>07.04.2023 16:32:34</t>
  </si>
  <si>
    <t>07.04.2023 16:32:35</t>
  </si>
  <si>
    <t>07.04.2023 16:32:37</t>
  </si>
  <si>
    <t>07.04.2023 16:32:38</t>
  </si>
  <si>
    <t>07.04.2023 16:32:40</t>
  </si>
  <si>
    <t>07.04.2023 16:32:43</t>
  </si>
  <si>
    <t>07.04.2023 16:33:31</t>
  </si>
  <si>
    <t>07.04.2023 16:33:32</t>
  </si>
  <si>
    <t>07.04.2023 16:33:34</t>
  </si>
  <si>
    <t>07.04.2023 16:33:35</t>
  </si>
  <si>
    <t>07.04.2023 16:33:37</t>
  </si>
  <si>
    <t>07.04.2023 16:33:38</t>
  </si>
  <si>
    <t>07.04.2023 16:33:40</t>
  </si>
  <si>
    <t>07.04.2023 16:35:35</t>
  </si>
  <si>
    <t>07.04.2023 16:35:40</t>
  </si>
  <si>
    <t>07.04.2023 16:35:42</t>
  </si>
  <si>
    <t>07.04.2023 16:35:55</t>
  </si>
  <si>
    <t>07.04.2023 16:35:57</t>
  </si>
  <si>
    <t>07.04.2023 16:35:58</t>
  </si>
  <si>
    <t>07.04.2023 16:36:04</t>
  </si>
  <si>
    <t>07.04.2023 16:36:06</t>
  </si>
  <si>
    <t>07.04.2023 16:36:09</t>
  </si>
  <si>
    <t>07.04.2023 16:36:10</t>
  </si>
  <si>
    <t>07.04.2023 16:36:12</t>
  </si>
  <si>
    <t>07.04.2023 16:36:13</t>
  </si>
  <si>
    <t>07.04.2023 16:36:59</t>
  </si>
  <si>
    <t>07.04.2023 16:37:06</t>
  </si>
  <si>
    <t>07.04.2023 16:37:09</t>
  </si>
  <si>
    <t>07.04.2023 16:37:11</t>
  </si>
  <si>
    <t>07.04.2023 16:37:12</t>
  </si>
  <si>
    <t>07.04.2023 16:37:14</t>
  </si>
  <si>
    <t>07.04.2023 16:37:15</t>
  </si>
  <si>
    <t>07.04.2023 16:37:17</t>
  </si>
  <si>
    <t>07.04.2023 16:37:18</t>
  </si>
  <si>
    <t>07.04.2023 16:39:17</t>
  </si>
  <si>
    <t>07.04.2023 16:40:32</t>
  </si>
  <si>
    <t>07.04.2023 16:40:34</t>
  </si>
  <si>
    <t>07.04.2023 16:40:35</t>
  </si>
  <si>
    <t>07.04.2023 16:40:37</t>
  </si>
  <si>
    <t>07.04.2023 16:40:38</t>
  </si>
  <si>
    <t>07.04.2023 16:40:41</t>
  </si>
  <si>
    <t>07.04.2023 16:40:43</t>
  </si>
  <si>
    <t>07.04.2023 16:40:44</t>
  </si>
  <si>
    <t>07.04.2023 16:40:58</t>
  </si>
  <si>
    <t>07.04.2023 16:44:54</t>
  </si>
  <si>
    <t>07.04.2023 16:46:50</t>
  </si>
  <si>
    <t>07.04.2023 16:46:56</t>
  </si>
  <si>
    <t>07.04.2023 16:48:18</t>
  </si>
  <si>
    <t>07.04.2023 16:48:20</t>
  </si>
  <si>
    <t>07.04.2023 16:48:21</t>
  </si>
  <si>
    <t>07.04.2023 16:48:23</t>
  </si>
  <si>
    <t>07.04.2023 16:48:24</t>
  </si>
  <si>
    <t>07.04.2023 16:48:26</t>
  </si>
  <si>
    <t>07.04.2023 16:48:27</t>
  </si>
  <si>
    <t>07.04.2023 16:48:29</t>
  </si>
  <si>
    <t>07.04.2023 16:52:01</t>
  </si>
  <si>
    <t>07.04.2023 16:52:03</t>
  </si>
  <si>
    <t>07.04.2023 16:52:04</t>
  </si>
  <si>
    <t>07.04.2023 16:52:06</t>
  </si>
  <si>
    <t>07.04.2023 16:52:07</t>
  </si>
  <si>
    <t>07.04.2023 16:52:09</t>
  </si>
  <si>
    <t>07.04.2023 16:52:10</t>
  </si>
  <si>
    <t>07.04.2023 16:53:20</t>
  </si>
  <si>
    <t>07.04.2023 16:53:23</t>
  </si>
  <si>
    <t>07.04.2023 16:53:24</t>
  </si>
  <si>
    <t>07.04.2023 16:53:26</t>
  </si>
  <si>
    <t>07.04.2023 16:53:27</t>
  </si>
  <si>
    <t>07.04.2023 16:53:29</t>
  </si>
  <si>
    <t>07.04.2023 16:53:30</t>
  </si>
  <si>
    <t>07.04.2023 16:53:32</t>
  </si>
  <si>
    <t>07.04.2023 16:53:33</t>
  </si>
  <si>
    <t>07.04.2023 16:53:35</t>
  </si>
  <si>
    <t>07.04.2023 16:53:36</t>
  </si>
  <si>
    <t>07.04.2023 16:53:38</t>
  </si>
  <si>
    <t>07.04.2023 16:53:41</t>
  </si>
  <si>
    <t>07.04.2023 16:53:42</t>
  </si>
  <si>
    <t>07.04.2023 16:53:44</t>
  </si>
  <si>
    <t>07.04.2023 16:54:23</t>
  </si>
  <si>
    <t>07.04.2023 16:57:00</t>
  </si>
  <si>
    <t>07.04.2023 16:57:01</t>
  </si>
  <si>
    <t>07.04.2023 16:57:03</t>
  </si>
  <si>
    <t>07.04.2023 16:57:04</t>
  </si>
  <si>
    <t>07.04.2023 16:57:06</t>
  </si>
  <si>
    <t>07.04.2023 16:57:07</t>
  </si>
  <si>
    <t>07.04.2023 16:57:09</t>
  </si>
  <si>
    <t>07.04.2023 16:57:10</t>
  </si>
  <si>
    <t>07.04.2023 16:59:15</t>
  </si>
  <si>
    <t>07.04.2023 16:59:17</t>
  </si>
  <si>
    <t>07.04.2023 16:59:18</t>
  </si>
  <si>
    <t>07.04.2023 16:59:20</t>
  </si>
  <si>
    <t>07.04.2023 16:59:21</t>
  </si>
  <si>
    <t>07.04.2023 16:59:23</t>
  </si>
  <si>
    <t>07.04.2023 16:59:24</t>
  </si>
  <si>
    <t>07.04.2023 16:59:26</t>
  </si>
  <si>
    <t>07.04.2023 16:59:27</t>
  </si>
  <si>
    <t>07.04.2023 17:00:48</t>
  </si>
  <si>
    <t>07.04.2023 17:00:50</t>
  </si>
  <si>
    <t>07.04.2023 17:02:26</t>
  </si>
  <si>
    <t>07.04.2023 17:02:28</t>
  </si>
  <si>
    <t>07.04.2023 17:02:29</t>
  </si>
  <si>
    <t>07.04.2023 17:02:31</t>
  </si>
  <si>
    <t>07.04.2023 17:02:32</t>
  </si>
  <si>
    <t>07.04.2023 17:02:35</t>
  </si>
  <si>
    <t>07.04.2023 17:02:37</t>
  </si>
  <si>
    <t>07.04.2023 17:02:38</t>
  </si>
  <si>
    <t>07.04.2023 17:05:15</t>
  </si>
  <si>
    <t>07.04.2023 17:05:17</t>
  </si>
  <si>
    <t>07.04.2023 17:05:18</t>
  </si>
  <si>
    <t>07.04.2023 17:05:21</t>
  </si>
  <si>
    <t>07.04.2023 17:05:24</t>
  </si>
  <si>
    <t>07.04.2023 17:05:26</t>
  </si>
  <si>
    <t>07.04.2023 17:06:26</t>
  </si>
  <si>
    <t>07.04.2023 17:06:28</t>
  </si>
  <si>
    <t>07.04.2023 17:06:31</t>
  </si>
  <si>
    <t>07.04.2023 17:06:32</t>
  </si>
  <si>
    <t>07.04.2023 17:06:34</t>
  </si>
  <si>
    <t>07.04.2023 17:06:35</t>
  </si>
  <si>
    <t>07.04.2023 17:06:37</t>
  </si>
  <si>
    <t>07.04.2023 17:06:38</t>
  </si>
  <si>
    <t>07.04.2023 17:06:54</t>
  </si>
  <si>
    <t>07.04.2023 17:06:55</t>
  </si>
  <si>
    <t>07.04.2023 17:06:57</t>
  </si>
  <si>
    <t>07.04.2023 17:06:58</t>
  </si>
  <si>
    <t>07.04.2023 17:07:01</t>
  </si>
  <si>
    <t>07.04.2023 17:07:04</t>
  </si>
  <si>
    <t>07.04.2023 17:07:07</t>
  </si>
  <si>
    <t>07.04.2023 17:08:31</t>
  </si>
  <si>
    <t>07.04.2023 17:08:32</t>
  </si>
  <si>
    <t>07.04.2023 17:08:35</t>
  </si>
  <si>
    <t>07.04.2023 17:08:37</t>
  </si>
  <si>
    <t>07.04.2023 17:08:38</t>
  </si>
  <si>
    <t>07.04.2023 17:08:40</t>
  </si>
  <si>
    <t>07.04.2023 17:08:41</t>
  </si>
  <si>
    <t>07.04.2023 17:09:14</t>
  </si>
  <si>
    <t>07.04.2023 17:09:15</t>
  </si>
  <si>
    <t>07.04.2023 17:09:17</t>
  </si>
  <si>
    <t>07.04.2023 17:09:20</t>
  </si>
  <si>
    <t>07.04.2023 17:09:23</t>
  </si>
  <si>
    <t>07.04.2023 17:11:54</t>
  </si>
  <si>
    <t>07.04.2023 17:11:56</t>
  </si>
  <si>
    <t>07.04.2023 17:12:00</t>
  </si>
  <si>
    <t>07.04.2023 17:12:02</t>
  </si>
  <si>
    <t>07.04.2023 17:12:03</t>
  </si>
  <si>
    <t>07.04.2023 17:12:05</t>
  </si>
  <si>
    <t>07.04.2023 17:12:06</t>
  </si>
  <si>
    <t>07.04.2023 17:12:08</t>
  </si>
  <si>
    <t>07.04.2023 17:12:45</t>
  </si>
  <si>
    <t>07.04.2023 17:12:47</t>
  </si>
  <si>
    <t>07.04.2023 17:12:48</t>
  </si>
  <si>
    <t>07.04.2023 17:12:50</t>
  </si>
  <si>
    <t>07.04.2023 17:12:53</t>
  </si>
  <si>
    <t>07.04.2023 17:12:54</t>
  </si>
  <si>
    <t>07.04.2023 17:12:56</t>
  </si>
  <si>
    <t>07.04.2023 17:15:31</t>
  </si>
  <si>
    <t>07.04.2023 17:15:35</t>
  </si>
  <si>
    <t>07.04.2023 17:15:37</t>
  </si>
  <si>
    <t>07.04.2023 17:15:38</t>
  </si>
  <si>
    <t>07.04.2023 17:15:40</t>
  </si>
  <si>
    <t>07.04.2023 17:16:12</t>
  </si>
  <si>
    <t>07.04.2023 17:16:14</t>
  </si>
  <si>
    <t>07.04.2023 17:16:15</t>
  </si>
  <si>
    <t>07.04.2023 17:16:17</t>
  </si>
  <si>
    <t>07.04.2023 17:16:18</t>
  </si>
  <si>
    <t>07.04.2023 17:16:20</t>
  </si>
  <si>
    <t>07.04.2023 17:16:21</t>
  </si>
  <si>
    <t>07.04.2023 17:16:23</t>
  </si>
  <si>
    <t>07.04.2023 17:16:24</t>
  </si>
  <si>
    <t>07.04.2023 17:17:39</t>
  </si>
  <si>
    <t>07.04.2023 17:17:40</t>
  </si>
  <si>
    <t>07.04.2023 17:17:42</t>
  </si>
  <si>
    <t>07.04.2023 17:17:45</t>
  </si>
  <si>
    <t>07.04.2023 17:17:46</t>
  </si>
  <si>
    <t>07.04.2023 17:21:56</t>
  </si>
  <si>
    <t>07.04.2023 17:21:57</t>
  </si>
  <si>
    <t>07.04.2023 17:21:59</t>
  </si>
  <si>
    <t>07.04.2023 17:22:00</t>
  </si>
  <si>
    <t>07.04.2023 17:22:02</t>
  </si>
  <si>
    <t>07.04.2023 17:22:03</t>
  </si>
  <si>
    <t>07.04.2023 17:22:08</t>
  </si>
  <si>
    <t>07.04.2023 17:22:17</t>
  </si>
  <si>
    <t>07.04.2023 17:22:19</t>
  </si>
  <si>
    <t>07.04.2023 17:22:20</t>
  </si>
  <si>
    <t>07.04.2023 17:22:22</t>
  </si>
  <si>
    <t>07.04.2023 17:22:23</t>
  </si>
  <si>
    <t>07.04.2023 17:22:25</t>
  </si>
  <si>
    <t>07.04.2023 17:22:26</t>
  </si>
  <si>
    <t>07.04.2023 17:22:28</t>
  </si>
  <si>
    <t>07.04.2023 17:22:29</t>
  </si>
  <si>
    <t>07.04.2023 17:23:15</t>
  </si>
  <si>
    <t>07.04.2023 17:23:17</t>
  </si>
  <si>
    <t>07.04.2023 17:23:20</t>
  </si>
  <si>
    <t>07.04.2023 17:23:23</t>
  </si>
  <si>
    <t>07.04.2023 17:23:24</t>
  </si>
  <si>
    <t>07.04.2023 17:23:26</t>
  </si>
  <si>
    <t>07.04.2023 17:23:27</t>
  </si>
  <si>
    <t>07.04.2023 17:23:29</t>
  </si>
  <si>
    <t>07.04.2023 17:25:34</t>
  </si>
  <si>
    <t>07.04.2023 17:25:37</t>
  </si>
  <si>
    <t>07.04.2023 17:25:38</t>
  </si>
  <si>
    <t>07.04.2023 17:25:40</t>
  </si>
  <si>
    <t>07.04.2023 17:25:41</t>
  </si>
  <si>
    <t>07.04.2023 17:25:43</t>
  </si>
  <si>
    <t>07.04.2023 17:25:44</t>
  </si>
  <si>
    <t>07.04.2023 17:25:46</t>
  </si>
  <si>
    <t>07.04.2023 17:25:47</t>
  </si>
  <si>
    <t>07.04.2023 17:29:34</t>
  </si>
  <si>
    <t>07.04.2023 17:30:48</t>
  </si>
  <si>
    <t>07.04.2023 17:30:49</t>
  </si>
  <si>
    <t>07.04.2023 17:30:51</t>
  </si>
  <si>
    <t>07.04.2023 17:30:52</t>
  </si>
  <si>
    <t>07.04.2023 17:30:54</t>
  </si>
  <si>
    <t>07.04.2023 17:30:55</t>
  </si>
  <si>
    <t>07.04.2023 17:30:57</t>
  </si>
  <si>
    <t>07.04.2023 17:33:32</t>
  </si>
  <si>
    <t>07.04.2023 17:33:35</t>
  </si>
  <si>
    <t>07.04.2023 17:33:37</t>
  </si>
  <si>
    <t>07.04.2023 17:33:38</t>
  </si>
  <si>
    <t>07.04.2023 17:33:40</t>
  </si>
  <si>
    <t>07.04.2023 17:33:44</t>
  </si>
  <si>
    <t>07.04.2023 17:33:46</t>
  </si>
  <si>
    <t>07.04.2023 17:33:47</t>
  </si>
  <si>
    <t>07.04.2023 17:33:49</t>
  </si>
  <si>
    <t>07.04.2023 17:33:50</t>
  </si>
  <si>
    <t>07.04.2023 17:33:52</t>
  </si>
  <si>
    <t>07.04.2023 17:33:53</t>
  </si>
  <si>
    <t>07.04.2023 17:33:55</t>
  </si>
  <si>
    <t>07.04.2023 17:33:56</t>
  </si>
  <si>
    <t>07.04.2023 17:38:25</t>
  </si>
  <si>
    <t>07.04.2023 17:38:26</t>
  </si>
  <si>
    <t>07.04.2023 17:38:28</t>
  </si>
  <si>
    <t>07.04.2023 17:38:29</t>
  </si>
  <si>
    <t>07.04.2023 17:38:31</t>
  </si>
  <si>
    <t>07.04.2023 17:38:32</t>
  </si>
  <si>
    <t>07.04.2023 17:38:34</t>
  </si>
  <si>
    <t>07.04.2023 17:38:35</t>
  </si>
  <si>
    <t>07.04.2023 17:38:37</t>
  </si>
  <si>
    <t>07.04.2023 17:38:38</t>
  </si>
  <si>
    <t>07.04.2023 17:38:40</t>
  </si>
  <si>
    <t>07.04.2023 17:43:15</t>
  </si>
  <si>
    <t>07.04.2023 17:43:17</t>
  </si>
  <si>
    <t>07.04.2023 17:43:18</t>
  </si>
  <si>
    <t>07.04.2023 17:43:20</t>
  </si>
  <si>
    <t>07.04.2023 17:43:21</t>
  </si>
  <si>
    <t>07.04.2023 17:43:23</t>
  </si>
  <si>
    <t>07.04.2023 17:43:24</t>
  </si>
  <si>
    <t>07.04.2023 17:43:26</t>
  </si>
  <si>
    <t>07.04.2023 17:47:54</t>
  </si>
  <si>
    <t>07.04.2023 17:47:56</t>
  </si>
  <si>
    <t>07.04.2023 17:47:57</t>
  </si>
  <si>
    <t>07.04.2023 17:48:00</t>
  </si>
  <si>
    <t>07.04.2023 17:48:02</t>
  </si>
  <si>
    <t>07.04.2023 17:48:03</t>
  </si>
  <si>
    <t>07.04.2023 17:48:05</t>
  </si>
  <si>
    <t>07.04.2023 17:54:43</t>
  </si>
  <si>
    <t>07.04.2023 17:54:45</t>
  </si>
  <si>
    <t>07.04.2023 17:55:06</t>
  </si>
  <si>
    <t>07.04.2023 17:55:09</t>
  </si>
  <si>
    <t>07.04.2023 17:55:57</t>
  </si>
  <si>
    <t>07.04.2023 17:55:59</t>
  </si>
  <si>
    <t>07.04.2023 17:56:00</t>
  </si>
  <si>
    <t>07.04.2023 17:56:02</t>
  </si>
  <si>
    <t>07.04.2023 17:56:03</t>
  </si>
  <si>
    <t>07.04.2023 17:56:05</t>
  </si>
  <si>
    <t>07.04.2023 17:56:06</t>
  </si>
  <si>
    <t>07.04.2023 17:56:08</t>
  </si>
  <si>
    <t>07.04.2023 18:00:32</t>
  </si>
  <si>
    <t>07.04.2023 18:00:34</t>
  </si>
  <si>
    <t>07.04.2023 18:00:35</t>
  </si>
  <si>
    <t>07.04.2023 18:00:37</t>
  </si>
  <si>
    <t>07.04.2023 18:00:38</t>
  </si>
  <si>
    <t>07.04.2023 18:00:43</t>
  </si>
  <si>
    <t>07.04.2023 18:01:31</t>
  </si>
  <si>
    <t>07.04.2023 18:01:32</t>
  </si>
  <si>
    <t>07.04.2023 18:11:09</t>
  </si>
  <si>
    <t>07.04.2023 18:11:12</t>
  </si>
  <si>
    <t>07.04.2023 18:11:13</t>
  </si>
  <si>
    <t>07.04.2023 18:11:15</t>
  </si>
  <si>
    <t>07.04.2023 18:11:16</t>
  </si>
  <si>
    <t>07.04.2023 18:11:18</t>
  </si>
  <si>
    <t>07.04.2023 18:11:19</t>
  </si>
  <si>
    <t>07.04.2023 18:11:21</t>
  </si>
  <si>
    <t>07.04.2023 18:11:22</t>
  </si>
  <si>
    <t>07.04.2023 18:22:37</t>
  </si>
  <si>
    <t>07.04.2023 18:22:39</t>
  </si>
  <si>
    <t>07.04.2023 18:22:42</t>
  </si>
  <si>
    <t>07.04.2023 18:22:43</t>
  </si>
  <si>
    <t>07.04.2023 18:22:45</t>
  </si>
  <si>
    <t>07.04.2023 18:22:46</t>
  </si>
  <si>
    <t>07.04.2023 18:25:32</t>
  </si>
  <si>
    <t>07.04.2023 18:25:34</t>
  </si>
  <si>
    <t>07.04.2023 18:25:35</t>
  </si>
  <si>
    <t>07.04.2023 18:25:37</t>
  </si>
  <si>
    <t>07.04.2023 18:25:38</t>
  </si>
  <si>
    <t>07.04.2023 18:25:40</t>
  </si>
  <si>
    <t>07.04.2023 18:25:41</t>
  </si>
  <si>
    <t>07.04.2023 18:25:43</t>
  </si>
  <si>
    <t>07.04.2023 18:25:46</t>
  </si>
  <si>
    <t>07.04.2023 18:25:51</t>
  </si>
  <si>
    <t>07.04.2023 18:25:52</t>
  </si>
  <si>
    <t>07.04.2023 18:25:54</t>
  </si>
  <si>
    <t>07.04.2023 18:25:55</t>
  </si>
  <si>
    <t>07.04.2023 18:25:57</t>
  </si>
  <si>
    <t>07.04.2023 18:26:00</t>
  </si>
  <si>
    <t>07.04.2023 18:26:01</t>
  </si>
  <si>
    <t>07.04.2023 18:26:03</t>
  </si>
  <si>
    <t>07.04.2023 18:26:04</t>
  </si>
  <si>
    <t>07.04.2023 18:32:00</t>
  </si>
  <si>
    <t>07.04.2023 18:32:01</t>
  </si>
  <si>
    <t>07.04.2023 18:32:03</t>
  </si>
  <si>
    <t>07.04.2023 18:32:04</t>
  </si>
  <si>
    <t>07.04.2023 18:32:07</t>
  </si>
  <si>
    <t>07.04.2023 18:32:09</t>
  </si>
  <si>
    <t>07.04.2023 18:32:10</t>
  </si>
  <si>
    <t>07.04.2023 18:32:12</t>
  </si>
  <si>
    <t>07.04.2023 18:33:45</t>
  </si>
  <si>
    <t>07.04.2023 18:33:46</t>
  </si>
  <si>
    <t>07.04.2023 18:33:48</t>
  </si>
  <si>
    <t>07.04.2023 18:33:49</t>
  </si>
  <si>
    <t>07.04.2023 18:33:51</t>
  </si>
  <si>
    <t>07.04.2023 18:33:52</t>
  </si>
  <si>
    <t>07.04.2023 18:33:54</t>
  </si>
  <si>
    <t>07.04.2023 18:33:55</t>
  </si>
  <si>
    <t>07.04.2023 18:36:15</t>
  </si>
  <si>
    <t>07.04.2023 18:36:17</t>
  </si>
  <si>
    <t>07.04.2023 18:36:18</t>
  </si>
  <si>
    <t>07.04.2023 18:36:20</t>
  </si>
  <si>
    <t>07.04.2023 18:36:21</t>
  </si>
  <si>
    <t>07.04.2023 18:36:23</t>
  </si>
  <si>
    <t>07.04.2023 18:36:24</t>
  </si>
  <si>
    <t>07.04.2023 18:39:21</t>
  </si>
  <si>
    <t>07.04.2023 18:39:26</t>
  </si>
  <si>
    <t>07.04.2023 18:39:27</t>
  </si>
  <si>
    <t>07.04.2023 18:39:29</t>
  </si>
  <si>
    <t>07.04.2023 18:39:30</t>
  </si>
  <si>
    <t>07.04.2023 18:39:32</t>
  </si>
  <si>
    <t>07.04.2023 18:39:33</t>
  </si>
  <si>
    <t>07.04.2023 18:39:35</t>
  </si>
  <si>
    <t>07.04.2023 18:39:36</t>
  </si>
  <si>
    <t>07.04.2023 18:39:38</t>
  </si>
  <si>
    <t>07.04.2023 18:39:39</t>
  </si>
  <si>
    <t>07.04.2023 18:39:41</t>
  </si>
  <si>
    <t>07.04.2023 18:41:37</t>
  </si>
  <si>
    <t>07.04.2023 18:41:39</t>
  </si>
  <si>
    <t>07.04.2023 18:41:40</t>
  </si>
  <si>
    <t>07.04.2023 18:41:42</t>
  </si>
  <si>
    <t>07.04.2023 18:41:43</t>
  </si>
  <si>
    <t>07.04.2023 18:41:45</t>
  </si>
  <si>
    <t>07.04.2023 18:41:48</t>
  </si>
  <si>
    <t>07.04.2023 18:42:18</t>
  </si>
  <si>
    <t>07.04.2023 18:42:20</t>
  </si>
  <si>
    <t>07.04.2023 18:45:03</t>
  </si>
  <si>
    <t>07.04.2023 18:45:04</t>
  </si>
  <si>
    <t>07.04.2023 18:45:06</t>
  </si>
  <si>
    <t>07.04.2023 18:45:07</t>
  </si>
  <si>
    <t>07.04.2023 18:45:09</t>
  </si>
  <si>
    <t>07.04.2023 18:45:12</t>
  </si>
  <si>
    <t>07.04.2023 18:45:13</t>
  </si>
  <si>
    <t>07.04.2023 18:45:16</t>
  </si>
  <si>
    <t>07.04.2023 18:46:45</t>
  </si>
  <si>
    <t>07.04.2023 18:46:48</t>
  </si>
  <si>
    <t>07.04.2023 18:46:49</t>
  </si>
  <si>
    <t>07.04.2023 18:46:54</t>
  </si>
  <si>
    <t>07.04.2023 18:46:55</t>
  </si>
  <si>
    <t>07.04.2023 18:46:57</t>
  </si>
  <si>
    <t>07.04.2023 18:46:58</t>
  </si>
  <si>
    <t>07.04.2023 18:47:00</t>
  </si>
  <si>
    <t>07.04.2023 18:47:01</t>
  </si>
  <si>
    <t>07.04.2023 18:47:03</t>
  </si>
  <si>
    <t>07.04.2023 18:48:17</t>
  </si>
  <si>
    <t>07.04.2023 18:52:23</t>
  </si>
  <si>
    <t>07.04.2023 18:52:25</t>
  </si>
  <si>
    <t>07.04.2023 18:52:26</t>
  </si>
  <si>
    <t>07.04.2023 18:52:28</t>
  </si>
  <si>
    <t>07.04.2023 18:52:29</t>
  </si>
  <si>
    <t>07.04.2023 18:52:32</t>
  </si>
  <si>
    <t>07.04.2023 18:52:34</t>
  </si>
  <si>
    <t>07.04.2023 18:52:35</t>
  </si>
  <si>
    <t>07.04.2023 18:58:39</t>
  </si>
  <si>
    <t>07.04.2023 18:58:40</t>
  </si>
  <si>
    <t>07.04.2023 18:58:42</t>
  </si>
  <si>
    <t>07.04.2023 18:58:43</t>
  </si>
  <si>
    <t>07.04.2023 18:58:45</t>
  </si>
  <si>
    <t>07.04.2023 18:58:48</t>
  </si>
  <si>
    <t>07.04.2023 18:58:56</t>
  </si>
  <si>
    <t>07.04.2023 18:58:57</t>
  </si>
  <si>
    <t>07.04.2023 19:00:20</t>
  </si>
  <si>
    <t>07.04.2023 19:00:21</t>
  </si>
  <si>
    <t>07.04.2023 19:00:23</t>
  </si>
  <si>
    <t>07.04.2023 19:00:24</t>
  </si>
  <si>
    <t>07.04.2023 19:00:26</t>
  </si>
  <si>
    <t>07.04.2023 19:00:27</t>
  </si>
  <si>
    <t>07.04.2023 19:00:29</t>
  </si>
  <si>
    <t>07.04.2023 19:00:32</t>
  </si>
  <si>
    <t>07.04.2023 19:01:48</t>
  </si>
  <si>
    <t>07.04.2023 19:01:49</t>
  </si>
  <si>
    <t>07.04.2023 19:01:51</t>
  </si>
  <si>
    <t>07.04.2023 19:01:53</t>
  </si>
  <si>
    <t>07.04.2023 19:01:54</t>
  </si>
  <si>
    <t>07.04.2023 19:01:56</t>
  </si>
  <si>
    <t>07.04.2023 19:02:03</t>
  </si>
  <si>
    <t>07.04.2023 19:02:04</t>
  </si>
  <si>
    <t>07.04.2023 19:02:35</t>
  </si>
  <si>
    <t>07.04.2023 19:02:37</t>
  </si>
  <si>
    <t>07.04.2023 19:02:38</t>
  </si>
  <si>
    <t>07.04.2023 19:02:40</t>
  </si>
  <si>
    <t>07.04.2023 19:02:41</t>
  </si>
  <si>
    <t>07.04.2023 19:02:43</t>
  </si>
  <si>
    <t>07.04.2023 19:02:44</t>
  </si>
  <si>
    <t>07.04.2023 19:02:46</t>
  </si>
  <si>
    <t>07.04.2023 19:02:47</t>
  </si>
  <si>
    <t>07.04.2023 19:02:49</t>
  </si>
  <si>
    <t>07.04.2023 19:02:50</t>
  </si>
  <si>
    <t>07.04.2023 19:04:01</t>
  </si>
  <si>
    <t>07.04.2023 19:04:03</t>
  </si>
  <si>
    <t>07.04.2023 19:04:04</t>
  </si>
  <si>
    <t>07.04.2023 19:04:06</t>
  </si>
  <si>
    <t>07.04.2023 19:04:07</t>
  </si>
  <si>
    <t>07.04.2023 19:04:09</t>
  </si>
  <si>
    <t>07.04.2023 19:04:10</t>
  </si>
  <si>
    <t>07.04.2023 19:04:13</t>
  </si>
  <si>
    <t>07.04.2023 19:17:12</t>
  </si>
  <si>
    <t>07.04.2023 19:17:14</t>
  </si>
  <si>
    <t>07.04.2023 19:17:15</t>
  </si>
  <si>
    <t>07.04.2023 19:17:17</t>
  </si>
  <si>
    <t>07.04.2023 19:17:18</t>
  </si>
  <si>
    <t>07.04.2023 19:17:21</t>
  </si>
  <si>
    <t>07.04.2023 19:17:23</t>
  </si>
  <si>
    <t>07.04.2023 19:17:24</t>
  </si>
  <si>
    <t>07.04.2023 19:17:26</t>
  </si>
  <si>
    <t>07.04.2023 19:17:27</t>
  </si>
  <si>
    <t>07.04.2023 19:17:32</t>
  </si>
  <si>
    <t>07.04.2023 19:17:35</t>
  </si>
  <si>
    <t>07.04.2023 19:25:40</t>
  </si>
  <si>
    <t>07.04.2023 19:25:42</t>
  </si>
  <si>
    <t>07.04.2023 19:25:43</t>
  </si>
  <si>
    <t>07.04.2023 19:25:45</t>
  </si>
  <si>
    <t>07.04.2023 19:25:46</t>
  </si>
  <si>
    <t>07.04.2023 19:25:48</t>
  </si>
  <si>
    <t>07.04.2023 19:25:49</t>
  </si>
  <si>
    <t>07.04.2023 19:25:51</t>
  </si>
  <si>
    <t>07.04.2023 19:25:52</t>
  </si>
  <si>
    <t>07.04.2023 19:25:54</t>
  </si>
  <si>
    <t>07.04.2023 19:27:25</t>
  </si>
  <si>
    <t>07.04.2023 19:27:26</t>
  </si>
  <si>
    <t>07.04.2023 19:27:28</t>
  </si>
  <si>
    <t>07.04.2023 19:27:29</t>
  </si>
  <si>
    <t>07.04.2023 19:27:31</t>
  </si>
  <si>
    <t>07.04.2023 19:27:32</t>
  </si>
  <si>
    <t>07.04.2023 19:31:29</t>
  </si>
  <si>
    <t>07.04.2023 19:31:31</t>
  </si>
  <si>
    <t>07.04.2023 19:31:32</t>
  </si>
  <si>
    <t>07.04.2023 19:31:34</t>
  </si>
  <si>
    <t>07.04.2023 19:31:35</t>
  </si>
  <si>
    <t>07.04.2023 19:33:21</t>
  </si>
  <si>
    <t>07.04.2023 19:33:23</t>
  </si>
  <si>
    <t>07.04.2023 19:33:24</t>
  </si>
  <si>
    <t>07.04.2023 19:33:26</t>
  </si>
  <si>
    <t>07.04.2023 19:33:27</t>
  </si>
  <si>
    <t>07.04.2023 19:33:29</t>
  </si>
  <si>
    <t>07.04.2023 19:35:11</t>
  </si>
  <si>
    <t>07.04.2023 19:35:12</t>
  </si>
  <si>
    <t>07.04.2023 19:35:14</t>
  </si>
  <si>
    <t>07.04.2023 19:35:15</t>
  </si>
  <si>
    <t>07.04.2023 19:35:17</t>
  </si>
  <si>
    <t>07.04.2023 19:35:18</t>
  </si>
  <si>
    <t>07.04.2023 19:35:20</t>
  </si>
  <si>
    <t>07.04.2023 19:36:36</t>
  </si>
  <si>
    <t>07.04.2023 19:36:37</t>
  </si>
  <si>
    <t>07.04.2023 19:36:39</t>
  </si>
  <si>
    <t>07.04.2023 19:36:40</t>
  </si>
  <si>
    <t>07.04.2023 19:36:46</t>
  </si>
  <si>
    <t>07.04.2023 19:36:48</t>
  </si>
  <si>
    <t>07.04.2023 19:36:49</t>
  </si>
  <si>
    <t>07.04.2023 19:36:51</t>
  </si>
  <si>
    <t>07.04.2023 19:36:52</t>
  </si>
  <si>
    <t>07.04.2023 19:36:54</t>
  </si>
  <si>
    <t>07.04.2023 19:49:01</t>
  </si>
  <si>
    <t>07.04.2023 19:49:03</t>
  </si>
  <si>
    <t>07.04.2023 19:49:04</t>
  </si>
  <si>
    <t>07.04.2023 19:49:06</t>
  </si>
  <si>
    <t>07.04.2023 19:49:07</t>
  </si>
  <si>
    <t>07.04.2023 19:49:09</t>
  </si>
  <si>
    <t>07.04.2023 19:49:10</t>
  </si>
  <si>
    <t>07.04.2023 19:56:06</t>
  </si>
  <si>
    <t>07.04.2023 19:56:07</t>
  </si>
  <si>
    <t>07.04.2023 19:56:09</t>
  </si>
  <si>
    <t>07.04.2023 19:56:10</t>
  </si>
  <si>
    <t>07.04.2023 19:56:12</t>
  </si>
  <si>
    <t>07.04.2023 19:56:13</t>
  </si>
  <si>
    <t>07.04.2023 19:56:15</t>
  </si>
  <si>
    <t>07.04.2023 19:56:16</t>
  </si>
  <si>
    <t>07.04.2023 19:56:18</t>
  </si>
  <si>
    <t>07.04.2023 20:00:39</t>
  </si>
  <si>
    <t>07.04.2023 20:00:40</t>
  </si>
  <si>
    <t>07.04.2023 20:00:42</t>
  </si>
  <si>
    <t>07.04.2023 20:00:45</t>
  </si>
  <si>
    <t>07.04.2023 20:00:46</t>
  </si>
  <si>
    <t>07.04.2023 20:00:48</t>
  </si>
  <si>
    <t>07.04.2023 20:00:49</t>
  </si>
  <si>
    <t>07.04.2023 20:01:43</t>
  </si>
  <si>
    <t>07.04.2023 20:01:45</t>
  </si>
  <si>
    <t>07.04.2023 20:01:46</t>
  </si>
  <si>
    <t>07.04.2023 20:01:48</t>
  </si>
  <si>
    <t>07.04.2023 20:01:49</t>
  </si>
  <si>
    <t>07.04.2023 20:01:51</t>
  </si>
  <si>
    <t>07.04.2023 20:01:52</t>
  </si>
  <si>
    <t>07.04.2023 20:01:54</t>
  </si>
  <si>
    <t>07.04.2023 20:07:01</t>
  </si>
  <si>
    <t>07.04.2023 20:07:03</t>
  </si>
  <si>
    <t>07.04.2023 20:07:06</t>
  </si>
  <si>
    <t>07.04.2023 20:07:07</t>
  </si>
  <si>
    <t>07.04.2023 20:07:09</t>
  </si>
  <si>
    <t>07.04.2023 20:07:52</t>
  </si>
  <si>
    <t>07.04.2023 20:07:54</t>
  </si>
  <si>
    <t>07.04.2023 20:07:55</t>
  </si>
  <si>
    <t>07.04.2023 20:07:57</t>
  </si>
  <si>
    <t>07.04.2023 20:12:03</t>
  </si>
  <si>
    <t>07.04.2023 20:12:06</t>
  </si>
  <si>
    <t>07.04.2023 20:12:07</t>
  </si>
  <si>
    <t>07.04.2023 20:12:09</t>
  </si>
  <si>
    <t>07.04.2023 20:12:10</t>
  </si>
  <si>
    <t>07.04.2023 20:12:12</t>
  </si>
  <si>
    <t>07.04.2023 20:12:13</t>
  </si>
  <si>
    <t>07.04.2023 20:12:15</t>
  </si>
  <si>
    <t>07.04.2023 20:12:16</t>
  </si>
  <si>
    <t>07.04.2023 20:14:50</t>
  </si>
  <si>
    <t>07.04.2023 20:14:51</t>
  </si>
  <si>
    <t>07.04.2023 20:14:53</t>
  </si>
  <si>
    <t>07.04.2023 20:14:54</t>
  </si>
  <si>
    <t>07.04.2023 20:14:56</t>
  </si>
  <si>
    <t>07.04.2023 20:14:57</t>
  </si>
  <si>
    <t>07.04.2023 20:14:59</t>
  </si>
  <si>
    <t>07.04.2023 20:15:02</t>
  </si>
  <si>
    <t>07.04.2023 20:15:03</t>
  </si>
  <si>
    <t>07.04.2023 20:16:14</t>
  </si>
  <si>
    <t>07.04.2023 20:16:15</t>
  </si>
  <si>
    <t>07.04.2023 20:16:17</t>
  </si>
  <si>
    <t>07.04.2023 20:16:18</t>
  </si>
  <si>
    <t>07.04.2023 20:16:20</t>
  </si>
  <si>
    <t>07.04.2023 20:16:21</t>
  </si>
  <si>
    <t>07.04.2023 20:16:23</t>
  </si>
  <si>
    <t>07.04.2023 20:16:24</t>
  </si>
  <si>
    <t>07.04.2023 20:18:40</t>
  </si>
  <si>
    <t>07.04.2023 20:18:42</t>
  </si>
  <si>
    <t>07.04.2023 20:18:43</t>
  </si>
  <si>
    <t>07.04.2023 20:18:45</t>
  </si>
  <si>
    <t>07.04.2023 20:18:46</t>
  </si>
  <si>
    <t>07.04.2023 20:18:49</t>
  </si>
  <si>
    <t>07.04.2023 20:18:51</t>
  </si>
  <si>
    <t>07.04.2023 20:21:17</t>
  </si>
  <si>
    <t>07.04.2023 20:21:20</t>
  </si>
  <si>
    <t>07.04.2023 20:21:23</t>
  </si>
  <si>
    <t>07.04.2023 20:21:24</t>
  </si>
  <si>
    <t>07.04.2023 20:21:26</t>
  </si>
  <si>
    <t>07.04.2023 20:21:27</t>
  </si>
  <si>
    <t>07.04.2023 20:21:29</t>
  </si>
  <si>
    <t>07.04.2023 20:21:30</t>
  </si>
  <si>
    <t>07.04.2023 20:27:31</t>
  </si>
  <si>
    <t>07.04.2023 20:32:25</t>
  </si>
  <si>
    <t>07.04.2023 20:32:26</t>
  </si>
  <si>
    <t>07.04.2023 20:32:28</t>
  </si>
  <si>
    <t>07.04.2023 20:32:29</t>
  </si>
  <si>
    <t>07.04.2023 20:32:31</t>
  </si>
  <si>
    <t>07.04.2023 20:32:32</t>
  </si>
  <si>
    <t>07.04.2023 20:32:34</t>
  </si>
  <si>
    <t>07.04.2023 20:44:29</t>
  </si>
  <si>
    <t>07.04.2023 20:44:31</t>
  </si>
  <si>
    <t>07.04.2023 20:44:32</t>
  </si>
  <si>
    <t>07.04.2023 20:44:34</t>
  </si>
  <si>
    <t>07.04.2023 20:44:35</t>
  </si>
  <si>
    <t>07.04.2023 20:44:37</t>
  </si>
  <si>
    <t>07.04.2023 20:50:36</t>
  </si>
  <si>
    <t>07.04.2023 20:50:37</t>
  </si>
  <si>
    <t>07.04.2023 20:50:43</t>
  </si>
  <si>
    <t>07.04.2023 20:50:46</t>
  </si>
  <si>
    <t>07.04.2023 20:50:48</t>
  </si>
  <si>
    <t>07.04.2023 20:50:49</t>
  </si>
  <si>
    <t>07.04.2023 20:50:51</t>
  </si>
  <si>
    <t>07.04.2023 20:50:52</t>
  </si>
  <si>
    <t>07.04.2023 21:02:04</t>
  </si>
  <si>
    <t>07.04.2023 21:02:06</t>
  </si>
  <si>
    <t>07.04.2023 21:02:07</t>
  </si>
  <si>
    <t>07.04.2023 21:02:09</t>
  </si>
  <si>
    <t>07.04.2023 21:02:10</t>
  </si>
  <si>
    <t>07.04.2023 21:02:15</t>
  </si>
  <si>
    <t>07.04.2023 21:02:26</t>
  </si>
  <si>
    <t>07.04.2023 21:02:27</t>
  </si>
  <si>
    <t>07.04.2023 21:02:29</t>
  </si>
  <si>
    <t>07.04.2023 21:02:30</t>
  </si>
  <si>
    <t>07.04.2023 21:02:32</t>
  </si>
  <si>
    <t>07.04.2023 21:02:33</t>
  </si>
  <si>
    <t>07.04.2023 21:02:35</t>
  </si>
  <si>
    <t>07.04.2023 21:02:36</t>
  </si>
  <si>
    <t>07.04.2023 21:02:38</t>
  </si>
  <si>
    <t>07.04.2023 21:02:39</t>
  </si>
  <si>
    <t>07.04.2023 21:02:47</t>
  </si>
  <si>
    <t>07.04.2023 21:02:49</t>
  </si>
  <si>
    <t>07.04.2023 21:02:50</t>
  </si>
  <si>
    <t>07.04.2023 21:02:52</t>
  </si>
  <si>
    <t>07.04.2023 21:02:53</t>
  </si>
  <si>
    <t>07.04.2023 21:02:55</t>
  </si>
  <si>
    <t>07.04.2023 21:02:56</t>
  </si>
  <si>
    <t>07.04.2023 21:02:58</t>
  </si>
  <si>
    <t>07.04.2023 21:14:37</t>
  </si>
  <si>
    <t>07.04.2023 21:14:40</t>
  </si>
  <si>
    <t>07.04.2023 21:14:42</t>
  </si>
  <si>
    <t>07.04.2023 21:14:46</t>
  </si>
  <si>
    <t>07.04.2023 21:14:49</t>
  </si>
  <si>
    <t>07.04.2023 21:14:51</t>
  </si>
  <si>
    <t>07.04.2023 21:14:52</t>
  </si>
  <si>
    <t>07.04.2023 21:14:54</t>
  </si>
  <si>
    <t>07.04.2023 21:14:55</t>
  </si>
  <si>
    <t>07.04.2023 21:14:57</t>
  </si>
  <si>
    <t>07.04.2023 21:16:21</t>
  </si>
  <si>
    <t>07.04.2023 21:16:23</t>
  </si>
  <si>
    <t>07.04.2023 21:16:24</t>
  </si>
  <si>
    <t>07.04.2023 21:16:26</t>
  </si>
  <si>
    <t>07.04.2023 21:16:27</t>
  </si>
  <si>
    <t>07.04.2023 21:16:29</t>
  </si>
  <si>
    <t>07.04.2023 21:16:30</t>
  </si>
  <si>
    <t>07.04.2023 21:16:32</t>
  </si>
  <si>
    <t>07.04.2023 21:16:33</t>
  </si>
  <si>
    <t>07.04.2023 21:16:35</t>
  </si>
  <si>
    <t>07.04.2023 21:16:36</t>
  </si>
  <si>
    <t>07.04.2023 21:16:38</t>
  </si>
  <si>
    <t>07.04.2023 21:19:43</t>
  </si>
  <si>
    <t>07.04.2023 21:19:46</t>
  </si>
  <si>
    <t>07.04.2023 21:19:48</t>
  </si>
  <si>
    <t>07.04.2023 21:19:49</t>
  </si>
  <si>
    <t>07.04.2023 21:19:51</t>
  </si>
  <si>
    <t>07.04.2023 21:19:52</t>
  </si>
  <si>
    <t>07.04.2023 21:19:54</t>
  </si>
  <si>
    <t>07.04.2023 21:19:55</t>
  </si>
  <si>
    <t>07.04.2023 21:35:28</t>
  </si>
  <si>
    <t>07.04.2023 21:35:29</t>
  </si>
  <si>
    <t>07.04.2023 21:35:31</t>
  </si>
  <si>
    <t>07.04.2023 21:35:32</t>
  </si>
  <si>
    <t>07.04.2023 21:35:34</t>
  </si>
  <si>
    <t>07.04.2023 21:35:37</t>
  </si>
  <si>
    <t>07.04.2023 21:41:14</t>
  </si>
  <si>
    <t>07.04.2023 21:41:15</t>
  </si>
  <si>
    <t>07.04.2023 21:41:17</t>
  </si>
  <si>
    <t>07.04.2023 21:41:18</t>
  </si>
  <si>
    <t>07.04.2023 21:41:20</t>
  </si>
  <si>
    <t>07.04.2023 21:41:21</t>
  </si>
  <si>
    <t>07.04.2023 21:41:32</t>
  </si>
  <si>
    <t>07.04.2023 21:41:33</t>
  </si>
  <si>
    <t>07.04.2023 21:41:35</t>
  </si>
  <si>
    <t>07.04.2023 21:41:38</t>
  </si>
  <si>
    <t>07.04.2023 21:41:39</t>
  </si>
  <si>
    <t>07.04.2023 21:41:41</t>
  </si>
  <si>
    <t>07.04.2023 21:41:42</t>
  </si>
  <si>
    <t>07.04.2023 21:41:44</t>
  </si>
  <si>
    <t>07.04.2023 21:42:26</t>
  </si>
  <si>
    <t>07.04.2023 21:42:28</t>
  </si>
  <si>
    <t>07.04.2023 21:42:29</t>
  </si>
  <si>
    <t>07.04.2023 21:42:31</t>
  </si>
  <si>
    <t>07.04.2023 21:42:32</t>
  </si>
  <si>
    <t>07.04.2023 21:42:34</t>
  </si>
  <si>
    <t>07.04.2023 21:42:35</t>
  </si>
  <si>
    <t>07.04.2023 21:42:37</t>
  </si>
  <si>
    <t>07.04.2023 21:42:38</t>
  </si>
  <si>
    <t>07.04.2023 21:42:46</t>
  </si>
  <si>
    <t>07.04.2023 21:42:49</t>
  </si>
  <si>
    <t>07.04.2023 21:42:50</t>
  </si>
  <si>
    <t>07.04.2023 21:42:52</t>
  </si>
  <si>
    <t>07.04.2023 21:42:53</t>
  </si>
  <si>
    <t>07.04.2023 21:42:55</t>
  </si>
  <si>
    <t>07.04.2023 21:42:56</t>
  </si>
  <si>
    <t>07.04.2023 21:56:31</t>
  </si>
  <si>
    <t>07.04.2023 21:56:32</t>
  </si>
  <si>
    <t>07.04.2023 21:56:34</t>
  </si>
  <si>
    <t>07.04.2023 21:56:35</t>
  </si>
  <si>
    <t>07.04.2023 21:56:38</t>
  </si>
  <si>
    <t>07.04.2023 21:56:40</t>
  </si>
  <si>
    <t>07.04.2023 21:56:41</t>
  </si>
  <si>
    <t>07.04.2023 21:56:43</t>
  </si>
  <si>
    <t>07.04.2023 21:56:44</t>
  </si>
  <si>
    <t>07.04.2023 21:56:46</t>
  </si>
  <si>
    <t>07.04.2023 21:56:47</t>
  </si>
  <si>
    <t>07.04.2023 21:56:49</t>
  </si>
  <si>
    <t>07.04.2023 21:56:50</t>
  </si>
  <si>
    <t>07.04.2023 22:04:21</t>
  </si>
  <si>
    <t>07.04.2023 22:04:23</t>
  </si>
  <si>
    <t>07.04.2023 22:04:24</t>
  </si>
  <si>
    <t>07.04.2023 22:04:26</t>
  </si>
  <si>
    <t>07.04.2023 22:04:27</t>
  </si>
  <si>
    <t>07.04.2023 22:04:29</t>
  </si>
  <si>
    <t>07.04.2023 22:04:30</t>
  </si>
  <si>
    <t>07.04.2023 22:04:32</t>
  </si>
  <si>
    <t>07.04.2023 22:04:33</t>
  </si>
  <si>
    <t>07.04.2023 22:04:41</t>
  </si>
  <si>
    <t>07.04.2023 22:20:34</t>
  </si>
  <si>
    <t>07.04.2023 22:20:35</t>
  </si>
  <si>
    <t>07.04.2023 22:20:37</t>
  </si>
  <si>
    <t>07.04.2023 22:20:38</t>
  </si>
  <si>
    <t>07.04.2023 22:20:40</t>
  </si>
  <si>
    <t>07.04.2023 22:20:41</t>
  </si>
  <si>
    <t>07.04.2023 22:22:59</t>
  </si>
  <si>
    <t>07.04.2023 22:23:00</t>
  </si>
  <si>
    <t>07.04.2023 22:23:02</t>
  </si>
  <si>
    <t>07.04.2023 22:23:03</t>
  </si>
  <si>
    <t>07.04.2023 22:23:05</t>
  </si>
  <si>
    <t>07.04.2023 22:23:06</t>
  </si>
  <si>
    <t>07.04.2023 22:23:10</t>
  </si>
  <si>
    <t>07.04.2023 22:23:11</t>
  </si>
  <si>
    <t>07.04.2023 22:24:25</t>
  </si>
  <si>
    <t>07.04.2023 22:24:29</t>
  </si>
  <si>
    <t>07.04.2023 22:24:31</t>
  </si>
  <si>
    <t>07.04.2023 22:24:32</t>
  </si>
  <si>
    <t>07.04.2023 22:24:34</t>
  </si>
  <si>
    <t>07.04.2023 22:24:35</t>
  </si>
  <si>
    <t>07.04.2023 22:24:37</t>
  </si>
  <si>
    <t>07.04.2023 22:24:38</t>
  </si>
  <si>
    <t>07.04.2023 22:24:40</t>
  </si>
  <si>
    <t>07.04.2023 22:24:41</t>
  </si>
  <si>
    <t>07.04.2023 23:06:28</t>
  </si>
  <si>
    <t>07.04.2023 23:06:31</t>
  </si>
  <si>
    <t>07.04.2023 23:06:32</t>
  </si>
  <si>
    <t>07.04.2023 23:06:34</t>
  </si>
  <si>
    <t>07.04.2023 23:06:35</t>
  </si>
  <si>
    <t>07.04.2023 23:06:37</t>
  </si>
  <si>
    <t>07.04.2023 23:06:38</t>
  </si>
  <si>
    <t>07.04.2023 23:06:40</t>
  </si>
  <si>
    <t>07.04.2023 23:08:32</t>
  </si>
  <si>
    <t>07.04.2023 23:08:34</t>
  </si>
  <si>
    <t>07.04.2023 23:08:35</t>
  </si>
  <si>
    <t>07.04.2023 23:08:38</t>
  </si>
  <si>
    <t>07.04.2023 23:08:40</t>
  </si>
  <si>
    <t>07.04.2023 23:56:50</t>
  </si>
  <si>
    <t>07.04.2023 23:56:51</t>
  </si>
  <si>
    <t>07.04.2023 23:56:53</t>
  </si>
  <si>
    <t>07.04.2023 23:56:54</t>
  </si>
  <si>
    <t>07.04.2023 23:56:56</t>
  </si>
  <si>
    <t>07.04.2023 23:56:57</t>
  </si>
  <si>
    <t>07.04.2023 23:56:59</t>
  </si>
  <si>
    <t>07.04.2023 23:57:00</t>
  </si>
  <si>
    <t>07.04.2023 23:57:02</t>
  </si>
  <si>
    <t>07.04.2023 23:57:03</t>
  </si>
  <si>
    <t>07.04.2023 23:57:05</t>
  </si>
  <si>
    <t>08.04.2023 00:09:04</t>
  </si>
  <si>
    <t>08.04.2023 00:09:15</t>
  </si>
  <si>
    <t>08.04.2023 00:09:17</t>
  </si>
  <si>
    <t>08.04.2023 00:09:18</t>
  </si>
  <si>
    <t>08.04.2023 00:09:20</t>
  </si>
  <si>
    <t>08.04.2023 00:09:21</t>
  </si>
  <si>
    <t>08.04.2023 00:09:23</t>
  </si>
  <si>
    <t>08.04.2023 00:09:24</t>
  </si>
  <si>
    <t>08.04.2023 00:09:26</t>
  </si>
  <si>
    <t>08.04.2023 00:09:27</t>
  </si>
  <si>
    <t>08.04.2023 00:09:30</t>
  </si>
  <si>
    <t>08.04.2023 00:45:07</t>
  </si>
  <si>
    <t>08.04.2023 00:45:09</t>
  </si>
  <si>
    <t>08.04.2023 00:45:10</t>
  </si>
  <si>
    <t>08.04.2023 00:45:12</t>
  </si>
  <si>
    <t>08.04.2023 00:45:13</t>
  </si>
  <si>
    <t>08.04.2023 00:45:15</t>
  </si>
  <si>
    <t>08.04.2023 00:45:16</t>
  </si>
  <si>
    <t>08.04.2023 00:45:18</t>
  </si>
  <si>
    <t>08.04.2023 00:45:19</t>
  </si>
  <si>
    <t>08.04.2023 00:55:25</t>
  </si>
  <si>
    <t>08.04.2023 00:55:26</t>
  </si>
  <si>
    <t>08.04.2023 00:55:28</t>
  </si>
  <si>
    <t>08.04.2023 00:55:29</t>
  </si>
  <si>
    <t>08.04.2023 00:55:31</t>
  </si>
  <si>
    <t>08.04.2023 00:55:32</t>
  </si>
  <si>
    <t>08.04.2023 00:55:34</t>
  </si>
  <si>
    <t>08.04.2023 00:55:35</t>
  </si>
  <si>
    <t>08.04.2023 01:49:14</t>
  </si>
  <si>
    <t>08.04.2023 01:49:15</t>
  </si>
  <si>
    <t>08.04.2023 01:49:17</t>
  </si>
  <si>
    <t>08.04.2023 01:49:18</t>
  </si>
  <si>
    <t>08.04.2023 01:49:20</t>
  </si>
  <si>
    <t>08.04.2023 01:49:21</t>
  </si>
  <si>
    <t>08.04.2023 01:49:23</t>
  </si>
  <si>
    <t>08.04.2023 01:52:59</t>
  </si>
  <si>
    <t>08.04.2023 01:53:00</t>
  </si>
  <si>
    <t>08.04.2023 01:53:02</t>
  </si>
  <si>
    <t>08.04.2023 01:53:03</t>
  </si>
  <si>
    <t>08.04.2023 01:53:05</t>
  </si>
  <si>
    <t>08.04.2023 01:53:06</t>
  </si>
  <si>
    <t>08.04.2023 01:53:08</t>
  </si>
  <si>
    <t>08.04.2023 01:53:09</t>
  </si>
  <si>
    <t>08.04.2023 01:53:11</t>
  </si>
  <si>
    <t>08.04.2023 02:49:29</t>
  </si>
  <si>
    <t>08.04.2023 02:49:31</t>
  </si>
  <si>
    <t>08.04.2023 02:49:32</t>
  </si>
  <si>
    <t>08.04.2023 02:49:34</t>
  </si>
  <si>
    <t>08.04.2023 02:49:35</t>
  </si>
  <si>
    <t>08.04.2023 02:49:37</t>
  </si>
  <si>
    <t>08.04.2023 02:49:40</t>
  </si>
  <si>
    <t>08.04.2023 02:49:41</t>
  </si>
  <si>
    <t>08.04.2023 04:07:43</t>
  </si>
  <si>
    <t>08.04.2023 04:07:45</t>
  </si>
  <si>
    <t>08.04.2023 04:07:46</t>
  </si>
  <si>
    <t>08.04.2023 04:07:48</t>
  </si>
  <si>
    <t>08.04.2023 04:07:49</t>
  </si>
  <si>
    <t>08.04.2023 04:07:51</t>
  </si>
  <si>
    <t>08.04.2023 04:07:52</t>
  </si>
  <si>
    <t>08.04.2023 04:07:57</t>
  </si>
  <si>
    <t>08.04.2023 04:29:45</t>
  </si>
  <si>
    <t>08.04.2023 04:29:46</t>
  </si>
  <si>
    <t>08.04.2023 04:31:25</t>
  </si>
  <si>
    <t>08.04.2023 04:31:26</t>
  </si>
  <si>
    <t>08.04.2023 04:31:28</t>
  </si>
  <si>
    <t>08.04.2023 04:31:29</t>
  </si>
  <si>
    <t>08.04.2023 04:31:31</t>
  </si>
  <si>
    <t>08.04.2023 04:31:32</t>
  </si>
  <si>
    <t>08.04.2023 04:31:34</t>
  </si>
  <si>
    <t>08.04.2023 04:31:35</t>
  </si>
  <si>
    <t>08.04.2023 04:31:37</t>
  </si>
  <si>
    <t>08.04.2023 04:31:38</t>
  </si>
  <si>
    <t>08.04.2023 04:38:28</t>
  </si>
  <si>
    <t>08.04.2023 04:38:29</t>
  </si>
  <si>
    <t>08.04.2023 04:45:54</t>
  </si>
  <si>
    <t>08.04.2023 04:45:56</t>
  </si>
  <si>
    <t>08.04.2023 05:03:50</t>
  </si>
  <si>
    <t>08.04.2023 05:03:51</t>
  </si>
  <si>
    <t>08.04.2023 05:03:53</t>
  </si>
  <si>
    <t>08.04.2023 05:03:54</t>
  </si>
  <si>
    <t>08.04.2023 05:03:56</t>
  </si>
  <si>
    <t>08.04.2023 05:03:57</t>
  </si>
  <si>
    <t>08.04.2023 05:03:59</t>
  </si>
  <si>
    <t>08.04.2023 05:04:00</t>
  </si>
  <si>
    <t>08.04.2023 05:04:02</t>
  </si>
  <si>
    <t>08.04.2023 05:23:12</t>
  </si>
  <si>
    <t>08.04.2023 05:23:14</t>
  </si>
  <si>
    <t>08.04.2023 05:23:15</t>
  </si>
  <si>
    <t>08.04.2023 05:23:17</t>
  </si>
  <si>
    <t>08.04.2023 05:23:18</t>
  </si>
  <si>
    <t>08.04.2023 05:23:20</t>
  </si>
  <si>
    <t>08.04.2023 05:23:21</t>
  </si>
  <si>
    <t>08.04.2023 05:23:23</t>
  </si>
  <si>
    <t>08.04.2023 05:26:39</t>
  </si>
  <si>
    <t>08.04.2023 05:26:40</t>
  </si>
  <si>
    <t>08.04.2023 05:26:42</t>
  </si>
  <si>
    <t>08.04.2023 05:26:43</t>
  </si>
  <si>
    <t>08.04.2023 05:26:45</t>
  </si>
  <si>
    <t>08.04.2023 05:26:46</t>
  </si>
  <si>
    <t>08.04.2023 05:26:48</t>
  </si>
  <si>
    <t>08.04.2023 05:26:49</t>
  </si>
  <si>
    <t>08.04.2023 05:26:51</t>
  </si>
  <si>
    <t>08.04.2023 05:26:52</t>
  </si>
  <si>
    <t>08.04.2023 05:31:26</t>
  </si>
  <si>
    <t>08.04.2023 05:31:28</t>
  </si>
  <si>
    <t>08.04.2023 05:31:29</t>
  </si>
  <si>
    <t>08.04.2023 05:31:31</t>
  </si>
  <si>
    <t>08.04.2023 05:31:32</t>
  </si>
  <si>
    <t>08.04.2023 05:31:34</t>
  </si>
  <si>
    <t>08.04.2023 05:31:35</t>
  </si>
  <si>
    <t>08.04.2023 05:31:37</t>
  </si>
  <si>
    <t>08.04.2023 05:46:01</t>
  </si>
  <si>
    <t>08.04.2023 05:46:03</t>
  </si>
  <si>
    <t>08.04.2023 05:46:04</t>
  </si>
  <si>
    <t>08.04.2023 05:46:06</t>
  </si>
  <si>
    <t>08.04.2023 05:46:07</t>
  </si>
  <si>
    <t>08.04.2023 05:46:09</t>
  </si>
  <si>
    <t>08.04.2023 05:46:10</t>
  </si>
  <si>
    <t>08.04.2023 05:46:12</t>
  </si>
  <si>
    <t>08.04.2023 05:46:13</t>
  </si>
  <si>
    <t>08.04.2023 05:47:45</t>
  </si>
  <si>
    <t>08.04.2023 05:47:46</t>
  </si>
  <si>
    <t>08.04.2023 05:47:48</t>
  </si>
  <si>
    <t>08.04.2023 05:47:51</t>
  </si>
  <si>
    <t>08.04.2023 05:47:52</t>
  </si>
  <si>
    <t>08.04.2023 05:47:54</t>
  </si>
  <si>
    <t>08.04.2023 05:47:55</t>
  </si>
  <si>
    <t>08.04.2023 05:49:03</t>
  </si>
  <si>
    <t>08.04.2023 05:49:04</t>
  </si>
  <si>
    <t>08.04.2023 05:49:06</t>
  </si>
  <si>
    <t>08.04.2023 05:49:07</t>
  </si>
  <si>
    <t>08.04.2023 05:49:09</t>
  </si>
  <si>
    <t>08.04.2023 05:49:10</t>
  </si>
  <si>
    <t>08.04.2023 05:49:12</t>
  </si>
  <si>
    <t>08.04.2023 05:49:13</t>
  </si>
  <si>
    <t>08.04.2023 05:49:15</t>
  </si>
  <si>
    <t>08.04.2023 05:49:16</t>
  </si>
  <si>
    <t>08.04.2023 05:55:20</t>
  </si>
  <si>
    <t>08.04.2023 05:55:21</t>
  </si>
  <si>
    <t>08.04.2023 05:55:23</t>
  </si>
  <si>
    <t>08.04.2023 05:55:24</t>
  </si>
  <si>
    <t>08.04.2023 05:55:26</t>
  </si>
  <si>
    <t>08.04.2023 05:55:27</t>
  </si>
  <si>
    <t>08.04.2023 05:55:29</t>
  </si>
  <si>
    <t>08.04.2023 05:55:30</t>
  </si>
  <si>
    <t>08.04.2023 05:55:38</t>
  </si>
  <si>
    <t>08.04.2023 05:55:41</t>
  </si>
  <si>
    <t>08.04.2023 05:55:43</t>
  </si>
  <si>
    <t>08.04.2023 05:55:44</t>
  </si>
  <si>
    <t>08.04.2023 05:55:46</t>
  </si>
  <si>
    <t>08.04.2023 05:55:47</t>
  </si>
  <si>
    <t>08.04.2023 05:55:49</t>
  </si>
  <si>
    <t>08.04.2023 05:55:50</t>
  </si>
  <si>
    <t>08.04.2023 05:55:52</t>
  </si>
  <si>
    <t>08.04.2023 05:55:53</t>
  </si>
  <si>
    <t>08.04.2023 05:56:06</t>
  </si>
  <si>
    <t>08.04.2023 05:56:07</t>
  </si>
  <si>
    <t>08.04.2023 05:56:09</t>
  </si>
  <si>
    <t>08.04.2023 05:56:10</t>
  </si>
  <si>
    <t>08.04.2023 05:56:12</t>
  </si>
  <si>
    <t>08.04.2023 05:56:13</t>
  </si>
  <si>
    <t>08.04.2023 05:56:15</t>
  </si>
  <si>
    <t>08.04.2023 05:56:16</t>
  </si>
  <si>
    <t>08.04.2023 05:58:31</t>
  </si>
  <si>
    <t>08.04.2023 05:58:32</t>
  </si>
  <si>
    <t>08.04.2023 05:58:34</t>
  </si>
  <si>
    <t>08.04.2023 05:58:35</t>
  </si>
  <si>
    <t>08.04.2023 05:58:37</t>
  </si>
  <si>
    <t>08.04.2023 05:58:38</t>
  </si>
  <si>
    <t>08.04.2023 05:58:40</t>
  </si>
  <si>
    <t>08.04.2023 05:58:43</t>
  </si>
  <si>
    <t>08.04.2023 05:58:46</t>
  </si>
  <si>
    <t>08.04.2023 06:07:28</t>
  </si>
  <si>
    <t>08.04.2023 06:07:29</t>
  </si>
  <si>
    <t>08.04.2023 06:12:48</t>
  </si>
  <si>
    <t>08.04.2023 06:13:37</t>
  </si>
  <si>
    <t>08.04.2023 06:13:39</t>
  </si>
  <si>
    <t>08.04.2023 06:13:40</t>
  </si>
  <si>
    <t>08.04.2023 06:13:42</t>
  </si>
  <si>
    <t>08.04.2023 06:13:43</t>
  </si>
  <si>
    <t>08.04.2023 06:13:45</t>
  </si>
  <si>
    <t>08.04.2023 06:13:46</t>
  </si>
  <si>
    <t>08.04.2023 06:16:25</t>
  </si>
  <si>
    <t>08.04.2023 06:16:34</t>
  </si>
  <si>
    <t>08.04.2023 06:18:07</t>
  </si>
  <si>
    <t>08.04.2023 06:19:32</t>
  </si>
  <si>
    <t>08.04.2023 06:19:35</t>
  </si>
  <si>
    <t>08.04.2023 06:19:37</t>
  </si>
  <si>
    <t>08.04.2023 06:19:38</t>
  </si>
  <si>
    <t>08.04.2023 06:19:40</t>
  </si>
  <si>
    <t>08.04.2023 06:19:41</t>
  </si>
  <si>
    <t>08.04.2023 06:19:43</t>
  </si>
  <si>
    <t>08.04.2023 06:19:44</t>
  </si>
  <si>
    <t>08.04.2023 06:19:46</t>
  </si>
  <si>
    <t>08.04.2023 06:19:47</t>
  </si>
  <si>
    <t>08.04.2023 06:19:49</t>
  </si>
  <si>
    <t>08.04.2023 06:19:50</t>
  </si>
  <si>
    <t>08.04.2023 06:19:52</t>
  </si>
  <si>
    <t>08.04.2023 06:24:20</t>
  </si>
  <si>
    <t>08.04.2023 06:24:21</t>
  </si>
  <si>
    <t>08.04.2023 06:24:23</t>
  </si>
  <si>
    <t>08.04.2023 06:24:24</t>
  </si>
  <si>
    <t>08.04.2023 06:24:26</t>
  </si>
  <si>
    <t>08.04.2023 06:24:27</t>
  </si>
  <si>
    <t>08.04.2023 06:24:29</t>
  </si>
  <si>
    <t>08.04.2023 06:24:30</t>
  </si>
  <si>
    <t>08.04.2023 06:24:32</t>
  </si>
  <si>
    <t>08.04.2023 06:25:32</t>
  </si>
  <si>
    <t>08.04.2023 06:25:34</t>
  </si>
  <si>
    <t>08.04.2023 06:25:37</t>
  </si>
  <si>
    <t>08.04.2023 06:25:38</t>
  </si>
  <si>
    <t>08.04.2023 06:25:40</t>
  </si>
  <si>
    <t>08.04.2023 06:25:41</t>
  </si>
  <si>
    <t>08.04.2023 06:29:45</t>
  </si>
  <si>
    <t>08.04.2023 06:29:46</t>
  </si>
  <si>
    <t>08.04.2023 06:29:48</t>
  </si>
  <si>
    <t>08.04.2023 06:29:49</t>
  </si>
  <si>
    <t>08.04.2023 06:29:51</t>
  </si>
  <si>
    <t>08.04.2023 06:29:52</t>
  </si>
  <si>
    <t>08.04.2023 06:29:54</t>
  </si>
  <si>
    <t>08.04.2023 06:29:55</t>
  </si>
  <si>
    <t>08.04.2023 06:31:23</t>
  </si>
  <si>
    <t>08.04.2023 06:31:25</t>
  </si>
  <si>
    <t>08.04.2023 06:31:26</t>
  </si>
  <si>
    <t>08.04.2023 06:35:39</t>
  </si>
  <si>
    <t>08.04.2023 06:35:40</t>
  </si>
  <si>
    <t>08.04.2023 06:35:43</t>
  </si>
  <si>
    <t>08.04.2023 06:35:45</t>
  </si>
  <si>
    <t>08.04.2023 06:35:46</t>
  </si>
  <si>
    <t>08.04.2023 06:35:48</t>
  </si>
  <si>
    <t>08.04.2023 06:35:49</t>
  </si>
  <si>
    <t>08.04.2023 06:35:51</t>
  </si>
  <si>
    <t>08.04.2023 06:35:52</t>
  </si>
  <si>
    <t>08.04.2023 06:35:54</t>
  </si>
  <si>
    <t>08.04.2023 06:35:55</t>
  </si>
  <si>
    <t>08.04.2023 06:37:50</t>
  </si>
  <si>
    <t>08.04.2023 06:37:51</t>
  </si>
  <si>
    <t>08.04.2023 06:37:53</t>
  </si>
  <si>
    <t>08.04.2023 06:37:54</t>
  </si>
  <si>
    <t>08.04.2023 06:37:56</t>
  </si>
  <si>
    <t>08.04.2023 06:37:57</t>
  </si>
  <si>
    <t>08.04.2023 06:37:59</t>
  </si>
  <si>
    <t>08.04.2023 06:38:00</t>
  </si>
  <si>
    <t>08.04.2023 06:38:02</t>
  </si>
  <si>
    <t>08.04.2023 06:38:03</t>
  </si>
  <si>
    <t>08.04.2023 06:39:26</t>
  </si>
  <si>
    <t>08.04.2023 06:39:28</t>
  </si>
  <si>
    <t>08.04.2023 06:39:29</t>
  </si>
  <si>
    <t>08.04.2023 06:39:31</t>
  </si>
  <si>
    <t>08.04.2023 06:39:32</t>
  </si>
  <si>
    <t>08.04.2023 06:39:34</t>
  </si>
  <si>
    <t>08.04.2023 06:39:35</t>
  </si>
  <si>
    <t>08.04.2023 06:39:37</t>
  </si>
  <si>
    <t>08.04.2023 06:39:38</t>
  </si>
  <si>
    <t>08.04.2023 06:39:40</t>
  </si>
  <si>
    <t>08.04.2023 06:39:41</t>
  </si>
  <si>
    <t>08.04.2023 06:40:21</t>
  </si>
  <si>
    <t>08.04.2023 06:47:48</t>
  </si>
  <si>
    <t>08.04.2023 06:47:50</t>
  </si>
  <si>
    <t>08.04.2023 06:47:51</t>
  </si>
  <si>
    <t>08.04.2023 06:47:53</t>
  </si>
  <si>
    <t>08.04.2023 06:47:54</t>
  </si>
  <si>
    <t>08.04.2023 06:47:56</t>
  </si>
  <si>
    <t>08.04.2023 06:47:57</t>
  </si>
  <si>
    <t>08.04.2023 06:47:59</t>
  </si>
  <si>
    <t>08.04.2023 06:48:00</t>
  </si>
  <si>
    <t>08.04.2023 06:48:02</t>
  </si>
  <si>
    <t>08.04.2023 06:48:03</t>
  </si>
  <si>
    <t>08.04.2023 06:48:05</t>
  </si>
  <si>
    <t>08.04.2023 06:50:50</t>
  </si>
  <si>
    <t>08.04.2023 06:50:51</t>
  </si>
  <si>
    <t>08.04.2023 06:50:53</t>
  </si>
  <si>
    <t>08.04.2023 06:50:54</t>
  </si>
  <si>
    <t>08.04.2023 06:50:56</t>
  </si>
  <si>
    <t>08.04.2023 06:50:57</t>
  </si>
  <si>
    <t>08.04.2023 06:50:59</t>
  </si>
  <si>
    <t>08.04.2023 06:51:00</t>
  </si>
  <si>
    <t>08.04.2023 06:51:02</t>
  </si>
  <si>
    <t>08.04.2023 06:52:20</t>
  </si>
  <si>
    <t>08.04.2023 06:52:21</t>
  </si>
  <si>
    <t>08.04.2023 06:52:23</t>
  </si>
  <si>
    <t>08.04.2023 06:54:36</t>
  </si>
  <si>
    <t>08.04.2023 06:54:37</t>
  </si>
  <si>
    <t>08.04.2023 06:54:39</t>
  </si>
  <si>
    <t>08.04.2023 06:54:40</t>
  </si>
  <si>
    <t>08.04.2023 06:54:42</t>
  </si>
  <si>
    <t>08.04.2023 06:54:43</t>
  </si>
  <si>
    <t>08.04.2023 06:54:45</t>
  </si>
  <si>
    <t>08.04.2023 06:54:46</t>
  </si>
  <si>
    <t>08.04.2023 06:54:48</t>
  </si>
  <si>
    <t>08.04.2023 06:54:49</t>
  </si>
  <si>
    <t>08.04.2023 06:54:51</t>
  </si>
  <si>
    <t>08.04.2023 06:55:17</t>
  </si>
  <si>
    <t>08.04.2023 06:55:18</t>
  </si>
  <si>
    <t>08.04.2023 06:55:20</t>
  </si>
  <si>
    <t>08.04.2023 06:55:21</t>
  </si>
  <si>
    <t>08.04.2023 06:55:23</t>
  </si>
  <si>
    <t>08.04.2023 06:55:24</t>
  </si>
  <si>
    <t>08.04.2023 06:55:26</t>
  </si>
  <si>
    <t>08.04.2023 06:55:27</t>
  </si>
  <si>
    <t>08.04.2023 06:55:29</t>
  </si>
  <si>
    <t>08.04.2023 06:55:30</t>
  </si>
  <si>
    <t>08.04.2023 06:56:00</t>
  </si>
  <si>
    <t>08.04.2023 06:56:01</t>
  </si>
  <si>
    <t>08.04.2023 06:56:03</t>
  </si>
  <si>
    <t>08.04.2023 06:56:04</t>
  </si>
  <si>
    <t>08.04.2023 06:56:06</t>
  </si>
  <si>
    <t>08.04.2023 06:56:07</t>
  </si>
  <si>
    <t>08.04.2023 06:56:09</t>
  </si>
  <si>
    <t>08.04.2023 06:56:10</t>
  </si>
  <si>
    <t>08.04.2023 06:56:12</t>
  </si>
  <si>
    <t>08.04.2023 06:57:29</t>
  </si>
  <si>
    <t>08.04.2023 06:57:31</t>
  </si>
  <si>
    <t>08.04.2023 06:57:32</t>
  </si>
  <si>
    <t>08.04.2023 06:57:34</t>
  </si>
  <si>
    <t>08.04.2023 06:57:35</t>
  </si>
  <si>
    <t>08.04.2023 06:57:37</t>
  </si>
  <si>
    <t>08.04.2023 06:57:38</t>
  </si>
  <si>
    <t>08.04.2023 06:57:52</t>
  </si>
  <si>
    <t>08.04.2023 06:57:55</t>
  </si>
  <si>
    <t>08.04.2023 06:57:57</t>
  </si>
  <si>
    <t>08.04.2023 06:57:58</t>
  </si>
  <si>
    <t>08.04.2023 06:58:00</t>
  </si>
  <si>
    <t>08.04.2023 06:58:01</t>
  </si>
  <si>
    <t>08.04.2023 06:58:03</t>
  </si>
  <si>
    <t>08.04.2023 06:58:04</t>
  </si>
  <si>
    <t>08.04.2023 06:58:06</t>
  </si>
  <si>
    <t>08.04.2023 06:58:07</t>
  </si>
  <si>
    <t>08.04.2023 07:00:25</t>
  </si>
  <si>
    <t>08.04.2023 07:00:26</t>
  </si>
  <si>
    <t>08.04.2023 07:00:28</t>
  </si>
  <si>
    <t>08.04.2023 07:00:29</t>
  </si>
  <si>
    <t>08.04.2023 07:00:31</t>
  </si>
  <si>
    <t>08.04.2023 07:00:32</t>
  </si>
  <si>
    <t>08.04.2023 07:00:34</t>
  </si>
  <si>
    <t>08.04.2023 07:00:35</t>
  </si>
  <si>
    <t>08.04.2023 07:06:15</t>
  </si>
  <si>
    <t>08.04.2023 07:07:15</t>
  </si>
  <si>
    <t>08.04.2023 07:07:17</t>
  </si>
  <si>
    <t>08.04.2023 07:07:18</t>
  </si>
  <si>
    <t>08.04.2023 07:07:20</t>
  </si>
  <si>
    <t>08.04.2023 07:07:21</t>
  </si>
  <si>
    <t>08.04.2023 07:07:23</t>
  </si>
  <si>
    <t>08.04.2023 07:07:27</t>
  </si>
  <si>
    <t>08.04.2023 07:07:29</t>
  </si>
  <si>
    <t>08.04.2023 07:10:46</t>
  </si>
  <si>
    <t>08.04.2023 07:10:48</t>
  </si>
  <si>
    <t>08.04.2023 07:10:49</t>
  </si>
  <si>
    <t>08.04.2023 07:10:52</t>
  </si>
  <si>
    <t>08.04.2023 07:10:54</t>
  </si>
  <si>
    <t>08.04.2023 07:10:55</t>
  </si>
  <si>
    <t>08.04.2023 07:10:57</t>
  </si>
  <si>
    <t>08.04.2023 07:10:58</t>
  </si>
  <si>
    <t>08.04.2023 07:11:00</t>
  </si>
  <si>
    <t>08.04.2023 07:14:26</t>
  </si>
  <si>
    <t>08.04.2023 07:14:31</t>
  </si>
  <si>
    <t>08.04.2023 07:14:32</t>
  </si>
  <si>
    <t>08.04.2023 07:14:34</t>
  </si>
  <si>
    <t>08.04.2023 07:14:35</t>
  </si>
  <si>
    <t>08.04.2023 07:14:40</t>
  </si>
  <si>
    <t>08.04.2023 07:14:41</t>
  </si>
  <si>
    <t>08.04.2023 07:14:46</t>
  </si>
  <si>
    <t>08.04.2023 07:16:31</t>
  </si>
  <si>
    <t>08.04.2023 07:16:32</t>
  </si>
  <si>
    <t>08.04.2023 07:16:34</t>
  </si>
  <si>
    <t>08.04.2023 07:16:35</t>
  </si>
  <si>
    <t>08.04.2023 07:16:37</t>
  </si>
  <si>
    <t>08.04.2023 07:16:38</t>
  </si>
  <si>
    <t>08.04.2023 07:16:40</t>
  </si>
  <si>
    <t>08.04.2023 07:16:41</t>
  </si>
  <si>
    <t>08.04.2023 07:16:43</t>
  </si>
  <si>
    <t>08.04.2023 07:16:44</t>
  </si>
  <si>
    <t>08.04.2023 07:18:57</t>
  </si>
  <si>
    <t>08.04.2023 07:18:59</t>
  </si>
  <si>
    <t>08.04.2023 07:19:00</t>
  </si>
  <si>
    <t>08.04.2023 07:19:02</t>
  </si>
  <si>
    <t>08.04.2023 07:19:03</t>
  </si>
  <si>
    <t>08.04.2023 07:19:05</t>
  </si>
  <si>
    <t>08.04.2023 07:19:06</t>
  </si>
  <si>
    <t>08.04.2023 07:19:08</t>
  </si>
  <si>
    <t>08.04.2023 07:19:09</t>
  </si>
  <si>
    <t>08.04.2023 07:19:11</t>
  </si>
  <si>
    <t>08.04.2023 07:19:19</t>
  </si>
  <si>
    <t>08.04.2023 07:19:20</t>
  </si>
  <si>
    <t>08.04.2023 07:19:22</t>
  </si>
  <si>
    <t>08.04.2023 07:19:23</t>
  </si>
  <si>
    <t>08.04.2023 07:19:25</t>
  </si>
  <si>
    <t>08.04.2023 07:19:51</t>
  </si>
  <si>
    <t>08.04.2023 07:19:53</t>
  </si>
  <si>
    <t>08.04.2023 07:19:54</t>
  </si>
  <si>
    <t>08.04.2023 07:19:56</t>
  </si>
  <si>
    <t>08.04.2023 07:19:57</t>
  </si>
  <si>
    <t>08.04.2023 07:19:59</t>
  </si>
  <si>
    <t>08.04.2023 07:20:00</t>
  </si>
  <si>
    <t>08.04.2023 07:20:02</t>
  </si>
  <si>
    <t>08.04.2023 07:20:03</t>
  </si>
  <si>
    <t>08.04.2023 07:20:51</t>
  </si>
  <si>
    <t>08.04.2023 07:20:53</t>
  </si>
  <si>
    <t>08.04.2023 07:20:54</t>
  </si>
  <si>
    <t>08.04.2023 07:20:56</t>
  </si>
  <si>
    <t>08.04.2023 07:20:57</t>
  </si>
  <si>
    <t>08.04.2023 07:20:59</t>
  </si>
  <si>
    <t>08.04.2023 07:21:00</t>
  </si>
  <si>
    <t>08.04.2023 07:21:02</t>
  </si>
  <si>
    <t>08.04.2023 07:21:03</t>
  </si>
  <si>
    <t>08.04.2023 07:21:05</t>
  </si>
  <si>
    <t>08.04.2023 07:21:17</t>
  </si>
  <si>
    <t>08.04.2023 07:21:19</t>
  </si>
  <si>
    <t>08.04.2023 07:21:20</t>
  </si>
  <si>
    <t>08.04.2023 07:21:22</t>
  </si>
  <si>
    <t>08.04.2023 07:21:23</t>
  </si>
  <si>
    <t>08.04.2023 07:21:25</t>
  </si>
  <si>
    <t>08.04.2023 07:21:26</t>
  </si>
  <si>
    <t>08.04.2023 07:21:29</t>
  </si>
  <si>
    <t>08.04.2023 07:22:45</t>
  </si>
  <si>
    <t>08.04.2023 07:22:49</t>
  </si>
  <si>
    <t>08.04.2023 07:22:51</t>
  </si>
  <si>
    <t>08.04.2023 07:22:54</t>
  </si>
  <si>
    <t>08.04.2023 07:22:55</t>
  </si>
  <si>
    <t>08.04.2023 07:22:57</t>
  </si>
  <si>
    <t>08.04.2023 07:23:03</t>
  </si>
  <si>
    <t>08.04.2023 07:23:04</t>
  </si>
  <si>
    <t>08.04.2023 07:23:06</t>
  </si>
  <si>
    <t>08.04.2023 07:23:07</t>
  </si>
  <si>
    <t>08.04.2023 07:28:34</t>
  </si>
  <si>
    <t>08.04.2023 07:28:35</t>
  </si>
  <si>
    <t>08.04.2023 07:28:37</t>
  </si>
  <si>
    <t>08.04.2023 07:28:38</t>
  </si>
  <si>
    <t>08.04.2023 07:28:40</t>
  </si>
  <si>
    <t>08.04.2023 07:28:41</t>
  </si>
  <si>
    <t>08.04.2023 07:28:43</t>
  </si>
  <si>
    <t>08.04.2023 07:29:31</t>
  </si>
  <si>
    <t>08.04.2023 07:29:32</t>
  </si>
  <si>
    <t>08.04.2023 07:29:34</t>
  </si>
  <si>
    <t>08.04.2023 07:29:35</t>
  </si>
  <si>
    <t>08.04.2023 07:29:37</t>
  </si>
  <si>
    <t>08.04.2023 07:29:38</t>
  </si>
  <si>
    <t>08.04.2023 07:29:40</t>
  </si>
  <si>
    <t>08.04.2023 07:29:41</t>
  </si>
  <si>
    <t>08.04.2023 07:29:43</t>
  </si>
  <si>
    <t>08.04.2023 07:29:44</t>
  </si>
  <si>
    <t>08.04.2023 07:29:46</t>
  </si>
  <si>
    <t>08.04.2023 07:29:47</t>
  </si>
  <si>
    <t>08.04.2023 07:29:50</t>
  </si>
  <si>
    <t>08.04.2023 07:29:52</t>
  </si>
  <si>
    <t>08.04.2023 07:29:55</t>
  </si>
  <si>
    <t>08.04.2023 07:29:56</t>
  </si>
  <si>
    <t>08.04.2023 07:29:58</t>
  </si>
  <si>
    <t>08.04.2023 07:29:59</t>
  </si>
  <si>
    <t>08.04.2023 07:30:01</t>
  </si>
  <si>
    <t>08.04.2023 07:30:02</t>
  </si>
  <si>
    <t>08.04.2023 07:30:04</t>
  </si>
  <si>
    <t>08.04.2023 07:32:21</t>
  </si>
  <si>
    <t>08.04.2023 07:32:23</t>
  </si>
  <si>
    <t>08.04.2023 07:33:09</t>
  </si>
  <si>
    <t>08.04.2023 07:33:10</t>
  </si>
  <si>
    <t>08.04.2023 07:33:13</t>
  </si>
  <si>
    <t>08.04.2023 07:33:15</t>
  </si>
  <si>
    <t>08.04.2023 07:33:16</t>
  </si>
  <si>
    <t>08.04.2023 07:33:18</t>
  </si>
  <si>
    <t>08.04.2023 07:33:19</t>
  </si>
  <si>
    <t>08.04.2023 07:33:21</t>
  </si>
  <si>
    <t>08.04.2023 07:33:22</t>
  </si>
  <si>
    <t>08.04.2023 07:33:24</t>
  </si>
  <si>
    <t>08.04.2023 07:33:25</t>
  </si>
  <si>
    <t>08.04.2023 07:33:27</t>
  </si>
  <si>
    <t>08.04.2023 07:33:29</t>
  </si>
  <si>
    <t>08.04.2023 07:34:21</t>
  </si>
  <si>
    <t>08.04.2023 07:34:23</t>
  </si>
  <si>
    <t>08.04.2023 07:34:24</t>
  </si>
  <si>
    <t>08.04.2023 07:34:26</t>
  </si>
  <si>
    <t>08.04.2023 07:34:27</t>
  </si>
  <si>
    <t>08.04.2023 07:34:29</t>
  </si>
  <si>
    <t>08.04.2023 07:34:30</t>
  </si>
  <si>
    <t>08.04.2023 07:34:32</t>
  </si>
  <si>
    <t>08.04.2023 07:35:48</t>
  </si>
  <si>
    <t>08.04.2023 07:35:50</t>
  </si>
  <si>
    <t>08.04.2023 07:35:53</t>
  </si>
  <si>
    <t>08.04.2023 07:35:54</t>
  </si>
  <si>
    <t>08.04.2023 07:35:56</t>
  </si>
  <si>
    <t>08.04.2023 07:35:57</t>
  </si>
  <si>
    <t>08.04.2023 07:35:59</t>
  </si>
  <si>
    <t>08.04.2023 07:36:00</t>
  </si>
  <si>
    <t>08.04.2023 07:36:02</t>
  </si>
  <si>
    <t>08.04.2023 07:36:03</t>
  </si>
  <si>
    <t>08.04.2023 07:36:58</t>
  </si>
  <si>
    <t>08.04.2023 07:37:01</t>
  </si>
  <si>
    <t>08.04.2023 07:37:02</t>
  </si>
  <si>
    <t>08.04.2023 07:37:04</t>
  </si>
  <si>
    <t>08.04.2023 07:37:05</t>
  </si>
  <si>
    <t>08.04.2023 07:37:07</t>
  </si>
  <si>
    <t>08.04.2023 07:37:08</t>
  </si>
  <si>
    <t>08.04.2023 07:39:51</t>
  </si>
  <si>
    <t>08.04.2023 07:39:53</t>
  </si>
  <si>
    <t>08.04.2023 07:39:54</t>
  </si>
  <si>
    <t>08.04.2023 07:39:57</t>
  </si>
  <si>
    <t>08.04.2023 07:39:59</t>
  </si>
  <si>
    <t>08.04.2023 07:40:00</t>
  </si>
  <si>
    <t>08.04.2023 07:40:02</t>
  </si>
  <si>
    <t>08.04.2023 07:40:03</t>
  </si>
  <si>
    <t>08.04.2023 07:40:56</t>
  </si>
  <si>
    <t>08.04.2023 07:40:58</t>
  </si>
  <si>
    <t>08.04.2023 07:41:01</t>
  </si>
  <si>
    <t>08.04.2023 07:41:02</t>
  </si>
  <si>
    <t>08.04.2023 07:41:04</t>
  </si>
  <si>
    <t>08.04.2023 07:41:05</t>
  </si>
  <si>
    <t>08.04.2023 07:41:07</t>
  </si>
  <si>
    <t>08.04.2023 07:41:08</t>
  </si>
  <si>
    <t>08.04.2023 07:41:24</t>
  </si>
  <si>
    <t>08.04.2023 07:41:25</t>
  </si>
  <si>
    <t>08.04.2023 07:41:27</t>
  </si>
  <si>
    <t>08.04.2023 07:41:28</t>
  </si>
  <si>
    <t>08.04.2023 07:41:30</t>
  </si>
  <si>
    <t>08.04.2023 07:41:31</t>
  </si>
  <si>
    <t>08.04.2023 07:41:33</t>
  </si>
  <si>
    <t>08.04.2023 07:41:34</t>
  </si>
  <si>
    <t>08.04.2023 07:41:36</t>
  </si>
  <si>
    <t>08.04.2023 07:41:37</t>
  </si>
  <si>
    <t>08.04.2023 07:41:42</t>
  </si>
  <si>
    <t>08.04.2023 07:42:09</t>
  </si>
  <si>
    <t>08.04.2023 07:42:10</t>
  </si>
  <si>
    <t>08.04.2023 07:42:12</t>
  </si>
  <si>
    <t>08.04.2023 07:42:13</t>
  </si>
  <si>
    <t>08.04.2023 07:42:15</t>
  </si>
  <si>
    <t>08.04.2023 07:42:16</t>
  </si>
  <si>
    <t>08.04.2023 07:42:18</t>
  </si>
  <si>
    <t>08.04.2023 07:42:30</t>
  </si>
  <si>
    <t>08.04.2023 07:42:32</t>
  </si>
  <si>
    <t>08.04.2023 07:42:35</t>
  </si>
  <si>
    <t>08.04.2023 07:42:51</t>
  </si>
  <si>
    <t>08.04.2023 07:42:52</t>
  </si>
  <si>
    <t>08.04.2023 07:43:01</t>
  </si>
  <si>
    <t>08.04.2023 07:43:03</t>
  </si>
  <si>
    <t>08.04.2023 07:43:04</t>
  </si>
  <si>
    <t>08.04.2023 07:43:06</t>
  </si>
  <si>
    <t>08.04.2023 07:43:07</t>
  </si>
  <si>
    <t>08.04.2023 07:43:09</t>
  </si>
  <si>
    <t>08.04.2023 07:43:10</t>
  </si>
  <si>
    <t>08.04.2023 07:43:12</t>
  </si>
  <si>
    <t>08.04.2023 07:43:13</t>
  </si>
  <si>
    <t>08.04.2023 07:47:37</t>
  </si>
  <si>
    <t>08.04.2023 07:51:09</t>
  </si>
  <si>
    <t>08.04.2023 07:51:10</t>
  </si>
  <si>
    <t>08.04.2023 07:51:13</t>
  </si>
  <si>
    <t>08.04.2023 07:51:16</t>
  </si>
  <si>
    <t>08.04.2023 07:51:18</t>
  </si>
  <si>
    <t>08.04.2023 07:51:19</t>
  </si>
  <si>
    <t>08.04.2023 07:51:21</t>
  </si>
  <si>
    <t>08.04.2023 07:51:22</t>
  </si>
  <si>
    <t>08.04.2023 07:51:24</t>
  </si>
  <si>
    <t>08.04.2023 07:51:25</t>
  </si>
  <si>
    <t>08.04.2023 07:54:17</t>
  </si>
  <si>
    <t>08.04.2023 07:54:18</t>
  </si>
  <si>
    <t>08.04.2023 07:54:20</t>
  </si>
  <si>
    <t>08.04.2023 07:54:21</t>
  </si>
  <si>
    <t>08.04.2023 07:54:23</t>
  </si>
  <si>
    <t>08.04.2023 07:54:24</t>
  </si>
  <si>
    <t>08.04.2023 07:54:26</t>
  </si>
  <si>
    <t>08.04.2023 07:54:27</t>
  </si>
  <si>
    <t>08.04.2023 07:54:51</t>
  </si>
  <si>
    <t>08.04.2023 07:54:52</t>
  </si>
  <si>
    <t>08.04.2023 07:54:54</t>
  </si>
  <si>
    <t>08.04.2023 07:54:55</t>
  </si>
  <si>
    <t>08.04.2023 07:54:57</t>
  </si>
  <si>
    <t>08.04.2023 07:54:58</t>
  </si>
  <si>
    <t>08.04.2023 07:55:00</t>
  </si>
  <si>
    <t>08.04.2023 07:55:01</t>
  </si>
  <si>
    <t>08.04.2023 07:55:03</t>
  </si>
  <si>
    <t>08.04.2023 07:55:07</t>
  </si>
  <si>
    <t>08.04.2023 07:55:09</t>
  </si>
  <si>
    <t>08.04.2023 07:55:32</t>
  </si>
  <si>
    <t>08.04.2023 07:55:34</t>
  </si>
  <si>
    <t>08.04.2023 07:55:35</t>
  </si>
  <si>
    <t>08.04.2023 07:55:37</t>
  </si>
  <si>
    <t>08.04.2023 07:56:12</t>
  </si>
  <si>
    <t>08.04.2023 07:56:14</t>
  </si>
  <si>
    <t>08.04.2023 07:56:15</t>
  </si>
  <si>
    <t>08.04.2023 07:56:17</t>
  </si>
  <si>
    <t>08.04.2023 07:56:18</t>
  </si>
  <si>
    <t>08.04.2023 07:56:20</t>
  </si>
  <si>
    <t>08.04.2023 07:56:21</t>
  </si>
  <si>
    <t>08.04.2023 07:56:23</t>
  </si>
  <si>
    <t>08.04.2023 07:56:24</t>
  </si>
  <si>
    <t>08.04.2023 07:56:26</t>
  </si>
  <si>
    <t>08.04.2023 07:57:45</t>
  </si>
  <si>
    <t>08.04.2023 07:57:46</t>
  </si>
  <si>
    <t>08.04.2023 07:57:48</t>
  </si>
  <si>
    <t>08.04.2023 07:57:49</t>
  </si>
  <si>
    <t>08.04.2023 07:57:51</t>
  </si>
  <si>
    <t>08.04.2023 07:57:52</t>
  </si>
  <si>
    <t>08.04.2023 07:57:54</t>
  </si>
  <si>
    <t>08.04.2023 07:57:55</t>
  </si>
  <si>
    <t>08.04.2023 07:57:57</t>
  </si>
  <si>
    <t>08.04.2023 07:57:58</t>
  </si>
  <si>
    <t>08.04.2023 07:58:00</t>
  </si>
  <si>
    <t>08.04.2023 07:58:01</t>
  </si>
  <si>
    <t>08.04.2023 07:58:03</t>
  </si>
  <si>
    <t>08.04.2023 07:58:04</t>
  </si>
  <si>
    <t>08.04.2023 07:59:18</t>
  </si>
  <si>
    <t>08.04.2023 07:59:20</t>
  </si>
  <si>
    <t>08.04.2023 07:59:21</t>
  </si>
  <si>
    <t>08.04.2023 07:59:23</t>
  </si>
  <si>
    <t>08.04.2023 07:59:24</t>
  </si>
  <si>
    <t>08.04.2023 07:59:26</t>
  </si>
  <si>
    <t>08.04.2023 07:59:27</t>
  </si>
  <si>
    <t>08.04.2023 07:59:29</t>
  </si>
  <si>
    <t>08.04.2023 07:59:30</t>
  </si>
  <si>
    <t>08.04.2023 07:59:32</t>
  </si>
  <si>
    <t>08.04.2023 07:59:33</t>
  </si>
  <si>
    <t>08.04.2023 07:59:35</t>
  </si>
  <si>
    <t>08.04.2023 07:59:49</t>
  </si>
  <si>
    <t>08.04.2023 07:59:53</t>
  </si>
  <si>
    <t>08.04.2023 07:59:55</t>
  </si>
  <si>
    <t>08.04.2023 07:59:56</t>
  </si>
  <si>
    <t>08.04.2023 07:59:58</t>
  </si>
  <si>
    <t>08.04.2023 07:59:59</t>
  </si>
  <si>
    <t>08.04.2023 08:00:01</t>
  </si>
  <si>
    <t>08.04.2023 08:00:02</t>
  </si>
  <si>
    <t>08.04.2023 08:00:04</t>
  </si>
  <si>
    <t>08.04.2023 08:00:05</t>
  </si>
  <si>
    <t>08.04.2023 08:00:07</t>
  </si>
  <si>
    <t>08.04.2023 08:00:08</t>
  </si>
  <si>
    <t>08.04.2023 08:00:10</t>
  </si>
  <si>
    <t>08.04.2023 08:00:11</t>
  </si>
  <si>
    <t>08.04.2023 08:00:13</t>
  </si>
  <si>
    <t>08.04.2023 08:00:14</t>
  </si>
  <si>
    <t>08.04.2023 08:00:16</t>
  </si>
  <si>
    <t>08.04.2023 08:00:17</t>
  </si>
  <si>
    <t>08.04.2023 08:00:19</t>
  </si>
  <si>
    <t>08.04.2023 08:00:20</t>
  </si>
  <si>
    <t>08.04.2023 08:00:22</t>
  </si>
  <si>
    <t>08.04.2023 08:00:23</t>
  </si>
  <si>
    <t>08.04.2023 08:00:25</t>
  </si>
  <si>
    <t>08.04.2023 08:00:26</t>
  </si>
  <si>
    <t>08.04.2023 08:00:28</t>
  </si>
  <si>
    <t>08.04.2023 08:00:29</t>
  </si>
  <si>
    <t>08.04.2023 08:00:31</t>
  </si>
  <si>
    <t>08.04.2023 08:00:32</t>
  </si>
  <si>
    <t>08.04.2023 08:01:37</t>
  </si>
  <si>
    <t>08.04.2023 08:01:39</t>
  </si>
  <si>
    <t>08.04.2023 08:01:40</t>
  </si>
  <si>
    <t>08.04.2023 08:01:42</t>
  </si>
  <si>
    <t>08.04.2023 08:01:43</t>
  </si>
  <si>
    <t>08.04.2023 08:01:45</t>
  </si>
  <si>
    <t>08.04.2023 08:01:46</t>
  </si>
  <si>
    <t>08.04.2023 08:02:20</t>
  </si>
  <si>
    <t>08.04.2023 08:03:29</t>
  </si>
  <si>
    <t>08.04.2023 08:03:31</t>
  </si>
  <si>
    <t>08.04.2023 08:03:34</t>
  </si>
  <si>
    <t>08.04.2023 08:03:35</t>
  </si>
  <si>
    <t>08.04.2023 08:03:37</t>
  </si>
  <si>
    <t>08.04.2023 08:03:38</t>
  </si>
  <si>
    <t>08.04.2023 08:03:40</t>
  </si>
  <si>
    <t>08.04.2023 08:03:41</t>
  </si>
  <si>
    <t>08.04.2023 08:04:00</t>
  </si>
  <si>
    <t>08.04.2023 08:04:01</t>
  </si>
  <si>
    <t>08.04.2023 08:04:27</t>
  </si>
  <si>
    <t>08.04.2023 08:04:29</t>
  </si>
  <si>
    <t>08.04.2023 08:04:30</t>
  </si>
  <si>
    <t>08.04.2023 08:04:32</t>
  </si>
  <si>
    <t>08.04.2023 08:04:33</t>
  </si>
  <si>
    <t>08.04.2023 08:04:35</t>
  </si>
  <si>
    <t>08.04.2023 08:04:36</t>
  </si>
  <si>
    <t>08.04.2023 08:04:38</t>
  </si>
  <si>
    <t>08.04.2023 08:05:31</t>
  </si>
  <si>
    <t>08.04.2023 08:05:34</t>
  </si>
  <si>
    <t>08.04.2023 08:05:35</t>
  </si>
  <si>
    <t>08.04.2023 08:05:37</t>
  </si>
  <si>
    <t>08.04.2023 08:05:38</t>
  </si>
  <si>
    <t>08.04.2023 08:05:41</t>
  </si>
  <si>
    <t>08.04.2023 08:05:43</t>
  </si>
  <si>
    <t>08.04.2023 08:05:44</t>
  </si>
  <si>
    <t>08.04.2023 08:05:48</t>
  </si>
  <si>
    <t>08.04.2023 08:05:58</t>
  </si>
  <si>
    <t>08.04.2023 08:06:01</t>
  </si>
  <si>
    <t>08.04.2023 08:06:03</t>
  </si>
  <si>
    <t>08.04.2023 08:06:04</t>
  </si>
  <si>
    <t>08.04.2023 08:06:06</t>
  </si>
  <si>
    <t>08.04.2023 08:06:07</t>
  </si>
  <si>
    <t>08.04.2023 08:06:09</t>
  </si>
  <si>
    <t>08.04.2023 08:06:10</t>
  </si>
  <si>
    <t>08.04.2023 08:06:12</t>
  </si>
  <si>
    <t>08.04.2023 08:06:29</t>
  </si>
  <si>
    <t>08.04.2023 08:06:30</t>
  </si>
  <si>
    <t>08.04.2023 08:06:32</t>
  </si>
  <si>
    <t>08.04.2023 08:06:35</t>
  </si>
  <si>
    <t>08.04.2023 08:06:38</t>
  </si>
  <si>
    <t>08.04.2023 08:06:39</t>
  </si>
  <si>
    <t>08.04.2023 08:06:41</t>
  </si>
  <si>
    <t>08.04.2023 08:06:42</t>
  </si>
  <si>
    <t>08.04.2023 08:06:44</t>
  </si>
  <si>
    <t>08.04.2023 08:06:45</t>
  </si>
  <si>
    <t>08.04.2023 08:06:47</t>
  </si>
  <si>
    <t>08.04.2023 08:06:48</t>
  </si>
  <si>
    <t>08.04.2023 08:08:36</t>
  </si>
  <si>
    <t>08.04.2023 08:08:37</t>
  </si>
  <si>
    <t>08.04.2023 08:08:40</t>
  </si>
  <si>
    <t>08.04.2023 08:08:42</t>
  </si>
  <si>
    <t>08.04.2023 08:08:43</t>
  </si>
  <si>
    <t>08.04.2023 08:08:45</t>
  </si>
  <si>
    <t>08.04.2023 08:08:46</t>
  </si>
  <si>
    <t>08.04.2023 08:08:48</t>
  </si>
  <si>
    <t>08.04.2023 08:08:49</t>
  </si>
  <si>
    <t>08.04.2023 08:08:51</t>
  </si>
  <si>
    <t>08.04.2023 08:09:14</t>
  </si>
  <si>
    <t>08.04.2023 08:09:56</t>
  </si>
  <si>
    <t>08.04.2023 08:09:57</t>
  </si>
  <si>
    <t>08.04.2023 08:09:59</t>
  </si>
  <si>
    <t>08.04.2023 08:10:00</t>
  </si>
  <si>
    <t>08.04.2023 08:10:02</t>
  </si>
  <si>
    <t>08.04.2023 08:10:03</t>
  </si>
  <si>
    <t>08.04.2023 08:10:05</t>
  </si>
  <si>
    <t>08.04.2023 08:10:06</t>
  </si>
  <si>
    <t>08.04.2023 08:10:08</t>
  </si>
  <si>
    <t>08.04.2023 08:10:09</t>
  </si>
  <si>
    <t>08.04.2023 08:10:11</t>
  </si>
  <si>
    <t>08.04.2023 08:10:12</t>
  </si>
  <si>
    <t>08.04.2023 08:12:59</t>
  </si>
  <si>
    <t>08.04.2023 08:13:00</t>
  </si>
  <si>
    <t>08.04.2023 08:13:02</t>
  </si>
  <si>
    <t>08.04.2023 08:13:03</t>
  </si>
  <si>
    <t>08.04.2023 08:13:05</t>
  </si>
  <si>
    <t>08.04.2023 08:13:06</t>
  </si>
  <si>
    <t>08.04.2023 08:13:08</t>
  </si>
  <si>
    <t>08.04.2023 08:13:09</t>
  </si>
  <si>
    <t>08.04.2023 08:15:51</t>
  </si>
  <si>
    <t>08.04.2023 08:16:20</t>
  </si>
  <si>
    <t>08.04.2023 08:16:21</t>
  </si>
  <si>
    <t>08.04.2023 08:16:23</t>
  </si>
  <si>
    <t>08.04.2023 08:16:24</t>
  </si>
  <si>
    <t>08.04.2023 08:16:26</t>
  </si>
  <si>
    <t>08.04.2023 08:16:27</t>
  </si>
  <si>
    <t>08.04.2023 08:16:29</t>
  </si>
  <si>
    <t>08.04.2023 08:16:32</t>
  </si>
  <si>
    <t>08.04.2023 08:17:00</t>
  </si>
  <si>
    <t>08.04.2023 08:17:01</t>
  </si>
  <si>
    <t>08.04.2023 08:19:18</t>
  </si>
  <si>
    <t>08.04.2023 08:19:20</t>
  </si>
  <si>
    <t>08.04.2023 08:19:21</t>
  </si>
  <si>
    <t>08.04.2023 08:19:23</t>
  </si>
  <si>
    <t>08.04.2023 08:19:26</t>
  </si>
  <si>
    <t>08.04.2023 08:22:37</t>
  </si>
  <si>
    <t>08.04.2023 08:22:39</t>
  </si>
  <si>
    <t>08.04.2023 08:22:40</t>
  </si>
  <si>
    <t>08.04.2023 08:22:42</t>
  </si>
  <si>
    <t>08.04.2023 08:22:43</t>
  </si>
  <si>
    <t>08.04.2023 08:22:45</t>
  </si>
  <si>
    <t>08.04.2023 08:22:46</t>
  </si>
  <si>
    <t>08.04.2023 08:22:48</t>
  </si>
  <si>
    <t>08.04.2023 08:22:49</t>
  </si>
  <si>
    <t>08.04.2023 08:23:18</t>
  </si>
  <si>
    <t>08.04.2023 08:23:20</t>
  </si>
  <si>
    <t>08.04.2023 08:23:21</t>
  </si>
  <si>
    <t>08.04.2023 08:23:23</t>
  </si>
  <si>
    <t>08.04.2023 08:23:24</t>
  </si>
  <si>
    <t>08.04.2023 08:23:27</t>
  </si>
  <si>
    <t>08.04.2023 08:23:29</t>
  </si>
  <si>
    <t>08.04.2023 08:23:30</t>
  </si>
  <si>
    <t>08.04.2023 08:23:43</t>
  </si>
  <si>
    <t>08.04.2023 08:23:44</t>
  </si>
  <si>
    <t>08.04.2023 08:23:46</t>
  </si>
  <si>
    <t>08.04.2023 08:23:47</t>
  </si>
  <si>
    <t>08.04.2023 08:23:49</t>
  </si>
  <si>
    <t>08.04.2023 08:23:50</t>
  </si>
  <si>
    <t>08.04.2023 08:23:53</t>
  </si>
  <si>
    <t>08.04.2023 08:23:55</t>
  </si>
  <si>
    <t>08.04.2023 08:24:09</t>
  </si>
  <si>
    <t>08.04.2023 08:25:40</t>
  </si>
  <si>
    <t>08.04.2023 08:25:42</t>
  </si>
  <si>
    <t>08.04.2023 08:25:43</t>
  </si>
  <si>
    <t>08.04.2023 08:25:45</t>
  </si>
  <si>
    <t>08.04.2023 08:25:46</t>
  </si>
  <si>
    <t>08.04.2023 08:25:48</t>
  </si>
  <si>
    <t>08.04.2023 08:25:49</t>
  </si>
  <si>
    <t>08.04.2023 08:25:51</t>
  </si>
  <si>
    <t>08.04.2023 08:25:52</t>
  </si>
  <si>
    <t>08.04.2023 08:27:06</t>
  </si>
  <si>
    <t>08.04.2023 08:27:07</t>
  </si>
  <si>
    <t>08.04.2023 08:27:09</t>
  </si>
  <si>
    <t>08.04.2023 08:27:12</t>
  </si>
  <si>
    <t>08.04.2023 08:27:13</t>
  </si>
  <si>
    <t>08.04.2023 08:27:15</t>
  </si>
  <si>
    <t>08.04.2023 08:27:16</t>
  </si>
  <si>
    <t>08.04.2023 08:27:18</t>
  </si>
  <si>
    <t>08.04.2023 08:28:09</t>
  </si>
  <si>
    <t>08.04.2023 08:28:11</t>
  </si>
  <si>
    <t>08.04.2023 08:28:48</t>
  </si>
  <si>
    <t>08.04.2023 08:28:49</t>
  </si>
  <si>
    <t>08.04.2023 08:28:51</t>
  </si>
  <si>
    <t>08.04.2023 08:28:52</t>
  </si>
  <si>
    <t>08.04.2023 08:28:54</t>
  </si>
  <si>
    <t>08.04.2023 08:28:55</t>
  </si>
  <si>
    <t>08.04.2023 08:28:57</t>
  </si>
  <si>
    <t>08.04.2023 08:28:58</t>
  </si>
  <si>
    <t>08.04.2023 08:29:00</t>
  </si>
  <si>
    <t>08.04.2023 08:29:23</t>
  </si>
  <si>
    <t>08.04.2023 08:29:25</t>
  </si>
  <si>
    <t>08.04.2023 08:29:26</t>
  </si>
  <si>
    <t>08.04.2023 08:29:28</t>
  </si>
  <si>
    <t>08.04.2023 08:29:29</t>
  </si>
  <si>
    <t>08.04.2023 08:30:01</t>
  </si>
  <si>
    <t>08.04.2023 08:30:03</t>
  </si>
  <si>
    <t>08.04.2023 08:30:04</t>
  </si>
  <si>
    <t>08.04.2023 08:30:06</t>
  </si>
  <si>
    <t>08.04.2023 08:30:07</t>
  </si>
  <si>
    <t>08.04.2023 08:30:09</t>
  </si>
  <si>
    <t>08.04.2023 08:30:10</t>
  </si>
  <si>
    <t>08.04.2023 08:30:12</t>
  </si>
  <si>
    <t>08.04.2023 08:32:40</t>
  </si>
  <si>
    <t>08.04.2023 08:32:42</t>
  </si>
  <si>
    <t>08.04.2023 08:32:43</t>
  </si>
  <si>
    <t>08.04.2023 08:35:21</t>
  </si>
  <si>
    <t>08.04.2023 08:35:23</t>
  </si>
  <si>
    <t>08.04.2023 08:35:42</t>
  </si>
  <si>
    <t>08.04.2023 08:35:45</t>
  </si>
  <si>
    <t>08.04.2023 08:35:48</t>
  </si>
  <si>
    <t>08.04.2023 08:35:49</t>
  </si>
  <si>
    <t>08.04.2023 08:35:51</t>
  </si>
  <si>
    <t>08.04.2023 08:35:52</t>
  </si>
  <si>
    <t>08.04.2023 08:35:55</t>
  </si>
  <si>
    <t>08.04.2023 08:35:57</t>
  </si>
  <si>
    <t>08.04.2023 08:36:10</t>
  </si>
  <si>
    <t>08.04.2023 08:36:12</t>
  </si>
  <si>
    <t>08.04.2023 08:36:13</t>
  </si>
  <si>
    <t>08.04.2023 08:36:16</t>
  </si>
  <si>
    <t>08.04.2023 08:36:18</t>
  </si>
  <si>
    <t>08.04.2023 08:36:19</t>
  </si>
  <si>
    <t>08.04.2023 08:36:21</t>
  </si>
  <si>
    <t>08.04.2023 08:36:25</t>
  </si>
  <si>
    <t>08.04.2023 08:36:27</t>
  </si>
  <si>
    <t>08.04.2023 08:36:30</t>
  </si>
  <si>
    <t>08.04.2023 08:36:31</t>
  </si>
  <si>
    <t>08.04.2023 08:36:33</t>
  </si>
  <si>
    <t>08.04.2023 08:36:35</t>
  </si>
  <si>
    <t>08.04.2023 08:36:38</t>
  </si>
  <si>
    <t>08.04.2023 08:36:44</t>
  </si>
  <si>
    <t>08.04.2023 08:36:45</t>
  </si>
  <si>
    <t>08.04.2023 08:36:47</t>
  </si>
  <si>
    <t>08.04.2023 08:36:51</t>
  </si>
  <si>
    <t>08.04.2023 08:36:53</t>
  </si>
  <si>
    <t>08.04.2023 08:36:56</t>
  </si>
  <si>
    <t>08.04.2023 08:36:57</t>
  </si>
  <si>
    <t>08.04.2023 08:37:12</t>
  </si>
  <si>
    <t>08.04.2023 08:37:14</t>
  </si>
  <si>
    <t>08.04.2023 08:37:15</t>
  </si>
  <si>
    <t>08.04.2023 08:37:17</t>
  </si>
  <si>
    <t>08.04.2023 08:37:18</t>
  </si>
  <si>
    <t>08.04.2023 08:38:31</t>
  </si>
  <si>
    <t>08.04.2023 08:38:32</t>
  </si>
  <si>
    <t>08.04.2023 08:38:34</t>
  </si>
  <si>
    <t>08.04.2023 08:38:35</t>
  </si>
  <si>
    <t>08.04.2023 08:38:37</t>
  </si>
  <si>
    <t>08.04.2023 08:38:38</t>
  </si>
  <si>
    <t>08.04.2023 08:38:40</t>
  </si>
  <si>
    <t>08.04.2023 08:38:41</t>
  </si>
  <si>
    <t>08.04.2023 08:38:43</t>
  </si>
  <si>
    <t>08.04.2023 08:38:44</t>
  </si>
  <si>
    <t>08.04.2023 08:39:37</t>
  </si>
  <si>
    <t>08.04.2023 08:39:40</t>
  </si>
  <si>
    <t>08.04.2023 08:39:42</t>
  </si>
  <si>
    <t>08.04.2023 08:39:45</t>
  </si>
  <si>
    <t>08.04.2023 08:39:46</t>
  </si>
  <si>
    <t>08.04.2023 08:39:48</t>
  </si>
  <si>
    <t>08.04.2023 08:40:06</t>
  </si>
  <si>
    <t>08.04.2023 08:40:07</t>
  </si>
  <si>
    <t>08.04.2023 08:40:09</t>
  </si>
  <si>
    <t>08.04.2023 08:40:10</t>
  </si>
  <si>
    <t>08.04.2023 08:40:12</t>
  </si>
  <si>
    <t>08.04.2023 08:40:13</t>
  </si>
  <si>
    <t>08.04.2023 08:40:15</t>
  </si>
  <si>
    <t>08.04.2023 08:40:16</t>
  </si>
  <si>
    <t>08.04.2023 08:42:53</t>
  </si>
  <si>
    <t>08.04.2023 08:43:53</t>
  </si>
  <si>
    <t>08.04.2023 08:43:54</t>
  </si>
  <si>
    <t>08.04.2023 08:43:56</t>
  </si>
  <si>
    <t>08.04.2023 08:43:57</t>
  </si>
  <si>
    <t>08.04.2023 08:44:07</t>
  </si>
  <si>
    <t>08.04.2023 08:44:18</t>
  </si>
  <si>
    <t>08.04.2023 08:44:20</t>
  </si>
  <si>
    <t>08.04.2023 08:44:23</t>
  </si>
  <si>
    <t>08.04.2023 08:44:24</t>
  </si>
  <si>
    <t>08.04.2023 08:44:27</t>
  </si>
  <si>
    <t>08.04.2023 08:44:29</t>
  </si>
  <si>
    <t>08.04.2023 08:44:30</t>
  </si>
  <si>
    <t>08.04.2023 08:44:32</t>
  </si>
  <si>
    <t>08.04.2023 08:44:33</t>
  </si>
  <si>
    <t>08.04.2023 08:44:35</t>
  </si>
  <si>
    <t>08.04.2023 08:44:50</t>
  </si>
  <si>
    <t>08.04.2023 08:44:52</t>
  </si>
  <si>
    <t>08.04.2023 08:44:53</t>
  </si>
  <si>
    <t>08.04.2023 08:44:55</t>
  </si>
  <si>
    <t>08.04.2023 08:46:23</t>
  </si>
  <si>
    <t>08.04.2023 08:46:25</t>
  </si>
  <si>
    <t>08.04.2023 08:46:26</t>
  </si>
  <si>
    <t>08.04.2023 08:46:28</t>
  </si>
  <si>
    <t>08.04.2023 08:46:29</t>
  </si>
  <si>
    <t>08.04.2023 08:46:31</t>
  </si>
  <si>
    <t>08.04.2023 08:46:32</t>
  </si>
  <si>
    <t>08.04.2023 08:46:34</t>
  </si>
  <si>
    <t>08.04.2023 08:46:35</t>
  </si>
  <si>
    <t>08.04.2023 08:48:34</t>
  </si>
  <si>
    <t>08.04.2023 08:48:45</t>
  </si>
  <si>
    <t>08.04.2023 08:48:48</t>
  </si>
  <si>
    <t>08.04.2023 08:48:49</t>
  </si>
  <si>
    <t>08.04.2023 08:48:51</t>
  </si>
  <si>
    <t>08.04.2023 08:48:52</t>
  </si>
  <si>
    <t>08.04.2023 08:48:54</t>
  </si>
  <si>
    <t>08.04.2023 08:48:55</t>
  </si>
  <si>
    <t>08.04.2023 08:48:57</t>
  </si>
  <si>
    <t>08.04.2023 08:53:34</t>
  </si>
  <si>
    <t>08.04.2023 08:53:35</t>
  </si>
  <si>
    <t>08.04.2023 08:53:38</t>
  </si>
  <si>
    <t>08.04.2023 08:53:40</t>
  </si>
  <si>
    <t>08.04.2023 08:53:41</t>
  </si>
  <si>
    <t>08.04.2023 08:53:43</t>
  </si>
  <si>
    <t>08.04.2023 08:53:44</t>
  </si>
  <si>
    <t>08.04.2023 08:53:46</t>
  </si>
  <si>
    <t>08.04.2023 08:53:47</t>
  </si>
  <si>
    <t>08.04.2023 08:53:49</t>
  </si>
  <si>
    <t>08.04.2023 08:54:56</t>
  </si>
  <si>
    <t>08.04.2023 08:54:57</t>
  </si>
  <si>
    <t>08.04.2023 08:55:00</t>
  </si>
  <si>
    <t>08.04.2023 08:55:02</t>
  </si>
  <si>
    <t>08.04.2023 08:55:03</t>
  </si>
  <si>
    <t>08.04.2023 08:55:05</t>
  </si>
  <si>
    <t>08.04.2023 08:55:06</t>
  </si>
  <si>
    <t>08.04.2023 08:55:08</t>
  </si>
  <si>
    <t>08.04.2023 08:55:09</t>
  </si>
  <si>
    <t>08.04.2023 08:55:34</t>
  </si>
  <si>
    <t>08.04.2023 08:55:36</t>
  </si>
  <si>
    <t>08.04.2023 08:55:37</t>
  </si>
  <si>
    <t>08.04.2023 08:55:39</t>
  </si>
  <si>
    <t>08.04.2023 08:55:40</t>
  </si>
  <si>
    <t>08.04.2023 09:00:56</t>
  </si>
  <si>
    <t>08.04.2023 09:00:57</t>
  </si>
  <si>
    <t>08.04.2023 09:00:59</t>
  </si>
  <si>
    <t>08.04.2023 09:01:00</t>
  </si>
  <si>
    <t>08.04.2023 09:01:02</t>
  </si>
  <si>
    <t>08.04.2023 09:01:03</t>
  </si>
  <si>
    <t>08.04.2023 09:01:05</t>
  </si>
  <si>
    <t>08.04.2023 09:01:08</t>
  </si>
  <si>
    <t>08.04.2023 09:01:09</t>
  </si>
  <si>
    <t>08.04.2023 09:02:53</t>
  </si>
  <si>
    <t>08.04.2023 09:02:54</t>
  </si>
  <si>
    <t>08.04.2023 09:02:56</t>
  </si>
  <si>
    <t>08.04.2023 09:02:57</t>
  </si>
  <si>
    <t>08.04.2023 09:03:00</t>
  </si>
  <si>
    <t>08.04.2023 09:03:02</t>
  </si>
  <si>
    <t>08.04.2023 09:03:03</t>
  </si>
  <si>
    <t>08.04.2023 09:03:05</t>
  </si>
  <si>
    <t>08.04.2023 09:03:06</t>
  </si>
  <si>
    <t>08.04.2023 09:03:37</t>
  </si>
  <si>
    <t>08.04.2023 09:03:39</t>
  </si>
  <si>
    <t>08.04.2023 09:03:40</t>
  </si>
  <si>
    <t>08.04.2023 09:03:42</t>
  </si>
  <si>
    <t>08.04.2023 09:03:43</t>
  </si>
  <si>
    <t>08.04.2023 09:03:48</t>
  </si>
  <si>
    <t>08.04.2023 09:03:49</t>
  </si>
  <si>
    <t>08.04.2023 09:03:51</t>
  </si>
  <si>
    <t>08.04.2023 09:03:52</t>
  </si>
  <si>
    <t>08.04.2023 09:03:54</t>
  </si>
  <si>
    <t>08.04.2023 09:03:55</t>
  </si>
  <si>
    <t>08.04.2023 09:03:57</t>
  </si>
  <si>
    <t>08.04.2023 09:03:58</t>
  </si>
  <si>
    <t>08.04.2023 09:04:00</t>
  </si>
  <si>
    <t>08.04.2023 09:04:01</t>
  </si>
  <si>
    <t>08.04.2023 09:04:03</t>
  </si>
  <si>
    <t>08.04.2023 09:04:47</t>
  </si>
  <si>
    <t>08.04.2023 09:04:48</t>
  </si>
  <si>
    <t>08.04.2023 09:07:14</t>
  </si>
  <si>
    <t>08.04.2023 09:07:17</t>
  </si>
  <si>
    <t>08.04.2023 09:07:18</t>
  </si>
  <si>
    <t>08.04.2023 09:07:21</t>
  </si>
  <si>
    <t>08.04.2023 09:07:23</t>
  </si>
  <si>
    <t>08.04.2023 09:07:24</t>
  </si>
  <si>
    <t>08.04.2023 09:07:26</t>
  </si>
  <si>
    <t>08.04.2023 09:07:27</t>
  </si>
  <si>
    <t>08.04.2023 09:07:29</t>
  </si>
  <si>
    <t>08.04.2023 09:07:30</t>
  </si>
  <si>
    <t>08.04.2023 09:07:35</t>
  </si>
  <si>
    <t>08.04.2023 09:07:36</t>
  </si>
  <si>
    <t>08.04.2023 09:07:38</t>
  </si>
  <si>
    <t>08.04.2023 09:07:39</t>
  </si>
  <si>
    <t>08.04.2023 09:07:41</t>
  </si>
  <si>
    <t>08.04.2023 09:07:45</t>
  </si>
  <si>
    <t>08.04.2023 09:07:47</t>
  </si>
  <si>
    <t>08.04.2023 09:07:48</t>
  </si>
  <si>
    <t>08.04.2023 09:07:50</t>
  </si>
  <si>
    <t>08.04.2023 09:07:53</t>
  </si>
  <si>
    <t>08.04.2023 09:07:54</t>
  </si>
  <si>
    <t>08.04.2023 09:07:56</t>
  </si>
  <si>
    <t>08.04.2023 09:07:57</t>
  </si>
  <si>
    <t>08.04.2023 09:09:00</t>
  </si>
  <si>
    <t>08.04.2023 09:09:01</t>
  </si>
  <si>
    <t>08.04.2023 09:09:03</t>
  </si>
  <si>
    <t>08.04.2023 09:09:04</t>
  </si>
  <si>
    <t>08.04.2023 09:09:06</t>
  </si>
  <si>
    <t>08.04.2023 09:09:07</t>
  </si>
  <si>
    <t>08.04.2023 09:09:09</t>
  </si>
  <si>
    <t>08.04.2023 09:10:11</t>
  </si>
  <si>
    <t>08.04.2023 09:10:12</t>
  </si>
  <si>
    <t>08.04.2023 09:10:14</t>
  </si>
  <si>
    <t>08.04.2023 09:10:15</t>
  </si>
  <si>
    <t>08.04.2023 09:10:17</t>
  </si>
  <si>
    <t>08.04.2023 09:10:18</t>
  </si>
  <si>
    <t>08.04.2023 09:10:20</t>
  </si>
  <si>
    <t>08.04.2023 09:10:24</t>
  </si>
  <si>
    <t>08.04.2023 09:10:27</t>
  </si>
  <si>
    <t>08.04.2023 09:11:03</t>
  </si>
  <si>
    <t>08.04.2023 09:11:12</t>
  </si>
  <si>
    <t>08.04.2023 09:11:13</t>
  </si>
  <si>
    <t>08.04.2023 09:11:18</t>
  </si>
  <si>
    <t>08.04.2023 09:11:19</t>
  </si>
  <si>
    <t>08.04.2023 09:11:21</t>
  </si>
  <si>
    <t>08.04.2023 09:12:00</t>
  </si>
  <si>
    <t>08.04.2023 09:12:01</t>
  </si>
  <si>
    <t>08.04.2023 09:12:03</t>
  </si>
  <si>
    <t>08.04.2023 09:12:04</t>
  </si>
  <si>
    <t>08.04.2023 09:14:01</t>
  </si>
  <si>
    <t>08.04.2023 09:14:03</t>
  </si>
  <si>
    <t>08.04.2023 09:14:04</t>
  </si>
  <si>
    <t>08.04.2023 09:14:07</t>
  </si>
  <si>
    <t>08.04.2023 09:14:09</t>
  </si>
  <si>
    <t>08.04.2023 09:14:10</t>
  </si>
  <si>
    <t>08.04.2023 09:14:12</t>
  </si>
  <si>
    <t>08.04.2023 09:14:27</t>
  </si>
  <si>
    <t>08.04.2023 09:14:29</t>
  </si>
  <si>
    <t>08.04.2023 09:14:30</t>
  </si>
  <si>
    <t>08.04.2023 09:14:33</t>
  </si>
  <si>
    <t>08.04.2023 09:14:35</t>
  </si>
  <si>
    <t>08.04.2023 09:14:36</t>
  </si>
  <si>
    <t>08.04.2023 09:14:39</t>
  </si>
  <si>
    <t>08.04.2023 09:14:41</t>
  </si>
  <si>
    <t>08.04.2023 09:15:03</t>
  </si>
  <si>
    <t>08.04.2023 09:15:04</t>
  </si>
  <si>
    <t>08.04.2023 09:15:06</t>
  </si>
  <si>
    <t>08.04.2023 09:15:07</t>
  </si>
  <si>
    <t>08.04.2023 09:15:12</t>
  </si>
  <si>
    <t>08.04.2023 09:15:13</t>
  </si>
  <si>
    <t>08.04.2023 09:15:15</t>
  </si>
  <si>
    <t>08.04.2023 09:15:16</t>
  </si>
  <si>
    <t>08.04.2023 09:15:18</t>
  </si>
  <si>
    <t>08.04.2023 09:18:32</t>
  </si>
  <si>
    <t>08.04.2023 09:18:35</t>
  </si>
  <si>
    <t>08.04.2023 09:18:37</t>
  </si>
  <si>
    <t>08.04.2023 09:18:38</t>
  </si>
  <si>
    <t>08.04.2023 09:18:40</t>
  </si>
  <si>
    <t>08.04.2023 09:18:41</t>
  </si>
  <si>
    <t>08.04.2023 09:18:43</t>
  </si>
  <si>
    <t>08.04.2023 09:18:44</t>
  </si>
  <si>
    <t>08.04.2023 09:18:46</t>
  </si>
  <si>
    <t>08.04.2023 09:18:47</t>
  </si>
  <si>
    <t>08.04.2023 09:18:51</t>
  </si>
  <si>
    <t>08.04.2023 09:19:03</t>
  </si>
  <si>
    <t>08.04.2023 09:19:25</t>
  </si>
  <si>
    <t>08.04.2023 09:19:32</t>
  </si>
  <si>
    <t>08.04.2023 09:19:51</t>
  </si>
  <si>
    <t>08.04.2023 09:19:52</t>
  </si>
  <si>
    <t>08.04.2023 09:19:54</t>
  </si>
  <si>
    <t>08.04.2023 09:19:55</t>
  </si>
  <si>
    <t>08.04.2023 09:19:57</t>
  </si>
  <si>
    <t>08.04.2023 09:19:58</t>
  </si>
  <si>
    <t>08.04.2023 09:20:05</t>
  </si>
  <si>
    <t>08.04.2023 09:20:06</t>
  </si>
  <si>
    <t>08.04.2023 09:20:08</t>
  </si>
  <si>
    <t>08.04.2023 09:20:09</t>
  </si>
  <si>
    <t>08.04.2023 09:20:11</t>
  </si>
  <si>
    <t>08.04.2023 09:20:14</t>
  </si>
  <si>
    <t>08.04.2023 09:20:17</t>
  </si>
  <si>
    <t>08.04.2023 09:21:42</t>
  </si>
  <si>
    <t>08.04.2023 09:21:43</t>
  </si>
  <si>
    <t>08.04.2023 09:21:45</t>
  </si>
  <si>
    <t>08.04.2023 09:21:46</t>
  </si>
  <si>
    <t>08.04.2023 09:21:48</t>
  </si>
  <si>
    <t>08.04.2023 09:21:49</t>
  </si>
  <si>
    <t>08.04.2023 09:21:51</t>
  </si>
  <si>
    <t>08.04.2023 09:21:52</t>
  </si>
  <si>
    <t>08.04.2023 09:21:54</t>
  </si>
  <si>
    <t>08.04.2023 09:21:55</t>
  </si>
  <si>
    <t>08.04.2023 09:22:33</t>
  </si>
  <si>
    <t>08.04.2023 09:22:34</t>
  </si>
  <si>
    <t>08.04.2023 09:22:51</t>
  </si>
  <si>
    <t>08.04.2023 09:22:57</t>
  </si>
  <si>
    <t>08.04.2023 09:22:59</t>
  </si>
  <si>
    <t>08.04.2023 09:23:00</t>
  </si>
  <si>
    <t>08.04.2023 09:23:02</t>
  </si>
  <si>
    <t>08.04.2023 09:23:03</t>
  </si>
  <si>
    <t>08.04.2023 09:23:08</t>
  </si>
  <si>
    <t>08.04.2023 09:23:09</t>
  </si>
  <si>
    <t>08.04.2023 09:23:11</t>
  </si>
  <si>
    <t>08.04.2023 09:25:17</t>
  </si>
  <si>
    <t>08.04.2023 09:25:18</t>
  </si>
  <si>
    <t>08.04.2023 09:25:59</t>
  </si>
  <si>
    <t>08.04.2023 09:26:30</t>
  </si>
  <si>
    <t>08.04.2023 09:26:31</t>
  </si>
  <si>
    <t>08.04.2023 09:26:33</t>
  </si>
  <si>
    <t>08.04.2023 09:26:34</t>
  </si>
  <si>
    <t>08.04.2023 09:26:36</t>
  </si>
  <si>
    <t>08.04.2023 09:26:44</t>
  </si>
  <si>
    <t>08.04.2023 09:26:45</t>
  </si>
  <si>
    <t>08.04.2023 09:26:47</t>
  </si>
  <si>
    <t>08.04.2023 09:26:48</t>
  </si>
  <si>
    <t>08.04.2023 09:26:50</t>
  </si>
  <si>
    <t>08.04.2023 09:26:51</t>
  </si>
  <si>
    <t>08.04.2023 09:26:53</t>
  </si>
  <si>
    <t>08.04.2023 09:26:54</t>
  </si>
  <si>
    <t>08.04.2023 09:31:18</t>
  </si>
  <si>
    <t>08.04.2023 09:31:20</t>
  </si>
  <si>
    <t>08.04.2023 09:31:21</t>
  </si>
  <si>
    <t>08.04.2023 09:31:24</t>
  </si>
  <si>
    <t>08.04.2023 09:31:26</t>
  </si>
  <si>
    <t>08.04.2023 09:31:27</t>
  </si>
  <si>
    <t>08.04.2023 09:31:29</t>
  </si>
  <si>
    <t>08.04.2023 09:31:30</t>
  </si>
  <si>
    <t>08.04.2023 09:31:32</t>
  </si>
  <si>
    <t>08.04.2023 09:32:15</t>
  </si>
  <si>
    <t>08.04.2023 09:32:17</t>
  </si>
  <si>
    <t>08.04.2023 09:32:18</t>
  </si>
  <si>
    <t>08.04.2023 09:32:21</t>
  </si>
  <si>
    <t>08.04.2023 09:32:23</t>
  </si>
  <si>
    <t>08.04.2023 09:32:24</t>
  </si>
  <si>
    <t>08.04.2023 09:32:26</t>
  </si>
  <si>
    <t>08.04.2023 09:32:27</t>
  </si>
  <si>
    <t>08.04.2023 09:32:29</t>
  </si>
  <si>
    <t>08.04.2023 09:33:18</t>
  </si>
  <si>
    <t>08.04.2023 09:33:48</t>
  </si>
  <si>
    <t>08.04.2023 09:33:51</t>
  </si>
  <si>
    <t>08.04.2023 09:33:54</t>
  </si>
  <si>
    <t>08.04.2023 09:33:57</t>
  </si>
  <si>
    <t>08.04.2023 09:33:59</t>
  </si>
  <si>
    <t>08.04.2023 09:34:03</t>
  </si>
  <si>
    <t>08.04.2023 09:34:04</t>
  </si>
  <si>
    <t>08.04.2023 09:34:06</t>
  </si>
  <si>
    <t>08.04.2023 09:34:07</t>
  </si>
  <si>
    <t>08.04.2023 09:34:11</t>
  </si>
  <si>
    <t>08.04.2023 09:34:12</t>
  </si>
  <si>
    <t>08.04.2023 09:34:14</t>
  </si>
  <si>
    <t>08.04.2023 09:34:15</t>
  </si>
  <si>
    <t>08.04.2023 09:36:43</t>
  </si>
  <si>
    <t>08.04.2023 09:36:45</t>
  </si>
  <si>
    <t>08.04.2023 09:36:46</t>
  </si>
  <si>
    <t>08.04.2023 09:36:48</t>
  </si>
  <si>
    <t>08.04.2023 09:36:49</t>
  </si>
  <si>
    <t>08.04.2023 09:37:14</t>
  </si>
  <si>
    <t>08.04.2023 09:38:34</t>
  </si>
  <si>
    <t>08.04.2023 09:38:35</t>
  </si>
  <si>
    <t>08.04.2023 09:40:15</t>
  </si>
  <si>
    <t>08.04.2023 09:40:17</t>
  </si>
  <si>
    <t>08.04.2023 09:40:18</t>
  </si>
  <si>
    <t>08.04.2023 09:40:20</t>
  </si>
  <si>
    <t>08.04.2023 09:40:21</t>
  </si>
  <si>
    <t>08.04.2023 09:40:23</t>
  </si>
  <si>
    <t>08.04.2023 09:40:24</t>
  </si>
  <si>
    <t>08.04.2023 09:40:26</t>
  </si>
  <si>
    <t>08.04.2023 09:40:32</t>
  </si>
  <si>
    <t>08.04.2023 09:40:33</t>
  </si>
  <si>
    <t>08.04.2023 09:40:35</t>
  </si>
  <si>
    <t>08.04.2023 09:40:36</t>
  </si>
  <si>
    <t>08.04.2023 09:40:38</t>
  </si>
  <si>
    <t>08.04.2023 09:40:39</t>
  </si>
  <si>
    <t>08.04.2023 09:41:04</t>
  </si>
  <si>
    <t>08.04.2023 09:41:07</t>
  </si>
  <si>
    <t>08.04.2023 09:41:09</t>
  </si>
  <si>
    <t>08.04.2023 09:41:10</t>
  </si>
  <si>
    <t>08.04.2023 09:41:12</t>
  </si>
  <si>
    <t>08.04.2023 09:41:13</t>
  </si>
  <si>
    <t>08.04.2023 09:41:16</t>
  </si>
  <si>
    <t>08.04.2023 09:41:18</t>
  </si>
  <si>
    <t>08.04.2023 09:41:19</t>
  </si>
  <si>
    <t>08.04.2023 09:41:21</t>
  </si>
  <si>
    <t>08.04.2023 09:43:51</t>
  </si>
  <si>
    <t>08.04.2023 09:43:59</t>
  </si>
  <si>
    <t>08.04.2023 09:44:00</t>
  </si>
  <si>
    <t>08.04.2023 09:44:02</t>
  </si>
  <si>
    <t>08.04.2023 09:44:03</t>
  </si>
  <si>
    <t>08.04.2023 09:44:05</t>
  </si>
  <si>
    <t>08.04.2023 09:44:06</t>
  </si>
  <si>
    <t>08.04.2023 09:44:11</t>
  </si>
  <si>
    <t>08.04.2023 09:45:00</t>
  </si>
  <si>
    <t>08.04.2023 09:45:01</t>
  </si>
  <si>
    <t>08.04.2023 09:45:03</t>
  </si>
  <si>
    <t>08.04.2023 09:45:04</t>
  </si>
  <si>
    <t>08.04.2023 09:45:06</t>
  </si>
  <si>
    <t>08.04.2023 09:45:07</t>
  </si>
  <si>
    <t>08.04.2023 09:45:09</t>
  </si>
  <si>
    <t>08.04.2023 09:45:55</t>
  </si>
  <si>
    <t>08.04.2023 09:47:03</t>
  </si>
  <si>
    <t>08.04.2023 09:47:04</t>
  </si>
  <si>
    <t>08.04.2023 09:47:06</t>
  </si>
  <si>
    <t>08.04.2023 09:47:07</t>
  </si>
  <si>
    <t>08.04.2023 09:47:09</t>
  </si>
  <si>
    <t>08.04.2023 09:47:10</t>
  </si>
  <si>
    <t>08.04.2023 09:47:16</t>
  </si>
  <si>
    <t>08.04.2023 09:47:18</t>
  </si>
  <si>
    <t>08.04.2023 09:47:23</t>
  </si>
  <si>
    <t>08.04.2023 09:47:30</t>
  </si>
  <si>
    <t>08.04.2023 09:47:32</t>
  </si>
  <si>
    <t>08.04.2023 09:47:33</t>
  </si>
  <si>
    <t>08.04.2023 09:47:35</t>
  </si>
  <si>
    <t>08.04.2023 09:47:38</t>
  </si>
  <si>
    <t>08.04.2023 09:48:26</t>
  </si>
  <si>
    <t>08.04.2023 09:48:28</t>
  </si>
  <si>
    <t>08.04.2023 09:48:29</t>
  </si>
  <si>
    <t>08.04.2023 09:48:31</t>
  </si>
  <si>
    <t>08.04.2023 09:48:32</t>
  </si>
  <si>
    <t>08.04.2023 09:48:34</t>
  </si>
  <si>
    <t>08.04.2023 09:48:35</t>
  </si>
  <si>
    <t>08.04.2023 09:48:37</t>
  </si>
  <si>
    <t>08.04.2023 09:48:40</t>
  </si>
  <si>
    <t>08.04.2023 09:48:41</t>
  </si>
  <si>
    <t>08.04.2023 09:48:44</t>
  </si>
  <si>
    <t>08.04.2023 09:48:46</t>
  </si>
  <si>
    <t>08.04.2023 09:49:06</t>
  </si>
  <si>
    <t>08.04.2023 09:49:07</t>
  </si>
  <si>
    <t>08.04.2023 09:49:12</t>
  </si>
  <si>
    <t>08.04.2023 09:50:31</t>
  </si>
  <si>
    <t>08.04.2023 09:50:32</t>
  </si>
  <si>
    <t>08.04.2023 09:50:35</t>
  </si>
  <si>
    <t>08.04.2023 09:50:37</t>
  </si>
  <si>
    <t>08.04.2023 09:50:38</t>
  </si>
  <si>
    <t>08.04.2023 09:50:58</t>
  </si>
  <si>
    <t>08.04.2023 09:51:00</t>
  </si>
  <si>
    <t>08.04.2023 09:51:01</t>
  </si>
  <si>
    <t>08.04.2023 09:51:05</t>
  </si>
  <si>
    <t>08.04.2023 09:51:19</t>
  </si>
  <si>
    <t>08.04.2023 09:51:20</t>
  </si>
  <si>
    <t>08.04.2023 09:51:22</t>
  </si>
  <si>
    <t>08.04.2023 09:51:25</t>
  </si>
  <si>
    <t>08.04.2023 09:51:26</t>
  </si>
  <si>
    <t>08.04.2023 09:51:28</t>
  </si>
  <si>
    <t>08.04.2023 09:51:29</t>
  </si>
  <si>
    <t>08.04.2023 09:51:31</t>
  </si>
  <si>
    <t>08.04.2023 09:51:32</t>
  </si>
  <si>
    <t>08.04.2023 09:51:34</t>
  </si>
  <si>
    <t>08.04.2023 09:51:35</t>
  </si>
  <si>
    <t>08.04.2023 09:52:34</t>
  </si>
  <si>
    <t>08.04.2023 09:52:35</t>
  </si>
  <si>
    <t>08.04.2023 09:52:37</t>
  </si>
  <si>
    <t>08.04.2023 09:52:38</t>
  </si>
  <si>
    <t>08.04.2023 09:52:40</t>
  </si>
  <si>
    <t>08.04.2023 09:52:41</t>
  </si>
  <si>
    <t>08.04.2023 09:52:43</t>
  </si>
  <si>
    <t>08.04.2023 09:52:44</t>
  </si>
  <si>
    <t>08.04.2023 09:52:46</t>
  </si>
  <si>
    <t>08.04.2023 09:54:21</t>
  </si>
  <si>
    <t>08.04.2023 09:54:54</t>
  </si>
  <si>
    <t>08.04.2023 09:54:56</t>
  </si>
  <si>
    <t>08.04.2023 09:54:57</t>
  </si>
  <si>
    <t>08.04.2023 09:54:59</t>
  </si>
  <si>
    <t>08.04.2023 09:55:00</t>
  </si>
  <si>
    <t>08.04.2023 09:55:02</t>
  </si>
  <si>
    <t>08.04.2023 09:55:33</t>
  </si>
  <si>
    <t>08.04.2023 09:55:34</t>
  </si>
  <si>
    <t>08.04.2023 09:55:47</t>
  </si>
  <si>
    <t>08.04.2023 09:56:54</t>
  </si>
  <si>
    <t>08.04.2023 09:56:57</t>
  </si>
  <si>
    <t>08.04.2023 09:56:59</t>
  </si>
  <si>
    <t>08.04.2023 09:57:02</t>
  </si>
  <si>
    <t>08.04.2023 09:57:03</t>
  </si>
  <si>
    <t>08.04.2023 09:57:05</t>
  </si>
  <si>
    <t>08.04.2023 09:57:06</t>
  </si>
  <si>
    <t>08.04.2023 09:57:22</t>
  </si>
  <si>
    <t>08.04.2023 09:57:25</t>
  </si>
  <si>
    <t>08.04.2023 09:57:29</t>
  </si>
  <si>
    <t>08.04.2023 09:57:31</t>
  </si>
  <si>
    <t>08.04.2023 09:57:32</t>
  </si>
  <si>
    <t>08.04.2023 09:57:34</t>
  </si>
  <si>
    <t>08.04.2023 09:57:35</t>
  </si>
  <si>
    <t>08.04.2023 09:58:01</t>
  </si>
  <si>
    <t>08.04.2023 09:58:04</t>
  </si>
  <si>
    <t>08.04.2023 09:58:06</t>
  </si>
  <si>
    <t>08.04.2023 09:58:07</t>
  </si>
  <si>
    <t>08.04.2023 09:58:44</t>
  </si>
  <si>
    <t>08.04.2023 09:58:48</t>
  </si>
  <si>
    <t>08.04.2023 09:59:54</t>
  </si>
  <si>
    <t>08.04.2023 09:59:56</t>
  </si>
  <si>
    <t>08.04.2023 10:02:15</t>
  </si>
  <si>
    <t>08.04.2023 10:02:17</t>
  </si>
  <si>
    <t>08.04.2023 10:02:18</t>
  </si>
  <si>
    <t>08.04.2023 10:02:20</t>
  </si>
  <si>
    <t>08.04.2023 10:02:21</t>
  </si>
  <si>
    <t>08.04.2023 10:02:23</t>
  </si>
  <si>
    <t>08.04.2023 10:05:21</t>
  </si>
  <si>
    <t>08.04.2023 10:05:23</t>
  </si>
  <si>
    <t>08.04.2023 10:05:24</t>
  </si>
  <si>
    <t>08.04.2023 10:06:32</t>
  </si>
  <si>
    <t>08.04.2023 10:06:34</t>
  </si>
  <si>
    <t>08.04.2023 10:06:35</t>
  </si>
  <si>
    <t>08.04.2023 10:06:37</t>
  </si>
  <si>
    <t>08.04.2023 10:06:38</t>
  </si>
  <si>
    <t>08.04.2023 10:08:01</t>
  </si>
  <si>
    <t>08.04.2023 10:08:04</t>
  </si>
  <si>
    <t>08.04.2023 10:08:07</t>
  </si>
  <si>
    <t>08.04.2023 10:08:09</t>
  </si>
  <si>
    <t>08.04.2023 10:08:10</t>
  </si>
  <si>
    <t>08.04.2023 10:08:12</t>
  </si>
  <si>
    <t>08.04.2023 10:08:13</t>
  </si>
  <si>
    <t>08.04.2023 10:08:16</t>
  </si>
  <si>
    <t>08.04.2023 10:08:33</t>
  </si>
  <si>
    <t>08.04.2023 10:08:35</t>
  </si>
  <si>
    <t>08.04.2023 10:08:38</t>
  </si>
  <si>
    <t>08.04.2023 10:08:40</t>
  </si>
  <si>
    <t>08.04.2023 10:09:04</t>
  </si>
  <si>
    <t>08.04.2023 10:09:06</t>
  </si>
  <si>
    <t>08.04.2023 10:09:07</t>
  </si>
  <si>
    <t>08.04.2023 10:09:09</t>
  </si>
  <si>
    <t>08.04.2023 10:09:10</t>
  </si>
  <si>
    <t>08.04.2023 10:09:12</t>
  </si>
  <si>
    <t>08.04.2023 10:09:15</t>
  </si>
  <si>
    <t>08.04.2023 10:09:18</t>
  </si>
  <si>
    <t>08.04.2023 10:09:29</t>
  </si>
  <si>
    <t>08.04.2023 10:09:30</t>
  </si>
  <si>
    <t>08.04.2023 10:09:32</t>
  </si>
  <si>
    <t>08.04.2023 10:09:33</t>
  </si>
  <si>
    <t>08.04.2023 10:09:35</t>
  </si>
  <si>
    <t>08.04.2023 10:09:36</t>
  </si>
  <si>
    <t>08.04.2023 10:09:38</t>
  </si>
  <si>
    <t>08.04.2023 10:09:39</t>
  </si>
  <si>
    <t>08.04.2023 10:09:41</t>
  </si>
  <si>
    <t>08.04.2023 10:09:42</t>
  </si>
  <si>
    <t>08.04.2023 10:10:42</t>
  </si>
  <si>
    <t>08.04.2023 10:10:43</t>
  </si>
  <si>
    <t>08.04.2023 10:10:46</t>
  </si>
  <si>
    <t>08.04.2023 10:10:48</t>
  </si>
  <si>
    <t>08.04.2023 10:10:51</t>
  </si>
  <si>
    <t>08.04.2023 10:10:52</t>
  </si>
  <si>
    <t>08.04.2023 10:10:55</t>
  </si>
  <si>
    <t>08.04.2023 10:10:57</t>
  </si>
  <si>
    <t>08.04.2023 10:11:00</t>
  </si>
  <si>
    <t>08.04.2023 10:11:03</t>
  </si>
  <si>
    <t>08.04.2023 10:11:04</t>
  </si>
  <si>
    <t>08.04.2023 10:11:57</t>
  </si>
  <si>
    <t>08.04.2023 10:11:59</t>
  </si>
  <si>
    <t>08.04.2023 10:12:00</t>
  </si>
  <si>
    <t>08.04.2023 10:12:02</t>
  </si>
  <si>
    <t>08.04.2023 10:12:03</t>
  </si>
  <si>
    <t>08.04.2023 10:12:05</t>
  </si>
  <si>
    <t>08.04.2023 10:12:06</t>
  </si>
  <si>
    <t>08.04.2023 10:12:08</t>
  </si>
  <si>
    <t>08.04.2023 10:14:06</t>
  </si>
  <si>
    <t>08.04.2023 10:14:07</t>
  </si>
  <si>
    <t>08.04.2023 10:14:09</t>
  </si>
  <si>
    <t>08.04.2023 10:15:26</t>
  </si>
  <si>
    <t>08.04.2023 10:15:28</t>
  </si>
  <si>
    <t>08.04.2023 10:15:29</t>
  </si>
  <si>
    <t>08.04.2023 10:15:31</t>
  </si>
  <si>
    <t>08.04.2023 10:15:32</t>
  </si>
  <si>
    <t>08.04.2023 10:15:34</t>
  </si>
  <si>
    <t>08.04.2023 10:16:37</t>
  </si>
  <si>
    <t>08.04.2023 10:16:43</t>
  </si>
  <si>
    <t>08.04.2023 10:16:45</t>
  </si>
  <si>
    <t>08.04.2023 10:16:48</t>
  </si>
  <si>
    <t>08.04.2023 10:16:51</t>
  </si>
  <si>
    <t>08.04.2023 10:16:52</t>
  </si>
  <si>
    <t>08.04.2023 10:16:54</t>
  </si>
  <si>
    <t>08.04.2023 10:16:57</t>
  </si>
  <si>
    <t>08.04.2023 10:16:58</t>
  </si>
  <si>
    <t>08.04.2023 10:17:40</t>
  </si>
  <si>
    <t>08.04.2023 10:17:46</t>
  </si>
  <si>
    <t>08.04.2023 10:17:49</t>
  </si>
  <si>
    <t>08.04.2023 10:17:51</t>
  </si>
  <si>
    <t>08.04.2023 10:17:52</t>
  </si>
  <si>
    <t>08.04.2023 10:17:54</t>
  </si>
  <si>
    <t>08.04.2023 10:17:55</t>
  </si>
  <si>
    <t>08.04.2023 10:18:36</t>
  </si>
  <si>
    <t>08.04.2023 10:18:37</t>
  </si>
  <si>
    <t>08.04.2023 10:18:39</t>
  </si>
  <si>
    <t>08.04.2023 10:18:40</t>
  </si>
  <si>
    <t>08.04.2023 10:18:42</t>
  </si>
  <si>
    <t>08.04.2023 10:18:45</t>
  </si>
  <si>
    <t>08.04.2023 10:18:46</t>
  </si>
  <si>
    <t>08.04.2023 10:19:42</t>
  </si>
  <si>
    <t>08.04.2023 10:19:43</t>
  </si>
  <si>
    <t>08.04.2023 10:19:45</t>
  </si>
  <si>
    <t>08.04.2023 10:19:46</t>
  </si>
  <si>
    <t>08.04.2023 10:19:48</t>
  </si>
  <si>
    <t>08.04.2023 10:19:49</t>
  </si>
  <si>
    <t>08.04.2023 10:19:51</t>
  </si>
  <si>
    <t>08.04.2023 10:19:55</t>
  </si>
  <si>
    <t>08.04.2023 10:19:57</t>
  </si>
  <si>
    <t>08.04.2023 10:20:17</t>
  </si>
  <si>
    <t>08.04.2023 10:20:18</t>
  </si>
  <si>
    <t>08.04.2023 10:20:32</t>
  </si>
  <si>
    <t>08.04.2023 10:20:34</t>
  </si>
  <si>
    <t>08.04.2023 10:20:35</t>
  </si>
  <si>
    <t>08.04.2023 10:20:37</t>
  </si>
  <si>
    <t>08.04.2023 10:20:38</t>
  </si>
  <si>
    <t>08.04.2023 10:20:40</t>
  </si>
  <si>
    <t>08.04.2023 10:20:44</t>
  </si>
  <si>
    <t>08.04.2023 10:20:46</t>
  </si>
  <si>
    <t>08.04.2023 10:20:49</t>
  </si>
  <si>
    <t>08.04.2023 10:21:20</t>
  </si>
  <si>
    <t>08.04.2023 10:21:24</t>
  </si>
  <si>
    <t>08.04.2023 10:22:57</t>
  </si>
  <si>
    <t>08.04.2023 10:22:59</t>
  </si>
  <si>
    <t>08.04.2023 10:23:00</t>
  </si>
  <si>
    <t>08.04.2023 10:23:02</t>
  </si>
  <si>
    <t>08.04.2023 10:23:03</t>
  </si>
  <si>
    <t>08.04.2023 10:23:05</t>
  </si>
  <si>
    <t>08.04.2023 10:23:06</t>
  </si>
  <si>
    <t>08.04.2023 10:23:08</t>
  </si>
  <si>
    <t>08.04.2023 10:24:39</t>
  </si>
  <si>
    <t>08.04.2023 10:24:40</t>
  </si>
  <si>
    <t>08.04.2023 10:24:42</t>
  </si>
  <si>
    <t>08.04.2023 10:24:43</t>
  </si>
  <si>
    <t>08.04.2023 10:24:45</t>
  </si>
  <si>
    <t>08.04.2023 10:24:46</t>
  </si>
  <si>
    <t>08.04.2023 10:24:48</t>
  </si>
  <si>
    <t>08.04.2023 10:24:49</t>
  </si>
  <si>
    <t>08.04.2023 10:24:51</t>
  </si>
  <si>
    <t>08.04.2023 10:25:18</t>
  </si>
  <si>
    <t>08.04.2023 10:25:20</t>
  </si>
  <si>
    <t>08.04.2023 10:25:21</t>
  </si>
  <si>
    <t>08.04.2023 10:25:23</t>
  </si>
  <si>
    <t>08.04.2023 10:25:24</t>
  </si>
  <si>
    <t>08.04.2023 10:25:26</t>
  </si>
  <si>
    <t>08.04.2023 10:25:27</t>
  </si>
  <si>
    <t>08.04.2023 10:25:29</t>
  </si>
  <si>
    <t>08.04.2023 10:26:04</t>
  </si>
  <si>
    <t>08.04.2023 10:26:06</t>
  </si>
  <si>
    <t>08.04.2023 10:26:10</t>
  </si>
  <si>
    <t>08.04.2023 10:27:20</t>
  </si>
  <si>
    <t>08.04.2023 10:27:21</t>
  </si>
  <si>
    <t>08.04.2023 10:27:23</t>
  </si>
  <si>
    <t>08.04.2023 10:27:24</t>
  </si>
  <si>
    <t>08.04.2023 10:27:26</t>
  </si>
  <si>
    <t>08.04.2023 10:27:27</t>
  </si>
  <si>
    <t>08.04.2023 10:27:29</t>
  </si>
  <si>
    <t>08.04.2023 10:27:35</t>
  </si>
  <si>
    <t>08.04.2023 10:27:37</t>
  </si>
  <si>
    <t>08.04.2023 10:27:41</t>
  </si>
  <si>
    <t>08.04.2023 10:27:43</t>
  </si>
  <si>
    <t>08.04.2023 10:27:44</t>
  </si>
  <si>
    <t>08.04.2023 10:27:52</t>
  </si>
  <si>
    <t>08.04.2023 10:27:53</t>
  </si>
  <si>
    <t>08.04.2023 10:27:55</t>
  </si>
  <si>
    <t>08.04.2023 10:27:56</t>
  </si>
  <si>
    <t>08.04.2023 10:27:58</t>
  </si>
  <si>
    <t>08.04.2023 10:27:59</t>
  </si>
  <si>
    <t>08.04.2023 10:28:02</t>
  </si>
  <si>
    <t>08.04.2023 10:31:21</t>
  </si>
  <si>
    <t>08.04.2023 10:31:23</t>
  </si>
  <si>
    <t>08.04.2023 10:31:26</t>
  </si>
  <si>
    <t>08.04.2023 10:33:06</t>
  </si>
  <si>
    <t>08.04.2023 10:33:07</t>
  </si>
  <si>
    <t>08.04.2023 10:33:09</t>
  </si>
  <si>
    <t>08.04.2023 10:33:10</t>
  </si>
  <si>
    <t>08.04.2023 10:33:12</t>
  </si>
  <si>
    <t>08.04.2023 10:33:13</t>
  </si>
  <si>
    <t>08.04.2023 10:33:15</t>
  </si>
  <si>
    <t>08.04.2023 10:33:16</t>
  </si>
  <si>
    <t>08.04.2023 10:33:18</t>
  </si>
  <si>
    <t>08.04.2023 10:33:19</t>
  </si>
  <si>
    <t>08.04.2023 10:33:51</t>
  </si>
  <si>
    <t>08.04.2023 10:33:52</t>
  </si>
  <si>
    <t>08.04.2023 10:33:54</t>
  </si>
  <si>
    <t>08.04.2023 10:33:55</t>
  </si>
  <si>
    <t>08.04.2023 10:33:57</t>
  </si>
  <si>
    <t>08.04.2023 10:36:04</t>
  </si>
  <si>
    <t>08.04.2023 10:36:06</t>
  </si>
  <si>
    <t>08.04.2023 10:36:09</t>
  </si>
  <si>
    <t>08.04.2023 10:36:10</t>
  </si>
  <si>
    <t>08.04.2023 10:38:34</t>
  </si>
  <si>
    <t>08.04.2023 10:38:35</t>
  </si>
  <si>
    <t>08.04.2023 10:38:37</t>
  </si>
  <si>
    <t>08.04.2023 10:38:38</t>
  </si>
  <si>
    <t>08.04.2023 10:38:40</t>
  </si>
  <si>
    <t>08.04.2023 10:38:41</t>
  </si>
  <si>
    <t>08.04.2023 10:38:43</t>
  </si>
  <si>
    <t>08.04.2023 10:38:44</t>
  </si>
  <si>
    <t>08.04.2023 10:39:43</t>
  </si>
  <si>
    <t>08.04.2023 10:39:45</t>
  </si>
  <si>
    <t>08.04.2023 10:39:46</t>
  </si>
  <si>
    <t>08.04.2023 10:39:48</t>
  </si>
  <si>
    <t>08.04.2023 10:40:06</t>
  </si>
  <si>
    <t>08.04.2023 10:40:38</t>
  </si>
  <si>
    <t>08.04.2023 10:40:44</t>
  </si>
  <si>
    <t>08.04.2023 10:40:46</t>
  </si>
  <si>
    <t>08.04.2023 10:40:51</t>
  </si>
  <si>
    <t>08.04.2023 10:41:15</t>
  </si>
  <si>
    <t>08.04.2023 10:41:17</t>
  </si>
  <si>
    <t>08.04.2023 10:41:20</t>
  </si>
  <si>
    <t>08.04.2023 10:41:21</t>
  </si>
  <si>
    <t>08.04.2023 10:41:24</t>
  </si>
  <si>
    <t>08.04.2023 10:41:26</t>
  </si>
  <si>
    <t>08.04.2023 10:41:27</t>
  </si>
  <si>
    <t>08.04.2023 10:41:55</t>
  </si>
  <si>
    <t>08.04.2023 10:41:57</t>
  </si>
  <si>
    <t>08.04.2023 10:41:58</t>
  </si>
  <si>
    <t>08.04.2023 10:42:00</t>
  </si>
  <si>
    <t>08.04.2023 10:42:01</t>
  </si>
  <si>
    <t>08.04.2023 10:42:03</t>
  </si>
  <si>
    <t>08.04.2023 10:42:04</t>
  </si>
  <si>
    <t>08.04.2023 10:42:06</t>
  </si>
  <si>
    <t>08.04.2023 10:42:07</t>
  </si>
  <si>
    <t>08.04.2023 10:42:09</t>
  </si>
  <si>
    <t>08.04.2023 10:43:26</t>
  </si>
  <si>
    <t>08.04.2023 10:43:28</t>
  </si>
  <si>
    <t>08.04.2023 10:43:29</t>
  </si>
  <si>
    <t>08.04.2023 10:43:31</t>
  </si>
  <si>
    <t>08.04.2023 10:43:32</t>
  </si>
  <si>
    <t>08.04.2023 10:43:34</t>
  </si>
  <si>
    <t>08.04.2023 10:43:35</t>
  </si>
  <si>
    <t>08.04.2023 10:43:37</t>
  </si>
  <si>
    <t>08.04.2023 10:43:40</t>
  </si>
  <si>
    <t>08.04.2023 10:43:41</t>
  </si>
  <si>
    <t>08.04.2023 10:43:43</t>
  </si>
  <si>
    <t>08.04.2023 10:43:44</t>
  </si>
  <si>
    <t>08.04.2023 10:46:35</t>
  </si>
  <si>
    <t>08.04.2023 10:46:37</t>
  </si>
  <si>
    <t>08.04.2023 10:46:38</t>
  </si>
  <si>
    <t>08.04.2023 10:46:41</t>
  </si>
  <si>
    <t>08.04.2023 10:46:43</t>
  </si>
  <si>
    <t>08.04.2023 10:46:44</t>
  </si>
  <si>
    <t>08.04.2023 10:46:46</t>
  </si>
  <si>
    <t>08.04.2023 10:46:48</t>
  </si>
  <si>
    <t>08.04.2023 10:47:09</t>
  </si>
  <si>
    <t>08.04.2023 10:47:10</t>
  </si>
  <si>
    <t>08.04.2023 10:47:12</t>
  </si>
  <si>
    <t>08.04.2023 10:47:13</t>
  </si>
  <si>
    <t>08.04.2023 10:47:15</t>
  </si>
  <si>
    <t>08.04.2023 10:47:16</t>
  </si>
  <si>
    <t>08.04.2023 10:47:18</t>
  </si>
  <si>
    <t>08.04.2023 10:47:19</t>
  </si>
  <si>
    <t>08.04.2023 10:47:51</t>
  </si>
  <si>
    <t>08.04.2023 10:47:52</t>
  </si>
  <si>
    <t>08.04.2023 10:48:04</t>
  </si>
  <si>
    <t>08.04.2023 10:48:06</t>
  </si>
  <si>
    <t>08.04.2023 10:48:38</t>
  </si>
  <si>
    <t>08.04.2023 10:48:40</t>
  </si>
  <si>
    <t>08.04.2023 10:48:41</t>
  </si>
  <si>
    <t>08.04.2023 10:48:43</t>
  </si>
  <si>
    <t>08.04.2023 10:48:46</t>
  </si>
  <si>
    <t>08.04.2023 10:48:47</t>
  </si>
  <si>
    <t>08.04.2023 10:48:49</t>
  </si>
  <si>
    <t>08.04.2023 10:48:50</t>
  </si>
  <si>
    <t>08.04.2023 10:48:52</t>
  </si>
  <si>
    <t>08.04.2023 10:48:53</t>
  </si>
  <si>
    <t>08.04.2023 10:49:12</t>
  </si>
  <si>
    <t>08.04.2023 10:49:14</t>
  </si>
  <si>
    <t>08.04.2023 10:49:15</t>
  </si>
  <si>
    <t>08.04.2023 10:49:18</t>
  </si>
  <si>
    <t>08.04.2023 10:49:20</t>
  </si>
  <si>
    <t>08.04.2023 10:49:21</t>
  </si>
  <si>
    <t>08.04.2023 10:49:23</t>
  </si>
  <si>
    <t>08.04.2023 10:49:26</t>
  </si>
  <si>
    <t>08.04.2023 10:49:29</t>
  </si>
  <si>
    <t>08.04.2023 10:49:30</t>
  </si>
  <si>
    <t>08.04.2023 10:49:50</t>
  </si>
  <si>
    <t>08.04.2023 10:49:55</t>
  </si>
  <si>
    <t>08.04.2023 10:51:01</t>
  </si>
  <si>
    <t>08.04.2023 10:51:03</t>
  </si>
  <si>
    <t>08.04.2023 10:51:04</t>
  </si>
  <si>
    <t>08.04.2023 10:51:06</t>
  </si>
  <si>
    <t>08.04.2023 10:51:07</t>
  </si>
  <si>
    <t>08.04.2023 10:51:09</t>
  </si>
  <si>
    <t>08.04.2023 10:51:10</t>
  </si>
  <si>
    <t>08.04.2023 10:51:12</t>
  </si>
  <si>
    <t>08.04.2023 10:52:32</t>
  </si>
  <si>
    <t>08.04.2023 10:52:34</t>
  </si>
  <si>
    <t>08.04.2023 10:52:35</t>
  </si>
  <si>
    <t>08.04.2023 10:52:37</t>
  </si>
  <si>
    <t>08.04.2023 10:52:38</t>
  </si>
  <si>
    <t>08.04.2023 10:52:40</t>
  </si>
  <si>
    <t>08.04.2023 10:52:41</t>
  </si>
  <si>
    <t>08.04.2023 10:52:43</t>
  </si>
  <si>
    <t>08.04.2023 10:52:54</t>
  </si>
  <si>
    <t>08.04.2023 10:52:55</t>
  </si>
  <si>
    <t>08.04.2023 10:52:57</t>
  </si>
  <si>
    <t>08.04.2023 10:52:58</t>
  </si>
  <si>
    <t>08.04.2023 10:53:00</t>
  </si>
  <si>
    <t>08.04.2023 10:53:01</t>
  </si>
  <si>
    <t>08.04.2023 10:53:04</t>
  </si>
  <si>
    <t>08.04.2023 10:53:06</t>
  </si>
  <si>
    <t>08.04.2023 10:55:56</t>
  </si>
  <si>
    <t>08.04.2023 10:56:00</t>
  </si>
  <si>
    <t>08.04.2023 10:56:02</t>
  </si>
  <si>
    <t>08.04.2023 10:56:03</t>
  </si>
  <si>
    <t>08.04.2023 10:56:05</t>
  </si>
  <si>
    <t>08.04.2023 10:56:06</t>
  </si>
  <si>
    <t>08.04.2023 10:56:08</t>
  </si>
  <si>
    <t>08.04.2023 10:56:11</t>
  </si>
  <si>
    <t>08.04.2023 10:56:14</t>
  </si>
  <si>
    <t>08.04.2023 10:56:15</t>
  </si>
  <si>
    <t>08.04.2023 10:56:17</t>
  </si>
  <si>
    <t>08.04.2023 10:58:59</t>
  </si>
  <si>
    <t>08.04.2023 10:59:41</t>
  </si>
  <si>
    <t>08.04.2023 10:59:45</t>
  </si>
  <si>
    <t>08.04.2023 10:59:47</t>
  </si>
  <si>
    <t>08.04.2023 10:59:48</t>
  </si>
  <si>
    <t>08.04.2023 10:59:50</t>
  </si>
  <si>
    <t>08.04.2023 10:59:51</t>
  </si>
  <si>
    <t>08.04.2023 11:00:50</t>
  </si>
  <si>
    <t>08.04.2023 11:00:51</t>
  </si>
  <si>
    <t>08.04.2023 11:00:53</t>
  </si>
  <si>
    <t>08.04.2023 11:00:54</t>
  </si>
  <si>
    <t>08.04.2023 11:02:54</t>
  </si>
  <si>
    <t>08.04.2023 11:02:57</t>
  </si>
  <si>
    <t>08.04.2023 11:02:59</t>
  </si>
  <si>
    <t>08.04.2023 11:03:00</t>
  </si>
  <si>
    <t>08.04.2023 11:03:02</t>
  </si>
  <si>
    <t>08.04.2023 11:03:05</t>
  </si>
  <si>
    <t>08.04.2023 11:03:06</t>
  </si>
  <si>
    <t>08.04.2023 11:03:08</t>
  </si>
  <si>
    <t>08.04.2023 11:03:39</t>
  </si>
  <si>
    <t>08.04.2023 11:03:40</t>
  </si>
  <si>
    <t>08.04.2023 11:03:42</t>
  </si>
  <si>
    <t>08.04.2023 11:03:43</t>
  </si>
  <si>
    <t>08.04.2023 11:03:45</t>
  </si>
  <si>
    <t>08.04.2023 11:03:46</t>
  </si>
  <si>
    <t>08.04.2023 11:03:49</t>
  </si>
  <si>
    <t>08.04.2023 11:03:51</t>
  </si>
  <si>
    <t>08.04.2023 11:03:52</t>
  </si>
  <si>
    <t>08.04.2023 11:07:03</t>
  </si>
  <si>
    <t>08.04.2023 11:07:04</t>
  </si>
  <si>
    <t>08.04.2023 11:07:06</t>
  </si>
  <si>
    <t>08.04.2023 11:07:07</t>
  </si>
  <si>
    <t>08.04.2023 11:07:09</t>
  </si>
  <si>
    <t>08.04.2023 11:07:10</t>
  </si>
  <si>
    <t>08.04.2023 11:07:12</t>
  </si>
  <si>
    <t>08.04.2023 11:07:13</t>
  </si>
  <si>
    <t>08.04.2023 11:07:16</t>
  </si>
  <si>
    <t>08.04.2023 11:07:18</t>
  </si>
  <si>
    <t>08.04.2023 11:09:07</t>
  </si>
  <si>
    <t>08.04.2023 11:09:09</t>
  </si>
  <si>
    <t>08.04.2023 11:09:14</t>
  </si>
  <si>
    <t>08.04.2023 11:09:15</t>
  </si>
  <si>
    <t>08.04.2023 11:09:18</t>
  </si>
  <si>
    <t>08.04.2023 11:09:29</t>
  </si>
  <si>
    <t>08.04.2023 11:09:30</t>
  </si>
  <si>
    <t>08.04.2023 11:09:35</t>
  </si>
  <si>
    <t>08.04.2023 11:09:36</t>
  </si>
  <si>
    <t>08.04.2023 11:09:38</t>
  </si>
  <si>
    <t>08.04.2023 11:09:50</t>
  </si>
  <si>
    <t>08.04.2023 11:09:52</t>
  </si>
  <si>
    <t>08.04.2023 11:10:17</t>
  </si>
  <si>
    <t>08.04.2023 11:10:18</t>
  </si>
  <si>
    <t>08.04.2023 11:11:04</t>
  </si>
  <si>
    <t>08.04.2023 11:11:06</t>
  </si>
  <si>
    <t>08.04.2023 11:11:07</t>
  </si>
  <si>
    <t>08.04.2023 11:11:09</t>
  </si>
  <si>
    <t>08.04.2023 11:11:10</t>
  </si>
  <si>
    <t>08.04.2023 11:11:12</t>
  </si>
  <si>
    <t>08.04.2023 11:11:13</t>
  </si>
  <si>
    <t>08.04.2023 11:11:15</t>
  </si>
  <si>
    <t>08.04.2023 11:11:16</t>
  </si>
  <si>
    <t>08.04.2023 11:11:29</t>
  </si>
  <si>
    <t>08.04.2023 11:11:30</t>
  </si>
  <si>
    <t>08.04.2023 11:11:32</t>
  </si>
  <si>
    <t>08.04.2023 11:11:33</t>
  </si>
  <si>
    <t>08.04.2023 11:11:35</t>
  </si>
  <si>
    <t>08.04.2023 11:11:36</t>
  </si>
  <si>
    <t>08.04.2023 11:11:38</t>
  </si>
  <si>
    <t>08.04.2023 11:11:39</t>
  </si>
  <si>
    <t>08.04.2023 11:11:41</t>
  </si>
  <si>
    <t>08.04.2023 11:11:42</t>
  </si>
  <si>
    <t>08.04.2023 11:11:45</t>
  </si>
  <si>
    <t>08.04.2023 11:11:47</t>
  </si>
  <si>
    <t>08.04.2023 11:13:03</t>
  </si>
  <si>
    <t>08.04.2023 11:13:04</t>
  </si>
  <si>
    <t>08.04.2023 11:13:06</t>
  </si>
  <si>
    <t>08.04.2023 11:13:10</t>
  </si>
  <si>
    <t>08.04.2023 11:13:12</t>
  </si>
  <si>
    <t>08.04.2023 11:13:13</t>
  </si>
  <si>
    <t>08.04.2023 11:13:15</t>
  </si>
  <si>
    <t>08.04.2023 11:13:16</t>
  </si>
  <si>
    <t>08.04.2023 11:13:19</t>
  </si>
  <si>
    <t>08.04.2023 11:16:17</t>
  </si>
  <si>
    <t>08.04.2023 11:16:18</t>
  </si>
  <si>
    <t>08.04.2023 11:16:20</t>
  </si>
  <si>
    <t>08.04.2023 11:16:21</t>
  </si>
  <si>
    <t>08.04.2023 11:16:23</t>
  </si>
  <si>
    <t>08.04.2023 11:16:24</t>
  </si>
  <si>
    <t>08.04.2023 11:16:26</t>
  </si>
  <si>
    <t>08.04.2023 11:16:27</t>
  </si>
  <si>
    <t>08.04.2023 11:16:29</t>
  </si>
  <si>
    <t>08.04.2023 11:16:30</t>
  </si>
  <si>
    <t>08.04.2023 11:16:32</t>
  </si>
  <si>
    <t>08.04.2023 11:16:41</t>
  </si>
  <si>
    <t>08.04.2023 11:17:45</t>
  </si>
  <si>
    <t>08.04.2023 11:17:46</t>
  </si>
  <si>
    <t>08.04.2023 11:17:48</t>
  </si>
  <si>
    <t>08.04.2023 11:17:49</t>
  </si>
  <si>
    <t>08.04.2023 11:17:51</t>
  </si>
  <si>
    <t>08.04.2023 11:17:52</t>
  </si>
  <si>
    <t>08.04.2023 11:17:54</t>
  </si>
  <si>
    <t>08.04.2023 11:17:55</t>
  </si>
  <si>
    <t>08.04.2023 11:18:00</t>
  </si>
  <si>
    <t>08.04.2023 11:18:03</t>
  </si>
  <si>
    <t>08.04.2023 11:18:06</t>
  </si>
  <si>
    <t>08.04.2023 11:18:07</t>
  </si>
  <si>
    <t>08.04.2023 11:18:09</t>
  </si>
  <si>
    <t>08.04.2023 11:18:10</t>
  </si>
  <si>
    <t>08.04.2023 11:18:12</t>
  </si>
  <si>
    <t>08.04.2023 11:18:13</t>
  </si>
  <si>
    <t>08.04.2023 11:19:34</t>
  </si>
  <si>
    <t>08.04.2023 11:19:38</t>
  </si>
  <si>
    <t>08.04.2023 11:19:41</t>
  </si>
  <si>
    <t>08.04.2023 11:19:43</t>
  </si>
  <si>
    <t>08.04.2023 11:19:44</t>
  </si>
  <si>
    <t>08.04.2023 11:19:46</t>
  </si>
  <si>
    <t>08.04.2023 11:19:47</t>
  </si>
  <si>
    <t>08.04.2023 11:19:49</t>
  </si>
  <si>
    <t>08.04.2023 11:22:50</t>
  </si>
  <si>
    <t>08.04.2023 11:22:51</t>
  </si>
  <si>
    <t>08.04.2023 11:22:56</t>
  </si>
  <si>
    <t>08.04.2023 11:22:57</t>
  </si>
  <si>
    <t>08.04.2023 11:22:59</t>
  </si>
  <si>
    <t>08.04.2023 11:23:00</t>
  </si>
  <si>
    <t>08.04.2023 11:23:03</t>
  </si>
  <si>
    <t>08.04.2023 11:23:05</t>
  </si>
  <si>
    <t>08.04.2023 11:23:06</t>
  </si>
  <si>
    <t>08.04.2023 11:24:39</t>
  </si>
  <si>
    <t>08.04.2023 11:24:43</t>
  </si>
  <si>
    <t>08.04.2023 11:24:53</t>
  </si>
  <si>
    <t>08.04.2023 11:24:54</t>
  </si>
  <si>
    <t>08.04.2023 11:24:56</t>
  </si>
  <si>
    <t>08.04.2023 11:24:57</t>
  </si>
  <si>
    <t>08.04.2023 11:24:59</t>
  </si>
  <si>
    <t>08.04.2023 11:25:00</t>
  </si>
  <si>
    <t>08.04.2023 11:25:02</t>
  </si>
  <si>
    <t>08.04.2023 11:25:03</t>
  </si>
  <si>
    <t>08.04.2023 11:25:05</t>
  </si>
  <si>
    <t>08.04.2023 11:25:06</t>
  </si>
  <si>
    <t>08.04.2023 11:25:08</t>
  </si>
  <si>
    <t>08.04.2023 11:26:43</t>
  </si>
  <si>
    <t>08.04.2023 11:26:45</t>
  </si>
  <si>
    <t>08.04.2023 11:26:46</t>
  </si>
  <si>
    <t>08.04.2023 11:26:48</t>
  </si>
  <si>
    <t>08.04.2023 11:26:49</t>
  </si>
  <si>
    <t>08.04.2023 11:26:51</t>
  </si>
  <si>
    <t>08.04.2023 11:26:52</t>
  </si>
  <si>
    <t>08.04.2023 11:26:54</t>
  </si>
  <si>
    <t>08.04.2023 11:26:55</t>
  </si>
  <si>
    <t>08.04.2023 11:26:57</t>
  </si>
  <si>
    <t>08.04.2023 11:27:37</t>
  </si>
  <si>
    <t>08.04.2023 11:27:40</t>
  </si>
  <si>
    <t>08.04.2023 11:27:42</t>
  </si>
  <si>
    <t>08.04.2023 11:27:43</t>
  </si>
  <si>
    <t>08.04.2023 11:27:45</t>
  </si>
  <si>
    <t>08.04.2023 11:27:46</t>
  </si>
  <si>
    <t>08.04.2023 11:27:48</t>
  </si>
  <si>
    <t>08.04.2023 11:27:49</t>
  </si>
  <si>
    <t>08.04.2023 11:27:51</t>
  </si>
  <si>
    <t>08.04.2023 11:27:54</t>
  </si>
  <si>
    <t>08.04.2023 11:27:58</t>
  </si>
  <si>
    <t>08.04.2023 11:28:00</t>
  </si>
  <si>
    <t>08.04.2023 11:28:03</t>
  </si>
  <si>
    <t>08.04.2023 11:28:04</t>
  </si>
  <si>
    <t>08.04.2023 11:28:06</t>
  </si>
  <si>
    <t>08.04.2023 11:28:07</t>
  </si>
  <si>
    <t>08.04.2023 11:29:39</t>
  </si>
  <si>
    <t>08.04.2023 11:29:40</t>
  </si>
  <si>
    <t>08.04.2023 11:29:42</t>
  </si>
  <si>
    <t>08.04.2023 11:29:43</t>
  </si>
  <si>
    <t>08.04.2023 11:29:45</t>
  </si>
  <si>
    <t>08.04.2023 11:29:46</t>
  </si>
  <si>
    <t>08.04.2023 11:29:57</t>
  </si>
  <si>
    <t>08.04.2023 11:29:58</t>
  </si>
  <si>
    <t>08.04.2023 11:30:00</t>
  </si>
  <si>
    <t>08.04.2023 11:30:01</t>
  </si>
  <si>
    <t>08.04.2023 11:30:06</t>
  </si>
  <si>
    <t>08.04.2023 11:30:08</t>
  </si>
  <si>
    <t>08.04.2023 11:32:03</t>
  </si>
  <si>
    <t>08.04.2023 11:32:04</t>
  </si>
  <si>
    <t>08.04.2023 11:32:06</t>
  </si>
  <si>
    <t>08.04.2023 11:32:07</t>
  </si>
  <si>
    <t>08.04.2023 11:32:09</t>
  </si>
  <si>
    <t>08.04.2023 11:32:10</t>
  </si>
  <si>
    <t>08.04.2023 11:32:12</t>
  </si>
  <si>
    <t>08.04.2023 11:32:13</t>
  </si>
  <si>
    <t>08.04.2023 11:32:15</t>
  </si>
  <si>
    <t>08.04.2023 11:32:16</t>
  </si>
  <si>
    <t>08.04.2023 11:32:18</t>
  </si>
  <si>
    <t>08.04.2023 11:32:29</t>
  </si>
  <si>
    <t>08.04.2023 11:32:30</t>
  </si>
  <si>
    <t>08.04.2023 11:33:40</t>
  </si>
  <si>
    <t>08.04.2023 11:33:46</t>
  </si>
  <si>
    <t>08.04.2023 11:33:48</t>
  </si>
  <si>
    <t>08.04.2023 11:33:51</t>
  </si>
  <si>
    <t>08.04.2023 11:34:43</t>
  </si>
  <si>
    <t>08.04.2023 11:34:45</t>
  </si>
  <si>
    <t>08.04.2023 11:34:46</t>
  </si>
  <si>
    <t>08.04.2023 11:34:48</t>
  </si>
  <si>
    <t>08.04.2023 11:34:49</t>
  </si>
  <si>
    <t>08.04.2023 11:35:57</t>
  </si>
  <si>
    <t>08.04.2023 11:35:59</t>
  </si>
  <si>
    <t>08.04.2023 11:36:00</t>
  </si>
  <si>
    <t>08.04.2023 11:36:02</t>
  </si>
  <si>
    <t>08.04.2023 11:38:17</t>
  </si>
  <si>
    <t>08.04.2023 11:40:36</t>
  </si>
  <si>
    <t>08.04.2023 11:40:38</t>
  </si>
  <si>
    <t>08.04.2023 11:40:40</t>
  </si>
  <si>
    <t>08.04.2023 11:40:41</t>
  </si>
  <si>
    <t>08.04.2023 11:40:43</t>
  </si>
  <si>
    <t>08.04.2023 11:40:44</t>
  </si>
  <si>
    <t>08.04.2023 11:40:46</t>
  </si>
  <si>
    <t>08.04.2023 11:40:48</t>
  </si>
  <si>
    <t>08.04.2023 11:41:21</t>
  </si>
  <si>
    <t>08.04.2023 11:41:23</t>
  </si>
  <si>
    <t>08.04.2023 11:41:24</t>
  </si>
  <si>
    <t>08.04.2023 11:41:26</t>
  </si>
  <si>
    <t>08.04.2023 11:41:27</t>
  </si>
  <si>
    <t>08.04.2023 11:41:29</t>
  </si>
  <si>
    <t>08.04.2023 11:41:30</t>
  </si>
  <si>
    <t>08.04.2023 11:41:32</t>
  </si>
  <si>
    <t>08.04.2023 11:41:33</t>
  </si>
  <si>
    <t>08.04.2023 11:42:06</t>
  </si>
  <si>
    <t>08.04.2023 11:42:07</t>
  </si>
  <si>
    <t>08.04.2023 11:42:09</t>
  </si>
  <si>
    <t>08.04.2023 11:42:10</t>
  </si>
  <si>
    <t>08.04.2023 11:42:12</t>
  </si>
  <si>
    <t>08.04.2023 11:42:16</t>
  </si>
  <si>
    <t>08.04.2023 11:42:20</t>
  </si>
  <si>
    <t>08.04.2023 11:42:21</t>
  </si>
  <si>
    <t>08.04.2023 11:42:46</t>
  </si>
  <si>
    <t>08.04.2023 11:42:47</t>
  </si>
  <si>
    <t>08.04.2023 11:42:49</t>
  </si>
  <si>
    <t>08.04.2023 11:42:50</t>
  </si>
  <si>
    <t>08.04.2023 11:42:52</t>
  </si>
  <si>
    <t>08.04.2023 11:43:00</t>
  </si>
  <si>
    <t>08.04.2023 11:43:01</t>
  </si>
  <si>
    <t>08.04.2023 11:43:03</t>
  </si>
  <si>
    <t>08.04.2023 11:43:07</t>
  </si>
  <si>
    <t>08.04.2023 11:43:09</t>
  </si>
  <si>
    <t>08.04.2023 11:43:10</t>
  </si>
  <si>
    <t>08.04.2023 11:43:13</t>
  </si>
  <si>
    <t>08.04.2023 11:43:15</t>
  </si>
  <si>
    <t>08.04.2023 11:43:16</t>
  </si>
  <si>
    <t>08.04.2023 11:43:18</t>
  </si>
  <si>
    <t>08.04.2023 11:43:28</t>
  </si>
  <si>
    <t>08.04.2023 11:43:38</t>
  </si>
  <si>
    <t>08.04.2023 11:43:39</t>
  </si>
  <si>
    <t>08.04.2023 11:43:42</t>
  </si>
  <si>
    <t>08.04.2023 11:43:44</t>
  </si>
  <si>
    <t>08.04.2023 11:43:45</t>
  </si>
  <si>
    <t>08.04.2023 11:43:47</t>
  </si>
  <si>
    <t>08.04.2023 11:43:48</t>
  </si>
  <si>
    <t>08.04.2023 11:43:50</t>
  </si>
  <si>
    <t>08.04.2023 11:43:53</t>
  </si>
  <si>
    <t>08.04.2023 11:43:54</t>
  </si>
  <si>
    <t>08.04.2023 11:43:56</t>
  </si>
  <si>
    <t>08.04.2023 11:43:57</t>
  </si>
  <si>
    <t>08.04.2023 11:44:15</t>
  </si>
  <si>
    <t>08.04.2023 11:44:17</t>
  </si>
  <si>
    <t>08.04.2023 11:44:18</t>
  </si>
  <si>
    <t>08.04.2023 11:44:21</t>
  </si>
  <si>
    <t>08.04.2023 11:44:23</t>
  </si>
  <si>
    <t>08.04.2023 11:44:24</t>
  </si>
  <si>
    <t>08.04.2023 11:44:26</t>
  </si>
  <si>
    <t>08.04.2023 11:44:27</t>
  </si>
  <si>
    <t>08.04.2023 11:44:29</t>
  </si>
  <si>
    <t>08.04.2023 11:44:30</t>
  </si>
  <si>
    <t>08.04.2023 11:44:55</t>
  </si>
  <si>
    <t>08.04.2023 11:44:57</t>
  </si>
  <si>
    <t>08.04.2023 11:44:58</t>
  </si>
  <si>
    <t>08.04.2023 11:45:00</t>
  </si>
  <si>
    <t>08.04.2023 11:45:01</t>
  </si>
  <si>
    <t>08.04.2023 11:45:03</t>
  </si>
  <si>
    <t>08.04.2023 11:45:04</t>
  </si>
  <si>
    <t>08.04.2023 11:45:06</t>
  </si>
  <si>
    <t>08.04.2023 11:45:12</t>
  </si>
  <si>
    <t>08.04.2023 11:45:13</t>
  </si>
  <si>
    <t>08.04.2023 11:45:15</t>
  </si>
  <si>
    <t>08.04.2023 11:45:16</t>
  </si>
  <si>
    <t>08.04.2023 11:45:18</t>
  </si>
  <si>
    <t>08.04.2023 11:45:19</t>
  </si>
  <si>
    <t>08.04.2023 11:45:22</t>
  </si>
  <si>
    <t>08.04.2023 11:45:25</t>
  </si>
  <si>
    <t>08.04.2023 11:45:27</t>
  </si>
  <si>
    <t>08.04.2023 11:46:31</t>
  </si>
  <si>
    <t>08.04.2023 11:46:34</t>
  </si>
  <si>
    <t>08.04.2023 11:46:35</t>
  </si>
  <si>
    <t>08.04.2023 11:46:37</t>
  </si>
  <si>
    <t>08.04.2023 11:46:38</t>
  </si>
  <si>
    <t>08.04.2023 11:46:40</t>
  </si>
  <si>
    <t>08.04.2023 11:46:41</t>
  </si>
  <si>
    <t>08.04.2023 11:46:43</t>
  </si>
  <si>
    <t>08.04.2023 11:46:46</t>
  </si>
  <si>
    <t>08.04.2023 11:46:47</t>
  </si>
  <si>
    <t>08.04.2023 11:46:49</t>
  </si>
  <si>
    <t>08.04.2023 11:47:59</t>
  </si>
  <si>
    <t>08.04.2023 11:48:00</t>
  </si>
  <si>
    <t>08.04.2023 11:48:02</t>
  </si>
  <si>
    <t>08.04.2023 11:48:03</t>
  </si>
  <si>
    <t>08.04.2023 11:48:05</t>
  </si>
  <si>
    <t>08.04.2023 11:48:06</t>
  </si>
  <si>
    <t>08.04.2023 11:48:08</t>
  </si>
  <si>
    <t>08.04.2023 11:48:09</t>
  </si>
  <si>
    <t>08.04.2023 11:48:11</t>
  </si>
  <si>
    <t>08.04.2023 11:48:12</t>
  </si>
  <si>
    <t>08.04.2023 11:48:45</t>
  </si>
  <si>
    <t>08.04.2023 11:48:47</t>
  </si>
  <si>
    <t>08.04.2023 11:48:48</t>
  </si>
  <si>
    <t>08.04.2023 11:48:50</t>
  </si>
  <si>
    <t>08.04.2023 11:48:53</t>
  </si>
  <si>
    <t>08.04.2023 11:48:54</t>
  </si>
  <si>
    <t>08.04.2023 11:48:57</t>
  </si>
  <si>
    <t>08.04.2023 11:48:59</t>
  </si>
  <si>
    <t>08.04.2023 11:49:00</t>
  </si>
  <si>
    <t>08.04.2023 11:49:09</t>
  </si>
  <si>
    <t>08.04.2023 11:49:11</t>
  </si>
  <si>
    <t>08.04.2023 11:49:14</t>
  </si>
  <si>
    <t>08.04.2023 11:49:15</t>
  </si>
  <si>
    <t>08.04.2023 11:49:17</t>
  </si>
  <si>
    <t>08.04.2023 11:49:19</t>
  </si>
  <si>
    <t>08.04.2023 11:49:20</t>
  </si>
  <si>
    <t>08.04.2023 11:49:22</t>
  </si>
  <si>
    <t>08.04.2023 11:49:23</t>
  </si>
  <si>
    <t>08.04.2023 11:49:25</t>
  </si>
  <si>
    <t>08.04.2023 11:50:51</t>
  </si>
  <si>
    <t>08.04.2023 11:50:53</t>
  </si>
  <si>
    <t>08.04.2023 11:50:54</t>
  </si>
  <si>
    <t>08.04.2023 11:50:56</t>
  </si>
  <si>
    <t>08.04.2023 11:50:57</t>
  </si>
  <si>
    <t>08.04.2023 11:50:59</t>
  </si>
  <si>
    <t>08.04.2023 11:51:02</t>
  </si>
  <si>
    <t>08.04.2023 11:51:44</t>
  </si>
  <si>
    <t>08.04.2023 11:51:45</t>
  </si>
  <si>
    <t>08.04.2023 11:51:47</t>
  </si>
  <si>
    <t>08.04.2023 11:51:48</t>
  </si>
  <si>
    <t>08.04.2023 11:51:50</t>
  </si>
  <si>
    <t>08.04.2023 11:55:03</t>
  </si>
  <si>
    <t>08.04.2023 11:55:04</t>
  </si>
  <si>
    <t>08.04.2023 11:55:17</t>
  </si>
  <si>
    <t>08.04.2023 11:55:18</t>
  </si>
  <si>
    <t>08.04.2023 11:55:20</t>
  </si>
  <si>
    <t>08.04.2023 11:55:21</t>
  </si>
  <si>
    <t>08.04.2023 11:55:23</t>
  </si>
  <si>
    <t>08.04.2023 11:55:26</t>
  </si>
  <si>
    <t>08.04.2023 11:55:27</t>
  </si>
  <si>
    <t>08.04.2023 11:55:29</t>
  </si>
  <si>
    <t>08.04.2023 11:55:32</t>
  </si>
  <si>
    <t>08.04.2023 11:55:33</t>
  </si>
  <si>
    <t>08.04.2023 11:55:41</t>
  </si>
  <si>
    <t>08.04.2023 11:55:42</t>
  </si>
  <si>
    <t>08.04.2023 11:55:44</t>
  </si>
  <si>
    <t>08.04.2023 11:55:45</t>
  </si>
  <si>
    <t>08.04.2023 11:55:47</t>
  </si>
  <si>
    <t>08.04.2023 11:55:48</t>
  </si>
  <si>
    <t>08.04.2023 11:55:50</t>
  </si>
  <si>
    <t>08.04.2023 11:55:51</t>
  </si>
  <si>
    <t>08.04.2023 11:55:58</t>
  </si>
  <si>
    <t>08.04.2023 11:55:59</t>
  </si>
  <si>
    <t>08.04.2023 11:56:01</t>
  </si>
  <si>
    <t>08.04.2023 11:56:02</t>
  </si>
  <si>
    <t>08.04.2023 11:56:04</t>
  </si>
  <si>
    <t>08.04.2023 11:58:23</t>
  </si>
  <si>
    <t>08.04.2023 11:58:26</t>
  </si>
  <si>
    <t>08.04.2023 11:58:28</t>
  </si>
  <si>
    <t>08.04.2023 12:00:18</t>
  </si>
  <si>
    <t>08.04.2023 12:00:20</t>
  </si>
  <si>
    <t>08.04.2023 12:00:21</t>
  </si>
  <si>
    <t>08.04.2023 12:00:23</t>
  </si>
  <si>
    <t>08.04.2023 12:00:24</t>
  </si>
  <si>
    <t>08.04.2023 12:00:26</t>
  </si>
  <si>
    <t>08.04.2023 12:00:27</t>
  </si>
  <si>
    <t>08.04.2023 12:00:29</t>
  </si>
  <si>
    <t>08.04.2023 12:00:30</t>
  </si>
  <si>
    <t>08.04.2023 12:02:51</t>
  </si>
  <si>
    <t>08.04.2023 12:02:53</t>
  </si>
  <si>
    <t>08.04.2023 12:02:57</t>
  </si>
  <si>
    <t>08.04.2023 12:02:59</t>
  </si>
  <si>
    <t>08.04.2023 12:03:00</t>
  </si>
  <si>
    <t>08.04.2023 12:03:02</t>
  </si>
  <si>
    <t>08.04.2023 12:03:03</t>
  </si>
  <si>
    <t>08.04.2023 12:03:05</t>
  </si>
  <si>
    <t>08.04.2023 12:03:06</t>
  </si>
  <si>
    <t>08.04.2023 12:04:20</t>
  </si>
  <si>
    <t>08.04.2023 12:04:21</t>
  </si>
  <si>
    <t>08.04.2023 12:04:23</t>
  </si>
  <si>
    <t>08.04.2023 12:04:24</t>
  </si>
  <si>
    <t>08.04.2023 12:04:26</t>
  </si>
  <si>
    <t>08.04.2023 12:04:27</t>
  </si>
  <si>
    <t>08.04.2023 12:04:29</t>
  </si>
  <si>
    <t>08.04.2023 12:04:30</t>
  </si>
  <si>
    <t>08.04.2023 12:04:40</t>
  </si>
  <si>
    <t>08.04.2023 12:04:41</t>
  </si>
  <si>
    <t>08.04.2023 12:04:43</t>
  </si>
  <si>
    <t>08.04.2023 12:04:44</t>
  </si>
  <si>
    <t>08.04.2023 12:04:46</t>
  </si>
  <si>
    <t>08.04.2023 12:04:47</t>
  </si>
  <si>
    <t>08.04.2023 12:04:49</t>
  </si>
  <si>
    <t>08.04.2023 12:06:34</t>
  </si>
  <si>
    <t>08.04.2023 12:06:35</t>
  </si>
  <si>
    <t>08.04.2023 12:06:37</t>
  </si>
  <si>
    <t>08.04.2023 12:06:38</t>
  </si>
  <si>
    <t>08.04.2023 12:06:40</t>
  </si>
  <si>
    <t>08.04.2023 12:06:41</t>
  </si>
  <si>
    <t>08.04.2023 12:06:43</t>
  </si>
  <si>
    <t>08.04.2023 12:06:44</t>
  </si>
  <si>
    <t>08.04.2023 12:06:46</t>
  </si>
  <si>
    <t>08.04.2023 12:08:06</t>
  </si>
  <si>
    <t>08.04.2023 12:08:07</t>
  </si>
  <si>
    <t>08.04.2023 12:08:09</t>
  </si>
  <si>
    <t>08.04.2023 12:08:10</t>
  </si>
  <si>
    <t>08.04.2023 12:08:12</t>
  </si>
  <si>
    <t>08.04.2023 12:08:13</t>
  </si>
  <si>
    <t>08.04.2023 12:08:15</t>
  </si>
  <si>
    <t>08.04.2023 12:09:51</t>
  </si>
  <si>
    <t>08.04.2023 12:09:53</t>
  </si>
  <si>
    <t>08.04.2023 12:09:54</t>
  </si>
  <si>
    <t>08.04.2023 12:09:56</t>
  </si>
  <si>
    <t>08.04.2023 12:09:57</t>
  </si>
  <si>
    <t>08.04.2023 12:09:59</t>
  </si>
  <si>
    <t>08.04.2023 12:10:00</t>
  </si>
  <si>
    <t>08.04.2023 12:10:02</t>
  </si>
  <si>
    <t>08.04.2023 12:10:03</t>
  </si>
  <si>
    <t>08.04.2023 12:10:45</t>
  </si>
  <si>
    <t>08.04.2023 12:10:47</t>
  </si>
  <si>
    <t>08.04.2023 12:10:48</t>
  </si>
  <si>
    <t>08.04.2023 12:10:50</t>
  </si>
  <si>
    <t>08.04.2023 12:10:54</t>
  </si>
  <si>
    <t>08.04.2023 12:10:56</t>
  </si>
  <si>
    <t>08.04.2023 12:10:57</t>
  </si>
  <si>
    <t>08.04.2023 12:11:48</t>
  </si>
  <si>
    <t>08.04.2023 12:11:51</t>
  </si>
  <si>
    <t>08.04.2023 12:11:55</t>
  </si>
  <si>
    <t>08.04.2023 12:15:42</t>
  </si>
  <si>
    <t>08.04.2023 12:15:43</t>
  </si>
  <si>
    <t>08.04.2023 12:15:45</t>
  </si>
  <si>
    <t>08.04.2023 12:15:46</t>
  </si>
  <si>
    <t>08.04.2023 12:15:49</t>
  </si>
  <si>
    <t>08.04.2023 12:15:51</t>
  </si>
  <si>
    <t>08.04.2023 12:15:52</t>
  </si>
  <si>
    <t>08.04.2023 12:15:54</t>
  </si>
  <si>
    <t>08.04.2023 12:17:37</t>
  </si>
  <si>
    <t>08.04.2023 12:17:42</t>
  </si>
  <si>
    <t>08.04.2023 12:17:43</t>
  </si>
  <si>
    <t>08.04.2023 12:17:45</t>
  </si>
  <si>
    <t>08.04.2023 12:17:46</t>
  </si>
  <si>
    <t>08.04.2023 12:17:48</t>
  </si>
  <si>
    <t>08.04.2023 12:18:32</t>
  </si>
  <si>
    <t>08.04.2023 12:18:34</t>
  </si>
  <si>
    <t>08.04.2023 12:19:04</t>
  </si>
  <si>
    <t>08.04.2023 12:19:06</t>
  </si>
  <si>
    <t>08.04.2023 12:19:07</t>
  </si>
  <si>
    <t>08.04.2023 12:19:09</t>
  </si>
  <si>
    <t>08.04.2023 12:19:10</t>
  </si>
  <si>
    <t>08.04.2023 12:19:12</t>
  </si>
  <si>
    <t>08.04.2023 12:19:13</t>
  </si>
  <si>
    <t>08.04.2023 12:19:35</t>
  </si>
  <si>
    <t>08.04.2023 12:19:37</t>
  </si>
  <si>
    <t>08.04.2023 12:20:11</t>
  </si>
  <si>
    <t>08.04.2023 12:21:18</t>
  </si>
  <si>
    <t>08.04.2023 12:21:21</t>
  </si>
  <si>
    <t>08.04.2023 12:21:23</t>
  </si>
  <si>
    <t>08.04.2023 12:21:24</t>
  </si>
  <si>
    <t>08.04.2023 12:21:26</t>
  </si>
  <si>
    <t>08.04.2023 12:22:01</t>
  </si>
  <si>
    <t>08.04.2023 12:22:03</t>
  </si>
  <si>
    <t>08.04.2023 12:22:04</t>
  </si>
  <si>
    <t>08.04.2023 12:22:06</t>
  </si>
  <si>
    <t>08.04.2023 12:22:34</t>
  </si>
  <si>
    <t>08.04.2023 12:22:35</t>
  </si>
  <si>
    <t>08.04.2023 12:22:37</t>
  </si>
  <si>
    <t>08.04.2023 12:22:40</t>
  </si>
  <si>
    <t>08.04.2023 12:22:43</t>
  </si>
  <si>
    <t>08.04.2023 12:24:21</t>
  </si>
  <si>
    <t>08.04.2023 12:24:26</t>
  </si>
  <si>
    <t>08.04.2023 12:24:29</t>
  </si>
  <si>
    <t>08.04.2023 12:24:30</t>
  </si>
  <si>
    <t>08.04.2023 12:24:32</t>
  </si>
  <si>
    <t>08.04.2023 12:24:33</t>
  </si>
  <si>
    <t>08.04.2023 12:24:35</t>
  </si>
  <si>
    <t>08.04.2023 12:24:36</t>
  </si>
  <si>
    <t>08.04.2023 12:24:38</t>
  </si>
  <si>
    <t>08.04.2023 12:24:39</t>
  </si>
  <si>
    <t>08.04.2023 12:27:36</t>
  </si>
  <si>
    <t>08.04.2023 12:28:14</t>
  </si>
  <si>
    <t>08.04.2023 12:28:15</t>
  </si>
  <si>
    <t>08.04.2023 12:28:17</t>
  </si>
  <si>
    <t>08.04.2023 12:28:18</t>
  </si>
  <si>
    <t>08.04.2023 12:28:20</t>
  </si>
  <si>
    <t>08.04.2023 12:28:21</t>
  </si>
  <si>
    <t>08.04.2023 12:28:23</t>
  </si>
  <si>
    <t>08.04.2023 12:28:24</t>
  </si>
  <si>
    <t>08.04.2023 12:28:27</t>
  </si>
  <si>
    <t>08.04.2023 12:28:29</t>
  </si>
  <si>
    <t>08.04.2023 12:28:36</t>
  </si>
  <si>
    <t>08.04.2023 12:28:38</t>
  </si>
  <si>
    <t>08.04.2023 12:28:39</t>
  </si>
  <si>
    <t>08.04.2023 12:28:41</t>
  </si>
  <si>
    <t>08.04.2023 12:28:46</t>
  </si>
  <si>
    <t>08.04.2023 12:28:47</t>
  </si>
  <si>
    <t>08.04.2023 12:28:49</t>
  </si>
  <si>
    <t>08.04.2023 12:34:31</t>
  </si>
  <si>
    <t>08.04.2023 12:35:01</t>
  </si>
  <si>
    <t>08.04.2023 12:35:03</t>
  </si>
  <si>
    <t>08.04.2023 12:35:04</t>
  </si>
  <si>
    <t>08.04.2023 12:35:06</t>
  </si>
  <si>
    <t>08.04.2023 12:35:07</t>
  </si>
  <si>
    <t>08.04.2023 12:35:09</t>
  </si>
  <si>
    <t>08.04.2023 12:35:10</t>
  </si>
  <si>
    <t>08.04.2023 12:35:54</t>
  </si>
  <si>
    <t>08.04.2023 12:35:55</t>
  </si>
  <si>
    <t>08.04.2023 12:39:34</t>
  </si>
  <si>
    <t>08.04.2023 12:39:35</t>
  </si>
  <si>
    <t>08.04.2023 12:39:56</t>
  </si>
  <si>
    <t>08.04.2023 12:42:01</t>
  </si>
  <si>
    <t>08.04.2023 12:42:03</t>
  </si>
  <si>
    <t>08.04.2023 12:42:04</t>
  </si>
  <si>
    <t>08.04.2023 12:42:06</t>
  </si>
  <si>
    <t>08.04.2023 12:42:07</t>
  </si>
  <si>
    <t>08.04.2023 12:42:09</t>
  </si>
  <si>
    <t>08.04.2023 12:42:10</t>
  </si>
  <si>
    <t>08.04.2023 12:42:12</t>
  </si>
  <si>
    <t>08.04.2023 12:42:13</t>
  </si>
  <si>
    <t>08.04.2023 12:42:15</t>
  </si>
  <si>
    <t>08.04.2023 12:43:15</t>
  </si>
  <si>
    <t>08.04.2023 12:43:20</t>
  </si>
  <si>
    <t>08.04.2023 12:43:23</t>
  </si>
  <si>
    <t>08.04.2023 12:43:24</t>
  </si>
  <si>
    <t>08.04.2023 12:43:26</t>
  </si>
  <si>
    <t>08.04.2023 12:43:27</t>
  </si>
  <si>
    <t>08.04.2023 12:43:29</t>
  </si>
  <si>
    <t>08.04.2023 12:44:23</t>
  </si>
  <si>
    <t>08.04.2023 12:44:24</t>
  </si>
  <si>
    <t>08.04.2023 12:44:26</t>
  </si>
  <si>
    <t>08.04.2023 12:44:27</t>
  </si>
  <si>
    <t>08.04.2023 12:44:34</t>
  </si>
  <si>
    <t>08.04.2023 12:46:00</t>
  </si>
  <si>
    <t>08.04.2023 12:46:01</t>
  </si>
  <si>
    <t>08.04.2023 12:46:03</t>
  </si>
  <si>
    <t>08.04.2023 12:46:04</t>
  </si>
  <si>
    <t>08.04.2023 12:46:07</t>
  </si>
  <si>
    <t>08.04.2023 12:46:09</t>
  </si>
  <si>
    <t>08.04.2023 12:46:10</t>
  </si>
  <si>
    <t>08.04.2023 12:46:15</t>
  </si>
  <si>
    <t>08.04.2023 12:46:19</t>
  </si>
  <si>
    <t>08.04.2023 12:46:21</t>
  </si>
  <si>
    <t>08.04.2023 12:46:22</t>
  </si>
  <si>
    <t>08.04.2023 12:46:25</t>
  </si>
  <si>
    <t>08.04.2023 12:46:27</t>
  </si>
  <si>
    <t>08.04.2023 12:46:28</t>
  </si>
  <si>
    <t>08.04.2023 12:46:32</t>
  </si>
  <si>
    <t>08.04.2023 12:46:36</t>
  </si>
  <si>
    <t>08.04.2023 12:46:38</t>
  </si>
  <si>
    <t>08.04.2023 12:46:58</t>
  </si>
  <si>
    <t>08.04.2023 12:47:02</t>
  </si>
  <si>
    <t>08.04.2023 12:47:04</t>
  </si>
  <si>
    <t>08.04.2023 12:47:05</t>
  </si>
  <si>
    <t>08.04.2023 12:47:07</t>
  </si>
  <si>
    <t>08.04.2023 12:49:40</t>
  </si>
  <si>
    <t>08.04.2023 12:49:42</t>
  </si>
  <si>
    <t>08.04.2023 12:49:43</t>
  </si>
  <si>
    <t>08.04.2023 12:49:45</t>
  </si>
  <si>
    <t>08.04.2023 12:49:46</t>
  </si>
  <si>
    <t>08.04.2023 12:49:48</t>
  </si>
  <si>
    <t>08.04.2023 12:49:49</t>
  </si>
  <si>
    <t>08.04.2023 12:49:52</t>
  </si>
  <si>
    <t>08.04.2023 12:49:54</t>
  </si>
  <si>
    <t>08.04.2023 12:49:55</t>
  </si>
  <si>
    <t>08.04.2023 12:49:57</t>
  </si>
  <si>
    <t>08.04.2023 12:49:58</t>
  </si>
  <si>
    <t>08.04.2023 12:50:00</t>
  </si>
  <si>
    <t>08.04.2023 12:50:01</t>
  </si>
  <si>
    <t>08.04.2023 12:51:28</t>
  </si>
  <si>
    <t>08.04.2023 12:52:04</t>
  </si>
  <si>
    <t>08.04.2023 12:52:06</t>
  </si>
  <si>
    <t>08.04.2023 12:52:07</t>
  </si>
  <si>
    <t>08.04.2023 12:52:09</t>
  </si>
  <si>
    <t>08.04.2023 12:52:10</t>
  </si>
  <si>
    <t>08.04.2023 12:52:12</t>
  </si>
  <si>
    <t>08.04.2023 12:52:13</t>
  </si>
  <si>
    <t>08.04.2023 12:54:46</t>
  </si>
  <si>
    <t>08.04.2023 12:54:48</t>
  </si>
  <si>
    <t>08.04.2023 12:54:49</t>
  </si>
  <si>
    <t>08.04.2023 12:54:52</t>
  </si>
  <si>
    <t>08.04.2023 12:54:54</t>
  </si>
  <si>
    <t>08.04.2023 12:54:55</t>
  </si>
  <si>
    <t>08.04.2023 12:56:57</t>
  </si>
  <si>
    <t>08.04.2023 12:56:59</t>
  </si>
  <si>
    <t>08.04.2023 12:57:00</t>
  </si>
  <si>
    <t>08.04.2023 12:57:02</t>
  </si>
  <si>
    <t>08.04.2023 12:57:03</t>
  </si>
  <si>
    <t>08.04.2023 12:57:05</t>
  </si>
  <si>
    <t>08.04.2023 12:57:06</t>
  </si>
  <si>
    <t>08.04.2023 12:57:08</t>
  </si>
  <si>
    <t>08.04.2023 12:57:09</t>
  </si>
  <si>
    <t>08.04.2023 12:58:01</t>
  </si>
  <si>
    <t>08.04.2023 12:58:03</t>
  </si>
  <si>
    <t>08.04.2023 12:58:06</t>
  </si>
  <si>
    <t>08.04.2023 12:58:07</t>
  </si>
  <si>
    <t>08.04.2023 12:58:09</t>
  </si>
  <si>
    <t>08.04.2023 12:58:12</t>
  </si>
  <si>
    <t>08.04.2023 12:59:00</t>
  </si>
  <si>
    <t>08.04.2023 12:59:01</t>
  </si>
  <si>
    <t>08.04.2023 12:59:03</t>
  </si>
  <si>
    <t>08.04.2023 12:59:04</t>
  </si>
  <si>
    <t>08.04.2023 12:59:06</t>
  </si>
  <si>
    <t>08.04.2023 12:59:07</t>
  </si>
  <si>
    <t>08.04.2023 12:59:09</t>
  </si>
  <si>
    <t>08.04.2023 12:59:10</t>
  </si>
  <si>
    <t>08.04.2023 12:59:12</t>
  </si>
  <si>
    <t>08.04.2023 13:01:18</t>
  </si>
  <si>
    <t>08.04.2023 13:01:23</t>
  </si>
  <si>
    <t>08.04.2023 13:01:24</t>
  </si>
  <si>
    <t>08.04.2023 13:03:03</t>
  </si>
  <si>
    <t>08.04.2023 13:03:04</t>
  </si>
  <si>
    <t>08.04.2023 13:03:06</t>
  </si>
  <si>
    <t>08.04.2023 13:03:07</t>
  </si>
  <si>
    <t>08.04.2023 13:03:09</t>
  </si>
  <si>
    <t>08.04.2023 13:03:12</t>
  </si>
  <si>
    <t>08.04.2023 13:03:13</t>
  </si>
  <si>
    <t>08.04.2023 13:03:16</t>
  </si>
  <si>
    <t>08.04.2023 13:07:25</t>
  </si>
  <si>
    <t>08.04.2023 13:07:26</t>
  </si>
  <si>
    <t>08.04.2023 13:07:28</t>
  </si>
  <si>
    <t>08.04.2023 13:07:29</t>
  </si>
  <si>
    <t>08.04.2023 13:07:31</t>
  </si>
  <si>
    <t>08.04.2023 13:07:32</t>
  </si>
  <si>
    <t>08.04.2023 13:07:34</t>
  </si>
  <si>
    <t>08.04.2023 13:07:37</t>
  </si>
  <si>
    <t>08.04.2023 13:07:38</t>
  </si>
  <si>
    <t>08.04.2023 13:08:04</t>
  </si>
  <si>
    <t>08.04.2023 13:08:06</t>
  </si>
  <si>
    <t>08.04.2023 13:08:07</t>
  </si>
  <si>
    <t>08.04.2023 13:08:09</t>
  </si>
  <si>
    <t>08.04.2023 13:08:10</t>
  </si>
  <si>
    <t>08.04.2023 13:08:12</t>
  </si>
  <si>
    <t>08.04.2023 13:08:13</t>
  </si>
  <si>
    <t>08.04.2023 13:09:34</t>
  </si>
  <si>
    <t>08.04.2023 13:09:35</t>
  </si>
  <si>
    <t>08.04.2023 13:09:37</t>
  </si>
  <si>
    <t>08.04.2023 13:09:38</t>
  </si>
  <si>
    <t>08.04.2023 13:09:41</t>
  </si>
  <si>
    <t>08.04.2023 13:14:06</t>
  </si>
  <si>
    <t>08.04.2023 13:14:07</t>
  </si>
  <si>
    <t>08.04.2023 13:14:09</t>
  </si>
  <si>
    <t>08.04.2023 13:14:10</t>
  </si>
  <si>
    <t>08.04.2023 13:14:12</t>
  </si>
  <si>
    <t>08.04.2023 13:14:13</t>
  </si>
  <si>
    <t>08.04.2023 13:14:16</t>
  </si>
  <si>
    <t>08.04.2023 13:14:19</t>
  </si>
  <si>
    <t>08.04.2023 13:14:29</t>
  </si>
  <si>
    <t>08.04.2023 13:14:30</t>
  </si>
  <si>
    <t>08.04.2023 13:14:32</t>
  </si>
  <si>
    <t>08.04.2023 13:14:35</t>
  </si>
  <si>
    <t>08.04.2023 13:14:36</t>
  </si>
  <si>
    <t>08.04.2023 13:14:38</t>
  </si>
  <si>
    <t>08.04.2023 13:14:39</t>
  </si>
  <si>
    <t>08.04.2023 13:14:41</t>
  </si>
  <si>
    <t>08.04.2023 13:15:06</t>
  </si>
  <si>
    <t>08.04.2023 13:15:07</t>
  </si>
  <si>
    <t>08.04.2023 13:15:09</t>
  </si>
  <si>
    <t>08.04.2023 13:15:10</t>
  </si>
  <si>
    <t>08.04.2023 13:15:12</t>
  </si>
  <si>
    <t>08.04.2023 13:15:15</t>
  </si>
  <si>
    <t>08.04.2023 13:15:16</t>
  </si>
  <si>
    <t>08.04.2023 13:15:18</t>
  </si>
  <si>
    <t>08.04.2023 13:15:19</t>
  </si>
  <si>
    <t>08.04.2023 13:15:51</t>
  </si>
  <si>
    <t>08.04.2023 13:15:54</t>
  </si>
  <si>
    <t>08.04.2023 13:15:55</t>
  </si>
  <si>
    <t>08.04.2023 13:15:57</t>
  </si>
  <si>
    <t>08.04.2023 13:15:58</t>
  </si>
  <si>
    <t>08.04.2023 13:16:00</t>
  </si>
  <si>
    <t>08.04.2023 13:16:01</t>
  </si>
  <si>
    <t>08.04.2023 13:16:03</t>
  </si>
  <si>
    <t>08.04.2023 13:16:04</t>
  </si>
  <si>
    <t>08.04.2023 13:23:59</t>
  </si>
  <si>
    <t>08.04.2023 13:25:35</t>
  </si>
  <si>
    <t>08.04.2023 13:25:37</t>
  </si>
  <si>
    <t>08.04.2023 13:25:38</t>
  </si>
  <si>
    <t>08.04.2023 13:25:40</t>
  </si>
  <si>
    <t>08.04.2023 13:25:41</t>
  </si>
  <si>
    <t>08.04.2023 13:30:50</t>
  </si>
  <si>
    <t>08.04.2023 13:31:03</t>
  </si>
  <si>
    <t>08.04.2023 13:31:06</t>
  </si>
  <si>
    <t>08.04.2023 13:31:07</t>
  </si>
  <si>
    <t>08.04.2023 13:31:09</t>
  </si>
  <si>
    <t>08.04.2023 13:31:10</t>
  </si>
  <si>
    <t>08.04.2023 13:31:12</t>
  </si>
  <si>
    <t>08.04.2023 13:31:13</t>
  </si>
  <si>
    <t>08.04.2023 13:31:50</t>
  </si>
  <si>
    <t>08.04.2023 13:31:52</t>
  </si>
  <si>
    <t>08.04.2023 13:31:57</t>
  </si>
  <si>
    <t>08.04.2023 13:31:58</t>
  </si>
  <si>
    <t>08.04.2023 13:32:00</t>
  </si>
  <si>
    <t>08.04.2023 13:32:01</t>
  </si>
  <si>
    <t>08.04.2023 13:32:41</t>
  </si>
  <si>
    <t>08.04.2023 13:32:43</t>
  </si>
  <si>
    <t>08.04.2023 13:32:44</t>
  </si>
  <si>
    <t>08.04.2023 13:32:47</t>
  </si>
  <si>
    <t>08.04.2023 13:32:49</t>
  </si>
  <si>
    <t>08.04.2023 13:32:50</t>
  </si>
  <si>
    <t>08.04.2023 13:32:52</t>
  </si>
  <si>
    <t>08.04.2023 13:32:53</t>
  </si>
  <si>
    <t>08.04.2023 13:32:55</t>
  </si>
  <si>
    <t>08.04.2023 13:33:23</t>
  </si>
  <si>
    <t>08.04.2023 13:35:11</t>
  </si>
  <si>
    <t>08.04.2023 13:35:17</t>
  </si>
  <si>
    <t>08.04.2023 13:35:18</t>
  </si>
  <si>
    <t>08.04.2023 13:35:20</t>
  </si>
  <si>
    <t>08.04.2023 13:35:21</t>
  </si>
  <si>
    <t>08.04.2023 13:35:23</t>
  </si>
  <si>
    <t>08.04.2023 13:35:24</t>
  </si>
  <si>
    <t>08.04.2023 13:36:50</t>
  </si>
  <si>
    <t>08.04.2023 13:36:51</t>
  </si>
  <si>
    <t>08.04.2023 13:37:37</t>
  </si>
  <si>
    <t>08.04.2023 13:37:39</t>
  </si>
  <si>
    <t>08.04.2023 13:37:42</t>
  </si>
  <si>
    <t>08.04.2023 13:37:43</t>
  </si>
  <si>
    <t>08.04.2023 13:37:45</t>
  </si>
  <si>
    <t>08.04.2023 13:39:21</t>
  </si>
  <si>
    <t>08.04.2023 13:39:23</t>
  </si>
  <si>
    <t>08.04.2023 13:39:24</t>
  </si>
  <si>
    <t>08.04.2023 13:39:27</t>
  </si>
  <si>
    <t>08.04.2023 13:39:29</t>
  </si>
  <si>
    <t>08.04.2023 13:39:30</t>
  </si>
  <si>
    <t>08.04.2023 13:39:32</t>
  </si>
  <si>
    <t>08.04.2023 13:39:34</t>
  </si>
  <si>
    <t>08.04.2023 13:39:35</t>
  </si>
  <si>
    <t>08.04.2023 13:40:11</t>
  </si>
  <si>
    <t>08.04.2023 13:40:12</t>
  </si>
  <si>
    <t>08.04.2023 13:40:14</t>
  </si>
  <si>
    <t>08.04.2023 13:40:15</t>
  </si>
  <si>
    <t>08.04.2023 13:40:17</t>
  </si>
  <si>
    <t>08.04.2023 13:40:18</t>
  </si>
  <si>
    <t>08.04.2023 13:40:20</t>
  </si>
  <si>
    <t>08.04.2023 13:40:23</t>
  </si>
  <si>
    <t>08.04.2023 13:40:40</t>
  </si>
  <si>
    <t>08.04.2023 13:40:41</t>
  </si>
  <si>
    <t>08.04.2023 13:40:43</t>
  </si>
  <si>
    <t>08.04.2023 13:40:47</t>
  </si>
  <si>
    <t>08.04.2023 13:40:49</t>
  </si>
  <si>
    <t>08.04.2023 13:40:52</t>
  </si>
  <si>
    <t>08.04.2023 13:40:53</t>
  </si>
  <si>
    <t>08.04.2023 13:40:55</t>
  </si>
  <si>
    <t>08.04.2023 13:41:01</t>
  </si>
  <si>
    <t>08.04.2023 13:41:04</t>
  </si>
  <si>
    <t>08.04.2023 13:41:18</t>
  </si>
  <si>
    <t>08.04.2023 13:41:20</t>
  </si>
  <si>
    <t>08.04.2023 13:41:21</t>
  </si>
  <si>
    <t>08.04.2023 13:41:23</t>
  </si>
  <si>
    <t>08.04.2023 13:41:24</t>
  </si>
  <si>
    <t>08.04.2023 13:41:26</t>
  </si>
  <si>
    <t>08.04.2023 13:41:27</t>
  </si>
  <si>
    <t>08.04.2023 13:41:29</t>
  </si>
  <si>
    <t>08.04.2023 13:41:30</t>
  </si>
  <si>
    <t>08.04.2023 13:41:32</t>
  </si>
  <si>
    <t>08.04.2023 13:42:29</t>
  </si>
  <si>
    <t>08.04.2023 13:42:31</t>
  </si>
  <si>
    <t>08.04.2023 13:42:32</t>
  </si>
  <si>
    <t>08.04.2023 13:44:35</t>
  </si>
  <si>
    <t>08.04.2023 13:44:37</t>
  </si>
  <si>
    <t>08.04.2023 13:44:38</t>
  </si>
  <si>
    <t>08.04.2023 13:44:40</t>
  </si>
  <si>
    <t>08.04.2023 13:44:41</t>
  </si>
  <si>
    <t>08.04.2023 13:44:43</t>
  </si>
  <si>
    <t>08.04.2023 13:44:51</t>
  </si>
  <si>
    <t>08.04.2023 13:44:54</t>
  </si>
  <si>
    <t>08.04.2023 13:44:55</t>
  </si>
  <si>
    <t>08.04.2023 13:44:57</t>
  </si>
  <si>
    <t>08.04.2023 13:44:58</t>
  </si>
  <si>
    <t>08.04.2023 13:45:00</t>
  </si>
  <si>
    <t>08.04.2023 13:46:18</t>
  </si>
  <si>
    <t>08.04.2023 13:46:20</t>
  </si>
  <si>
    <t>08.04.2023 13:46:21</t>
  </si>
  <si>
    <t>08.04.2023 13:46:23</t>
  </si>
  <si>
    <t>08.04.2023 13:46:54</t>
  </si>
  <si>
    <t>08.04.2023 13:46:55</t>
  </si>
  <si>
    <t>08.04.2023 13:46:57</t>
  </si>
  <si>
    <t>08.04.2023 13:46:58</t>
  </si>
  <si>
    <t>08.04.2023 13:47:00</t>
  </si>
  <si>
    <t>08.04.2023 13:47:01</t>
  </si>
  <si>
    <t>08.04.2023 13:47:06</t>
  </si>
  <si>
    <t>08.04.2023 13:47:08</t>
  </si>
  <si>
    <t>08.04.2023 13:47:12</t>
  </si>
  <si>
    <t>08.04.2023 13:47:40</t>
  </si>
  <si>
    <t>08.04.2023 13:47:42</t>
  </si>
  <si>
    <t>08.04.2023 13:47:43</t>
  </si>
  <si>
    <t>08.04.2023 13:47:45</t>
  </si>
  <si>
    <t>08.04.2023 13:47:46</t>
  </si>
  <si>
    <t>08.04.2023 13:47:48</t>
  </si>
  <si>
    <t>08.04.2023 13:47:49</t>
  </si>
  <si>
    <t>08.04.2023 13:47:52</t>
  </si>
  <si>
    <t>08.04.2023 13:55:01</t>
  </si>
  <si>
    <t>08.04.2023 13:57:29</t>
  </si>
  <si>
    <t>08.04.2023 13:57:31</t>
  </si>
  <si>
    <t>08.04.2023 13:57:32</t>
  </si>
  <si>
    <t>08.04.2023 13:57:34</t>
  </si>
  <si>
    <t>08.04.2023 13:57:35</t>
  </si>
  <si>
    <t>08.04.2023 13:57:37</t>
  </si>
  <si>
    <t>08.04.2023 14:00:20</t>
  </si>
  <si>
    <t>08.04.2023 14:00:31</t>
  </si>
  <si>
    <t>08.04.2023 14:00:32</t>
  </si>
  <si>
    <t>08.04.2023 14:00:34</t>
  </si>
  <si>
    <t>08.04.2023 14:00:35</t>
  </si>
  <si>
    <t>08.04.2023 14:00:37</t>
  </si>
  <si>
    <t>08.04.2023 14:00:38</t>
  </si>
  <si>
    <t>08.04.2023 14:00:40</t>
  </si>
  <si>
    <t>08.04.2023 14:00:41</t>
  </si>
  <si>
    <t>08.04.2023 14:00:43</t>
  </si>
  <si>
    <t>08.04.2023 14:00:44</t>
  </si>
  <si>
    <t>08.04.2023 14:09:21</t>
  </si>
  <si>
    <t>08.04.2023 14:09:23</t>
  </si>
  <si>
    <t>08.04.2023 14:09:24</t>
  </si>
  <si>
    <t>08.04.2023 14:09:26</t>
  </si>
  <si>
    <t>08.04.2023 14:09:27</t>
  </si>
  <si>
    <t>08.04.2023 14:09:29</t>
  </si>
  <si>
    <t>08.04.2023 14:09:32</t>
  </si>
  <si>
    <t>08.04.2023 14:09:34</t>
  </si>
  <si>
    <t>08.04.2023 14:09:58</t>
  </si>
  <si>
    <t>08.04.2023 14:10:00</t>
  </si>
  <si>
    <t>08.04.2023 14:10:01</t>
  </si>
  <si>
    <t>08.04.2023 14:10:04</t>
  </si>
  <si>
    <t>08.04.2023 14:10:11</t>
  </si>
  <si>
    <t>08.04.2023 14:10:12</t>
  </si>
  <si>
    <t>08.04.2023 14:10:14</t>
  </si>
  <si>
    <t>08.04.2023 14:10:15</t>
  </si>
  <si>
    <t>08.04.2023 14:10:17</t>
  </si>
  <si>
    <t>08.04.2023 14:10:18</t>
  </si>
  <si>
    <t>08.04.2023 14:10:20</t>
  </si>
  <si>
    <t>08.04.2023 14:10:21</t>
  </si>
  <si>
    <t>08.04.2023 14:10:23</t>
  </si>
  <si>
    <t>08.04.2023 14:13:23</t>
  </si>
  <si>
    <t>08.04.2023 14:13:26</t>
  </si>
  <si>
    <t>08.04.2023 14:13:27</t>
  </si>
  <si>
    <t>08.04.2023 14:13:29</t>
  </si>
  <si>
    <t>08.04.2023 14:13:31</t>
  </si>
  <si>
    <t>08.04.2023 14:13:32</t>
  </si>
  <si>
    <t>08.04.2023 14:17:42</t>
  </si>
  <si>
    <t>08.04.2023 14:17:45</t>
  </si>
  <si>
    <t>08.04.2023 14:17:46</t>
  </si>
  <si>
    <t>08.04.2023 14:17:48</t>
  </si>
  <si>
    <t>08.04.2023 14:17:49</t>
  </si>
  <si>
    <t>08.04.2023 14:17:51</t>
  </si>
  <si>
    <t>08.04.2023 14:19:39</t>
  </si>
  <si>
    <t>08.04.2023 14:19:40</t>
  </si>
  <si>
    <t>08.04.2023 14:19:42</t>
  </si>
  <si>
    <t>08.04.2023 14:23:29</t>
  </si>
  <si>
    <t>08.04.2023 14:23:31</t>
  </si>
  <si>
    <t>08.04.2023 14:23:32</t>
  </si>
  <si>
    <t>08.04.2023 14:23:34</t>
  </si>
  <si>
    <t>08.04.2023 14:24:43</t>
  </si>
  <si>
    <t>08.04.2023 14:24:46</t>
  </si>
  <si>
    <t>08.04.2023 14:24:48</t>
  </si>
  <si>
    <t>08.04.2023 14:24:49</t>
  </si>
  <si>
    <t>08.04.2023 14:24:51</t>
  </si>
  <si>
    <t>08.04.2023 14:24:52</t>
  </si>
  <si>
    <t>08.04.2023 14:24:54</t>
  </si>
  <si>
    <t>08.04.2023 14:25:18</t>
  </si>
  <si>
    <t>08.04.2023 14:25:21</t>
  </si>
  <si>
    <t>08.04.2023 14:25:24</t>
  </si>
  <si>
    <t>08.04.2023 14:25:26</t>
  </si>
  <si>
    <t>08.04.2023 14:25:49</t>
  </si>
  <si>
    <t>08.04.2023 14:25:51</t>
  </si>
  <si>
    <t>08.04.2023 14:25:52</t>
  </si>
  <si>
    <t>08.04.2023 14:25:54</t>
  </si>
  <si>
    <t>08.04.2023 14:25:55</t>
  </si>
  <si>
    <t>08.04.2023 14:25:57</t>
  </si>
  <si>
    <t>08.04.2023 14:27:21</t>
  </si>
  <si>
    <t>08.04.2023 14:27:24</t>
  </si>
  <si>
    <t>08.04.2023 14:27:26</t>
  </si>
  <si>
    <t>08.04.2023 14:27:27</t>
  </si>
  <si>
    <t>08.04.2023 14:27:29</t>
  </si>
  <si>
    <t>08.04.2023 14:27:30</t>
  </si>
  <si>
    <t>08.04.2023 14:27:32</t>
  </si>
  <si>
    <t>08.04.2023 14:27:33</t>
  </si>
  <si>
    <t>08.04.2023 14:32:39</t>
  </si>
  <si>
    <t>08.04.2023 14:32:42</t>
  </si>
  <si>
    <t>08.04.2023 14:32:43</t>
  </si>
  <si>
    <t>08.04.2023 14:32:45</t>
  </si>
  <si>
    <t>08.04.2023 14:32:46</t>
  </si>
  <si>
    <t>08.04.2023 14:32:48</t>
  </si>
  <si>
    <t>08.04.2023 14:32:49</t>
  </si>
  <si>
    <t>08.04.2023 14:32:51</t>
  </si>
  <si>
    <t>08.04.2023 14:32:52</t>
  </si>
  <si>
    <t>08.04.2023 14:32:54</t>
  </si>
  <si>
    <t>08.04.2023 14:33:31</t>
  </si>
  <si>
    <t>08.04.2023 14:33:32</t>
  </si>
  <si>
    <t>08.04.2023 14:33:34</t>
  </si>
  <si>
    <t>08.04.2023 14:33:35</t>
  </si>
  <si>
    <t>08.04.2023 14:33:37</t>
  </si>
  <si>
    <t>08.04.2023 14:35:03</t>
  </si>
  <si>
    <t>08.04.2023 14:35:07</t>
  </si>
  <si>
    <t>08.04.2023 14:38:07</t>
  </si>
  <si>
    <t>08.04.2023 14:38:09</t>
  </si>
  <si>
    <t>08.04.2023 14:38:10</t>
  </si>
  <si>
    <t>08.04.2023 14:38:12</t>
  </si>
  <si>
    <t>08.04.2023 14:38:13</t>
  </si>
  <si>
    <t>08.04.2023 14:38:15</t>
  </si>
  <si>
    <t>08.04.2023 14:40:20</t>
  </si>
  <si>
    <t>08.04.2023 14:40:21</t>
  </si>
  <si>
    <t>08.04.2023 14:47:53</t>
  </si>
  <si>
    <t>08.04.2023 14:47:54</t>
  </si>
  <si>
    <t>08.04.2023 14:47:56</t>
  </si>
  <si>
    <t>08.04.2023 14:47:57</t>
  </si>
  <si>
    <t>08.04.2023 14:47:59</t>
  </si>
  <si>
    <t>08.04.2023 14:48:00</t>
  </si>
  <si>
    <t>08.04.2023 14:48:02</t>
  </si>
  <si>
    <t>08.04.2023 14:48:03</t>
  </si>
  <si>
    <t>08.04.2023 14:48:05</t>
  </si>
  <si>
    <t>08.04.2023 14:48:58</t>
  </si>
  <si>
    <t>08.04.2023 14:48:59</t>
  </si>
  <si>
    <t>08.04.2023 14:49:01</t>
  </si>
  <si>
    <t>08.04.2023 14:49:02</t>
  </si>
  <si>
    <t>08.04.2023 14:49:04</t>
  </si>
  <si>
    <t>08.04.2023 14:49:07</t>
  </si>
  <si>
    <t>08.04.2023 14:49:17</t>
  </si>
  <si>
    <t>08.04.2023 14:49:19</t>
  </si>
  <si>
    <t>08.04.2023 14:49:20</t>
  </si>
  <si>
    <t>08.04.2023 14:49:22</t>
  </si>
  <si>
    <t>08.04.2023 14:49:24</t>
  </si>
  <si>
    <t>08.04.2023 14:49:25</t>
  </si>
  <si>
    <t>08.04.2023 14:49:27</t>
  </si>
  <si>
    <t>08.04.2023 14:49:28</t>
  </si>
  <si>
    <t>08.04.2023 14:49:40</t>
  </si>
  <si>
    <t>08.04.2023 14:49:45</t>
  </si>
  <si>
    <t>08.04.2023 14:49:46</t>
  </si>
  <si>
    <t>08.04.2023 14:49:48</t>
  </si>
  <si>
    <t>08.04.2023 14:50:12</t>
  </si>
  <si>
    <t>08.04.2023 14:50:15</t>
  </si>
  <si>
    <t>08.04.2023 14:50:18</t>
  </si>
  <si>
    <t>08.04.2023 14:50:20</t>
  </si>
  <si>
    <t>08.04.2023 14:52:17</t>
  </si>
  <si>
    <t>08.04.2023 14:52:18</t>
  </si>
  <si>
    <t>08.04.2023 14:52:20</t>
  </si>
  <si>
    <t>08.04.2023 14:52:35</t>
  </si>
  <si>
    <t>08.04.2023 14:52:37</t>
  </si>
  <si>
    <t>08.04.2023 14:52:38</t>
  </si>
  <si>
    <t>08.04.2023 14:52:40</t>
  </si>
  <si>
    <t>08.04.2023 14:52:41</t>
  </si>
  <si>
    <t>08.04.2023 14:54:45</t>
  </si>
  <si>
    <t>08.04.2023 14:54:46</t>
  </si>
  <si>
    <t>08.04.2023 14:54:48</t>
  </si>
  <si>
    <t>08.04.2023 14:54:49</t>
  </si>
  <si>
    <t>08.04.2023 14:54:51</t>
  </si>
  <si>
    <t>08.04.2023 14:54:52</t>
  </si>
  <si>
    <t>08.04.2023 14:54:54</t>
  </si>
  <si>
    <t>08.04.2023 14:54:57</t>
  </si>
  <si>
    <t>08.04.2023 14:57:01</t>
  </si>
  <si>
    <t>08.04.2023 14:57:04</t>
  </si>
  <si>
    <t>08.04.2023 14:57:06</t>
  </si>
  <si>
    <t>08.04.2023 14:57:09</t>
  </si>
  <si>
    <t>08.04.2023 14:57:10</t>
  </si>
  <si>
    <t>08.04.2023 14:57:12</t>
  </si>
  <si>
    <t>08.04.2023 14:57:13</t>
  </si>
  <si>
    <t>08.04.2023 14:57:15</t>
  </si>
  <si>
    <t>08.04.2023 14:57:16</t>
  </si>
  <si>
    <t>08.04.2023 14:58:09</t>
  </si>
  <si>
    <t>08.04.2023 14:58:10</t>
  </si>
  <si>
    <t>08.04.2023 14:58:18</t>
  </si>
  <si>
    <t>08.04.2023 14:58:20</t>
  </si>
  <si>
    <t>08.04.2023 14:58:21</t>
  </si>
  <si>
    <t>08.04.2023 15:02:32</t>
  </si>
  <si>
    <t>08.04.2023 15:02:34</t>
  </si>
  <si>
    <t>08.04.2023 15:02:35</t>
  </si>
  <si>
    <t>08.04.2023 15:02:37</t>
  </si>
  <si>
    <t>08.04.2023 15:02:38</t>
  </si>
  <si>
    <t>08.04.2023 15:02:40</t>
  </si>
  <si>
    <t>08.04.2023 15:02:41</t>
  </si>
  <si>
    <t>08.04.2023 15:03:34</t>
  </si>
  <si>
    <t>08.04.2023 15:03:40</t>
  </si>
  <si>
    <t>08.04.2023 15:03:43</t>
  </si>
  <si>
    <t>08.04.2023 15:03:44</t>
  </si>
  <si>
    <t>08.04.2023 15:03:46</t>
  </si>
  <si>
    <t>08.04.2023 15:03:47</t>
  </si>
  <si>
    <t>08.04.2023 15:03:49</t>
  </si>
  <si>
    <t>08.04.2023 15:08:39</t>
  </si>
  <si>
    <t>08.04.2023 15:08:42</t>
  </si>
  <si>
    <t>08.04.2023 15:10:34</t>
  </si>
  <si>
    <t>08.04.2023 15:11:11</t>
  </si>
  <si>
    <t>08.04.2023 15:11:12</t>
  </si>
  <si>
    <t>08.04.2023 15:11:15</t>
  </si>
  <si>
    <t>08.04.2023 15:11:34</t>
  </si>
  <si>
    <t>08.04.2023 15:11:35</t>
  </si>
  <si>
    <t>08.04.2023 15:11:37</t>
  </si>
  <si>
    <t>08.04.2023 15:11:38</t>
  </si>
  <si>
    <t>08.04.2023 15:11:40</t>
  </si>
  <si>
    <t>08.04.2023 15:11:43</t>
  </si>
  <si>
    <t>08.04.2023 15:11:44</t>
  </si>
  <si>
    <t>08.04.2023 15:11:46</t>
  </si>
  <si>
    <t>08.04.2023 15:11:47</t>
  </si>
  <si>
    <t>08.04.2023 15:13:25</t>
  </si>
  <si>
    <t>08.04.2023 15:13:26</t>
  </si>
  <si>
    <t>08.04.2023 15:15:59</t>
  </si>
  <si>
    <t>08.04.2023 15:16:00</t>
  </si>
  <si>
    <t>08.04.2023 15:16:05</t>
  </si>
  <si>
    <t>08.04.2023 15:16:06</t>
  </si>
  <si>
    <t>08.04.2023 15:16:08</t>
  </si>
  <si>
    <t>08.04.2023 15:16:09</t>
  </si>
  <si>
    <t>08.04.2023 15:16:11</t>
  </si>
  <si>
    <t>08.04.2023 15:16:12</t>
  </si>
  <si>
    <t>08.04.2023 15:16:14</t>
  </si>
  <si>
    <t>08.04.2023 15:16:15</t>
  </si>
  <si>
    <t>08.04.2023 15:16:17</t>
  </si>
  <si>
    <t>08.04.2023 15:16:18</t>
  </si>
  <si>
    <t>08.04.2023 15:16:20</t>
  </si>
  <si>
    <t>08.04.2023 15:17:20</t>
  </si>
  <si>
    <t>08.04.2023 15:17:21</t>
  </si>
  <si>
    <t>08.04.2023 15:17:23</t>
  </si>
  <si>
    <t>08.04.2023 15:17:24</t>
  </si>
  <si>
    <t>08.04.2023 15:17:26</t>
  </si>
  <si>
    <t>08.04.2023 15:17:27</t>
  </si>
  <si>
    <t>08.04.2023 15:17:29</t>
  </si>
  <si>
    <t>08.04.2023 15:17:30</t>
  </si>
  <si>
    <t>08.04.2023 15:17:32</t>
  </si>
  <si>
    <t>08.04.2023 15:18:29</t>
  </si>
  <si>
    <t>08.04.2023 15:18:31</t>
  </si>
  <si>
    <t>08.04.2023 15:18:32</t>
  </si>
  <si>
    <t>08.04.2023 15:18:34</t>
  </si>
  <si>
    <t>08.04.2023 15:18:35</t>
  </si>
  <si>
    <t>08.04.2023 15:18:37</t>
  </si>
  <si>
    <t>08.04.2023 15:18:38</t>
  </si>
  <si>
    <t>08.04.2023 15:18:40</t>
  </si>
  <si>
    <t>08.04.2023 15:18:41</t>
  </si>
  <si>
    <t>08.04.2023 15:18:44</t>
  </si>
  <si>
    <t>08.04.2023 15:18:46</t>
  </si>
  <si>
    <t>08.04.2023 15:18:47</t>
  </si>
  <si>
    <t>08.04.2023 15:18:49</t>
  </si>
  <si>
    <t>08.04.2023 15:18:50</t>
  </si>
  <si>
    <t>08.04.2023 15:18:52</t>
  </si>
  <si>
    <t>08.04.2023 15:18:55</t>
  </si>
  <si>
    <t>08.04.2023 15:20:32</t>
  </si>
  <si>
    <t>08.04.2023 15:20:34</t>
  </si>
  <si>
    <t>08.04.2023 15:20:35</t>
  </si>
  <si>
    <t>08.04.2023 15:20:38</t>
  </si>
  <si>
    <t>08.04.2023 15:20:40</t>
  </si>
  <si>
    <t>08.04.2023 15:20:41</t>
  </si>
  <si>
    <t>08.04.2023 15:20:43</t>
  </si>
  <si>
    <t>08.04.2023 15:22:31</t>
  </si>
  <si>
    <t>08.04.2023 15:22:32</t>
  </si>
  <si>
    <t>08.04.2023 15:24:57</t>
  </si>
  <si>
    <t>08.04.2023 15:24:59</t>
  </si>
  <si>
    <t>08.04.2023 15:25:00</t>
  </si>
  <si>
    <t>08.04.2023 15:25:02</t>
  </si>
  <si>
    <t>08.04.2023 15:25:05</t>
  </si>
  <si>
    <t>08.04.2023 15:25:06</t>
  </si>
  <si>
    <t>08.04.2023 15:25:08</t>
  </si>
  <si>
    <t>08.04.2023 15:25:11</t>
  </si>
  <si>
    <t>08.04.2023 15:25:14</t>
  </si>
  <si>
    <t>08.04.2023 15:26:37</t>
  </si>
  <si>
    <t>08.04.2023 15:28:39</t>
  </si>
  <si>
    <t>08.04.2023 15:28:40</t>
  </si>
  <si>
    <t>08.04.2023 15:28:43</t>
  </si>
  <si>
    <t>08.04.2023 15:28:45</t>
  </si>
  <si>
    <t>08.04.2023 15:28:46</t>
  </si>
  <si>
    <t>08.04.2023 15:28:48</t>
  </si>
  <si>
    <t>08.04.2023 15:28:49</t>
  </si>
  <si>
    <t>08.04.2023 15:28:51</t>
  </si>
  <si>
    <t>08.04.2023 15:29:31</t>
  </si>
  <si>
    <t>08.04.2023 15:29:32</t>
  </si>
  <si>
    <t>08.04.2023 15:29:34</t>
  </si>
  <si>
    <t>08.04.2023 15:29:35</t>
  </si>
  <si>
    <t>08.04.2023 15:29:37</t>
  </si>
  <si>
    <t>08.04.2023 15:29:38</t>
  </si>
  <si>
    <t>08.04.2023 15:29:41</t>
  </si>
  <si>
    <t>08.04.2023 15:31:50</t>
  </si>
  <si>
    <t>08.04.2023 15:31:53</t>
  </si>
  <si>
    <t>08.04.2023 15:31:56</t>
  </si>
  <si>
    <t>08.04.2023 15:31:57</t>
  </si>
  <si>
    <t>08.04.2023 15:31:59</t>
  </si>
  <si>
    <t>08.04.2023 15:32:00</t>
  </si>
  <si>
    <t>08.04.2023 15:32:02</t>
  </si>
  <si>
    <t>08.04.2023 15:32:03</t>
  </si>
  <si>
    <t>08.04.2023 15:32:05</t>
  </si>
  <si>
    <t>08.04.2023 15:32:26</t>
  </si>
  <si>
    <t>08.04.2023 15:32:28</t>
  </si>
  <si>
    <t>08.04.2023 15:32:29</t>
  </si>
  <si>
    <t>08.04.2023 15:32:31</t>
  </si>
  <si>
    <t>08.04.2023 15:32:32</t>
  </si>
  <si>
    <t>08.04.2023 15:32:34</t>
  </si>
  <si>
    <t>08.04.2023 15:32:35</t>
  </si>
  <si>
    <t>08.04.2023 15:32:37</t>
  </si>
  <si>
    <t>08.04.2023 15:33:51</t>
  </si>
  <si>
    <t>08.04.2023 15:36:00</t>
  </si>
  <si>
    <t>08.04.2023 15:36:03</t>
  </si>
  <si>
    <t>08.04.2023 15:36:04</t>
  </si>
  <si>
    <t>08.04.2023 15:36:07</t>
  </si>
  <si>
    <t>08.04.2023 15:36:09</t>
  </si>
  <si>
    <t>08.04.2023 15:36:10</t>
  </si>
  <si>
    <t>08.04.2023 15:36:35</t>
  </si>
  <si>
    <t>08.04.2023 15:36:36</t>
  </si>
  <si>
    <t>08.04.2023 15:36:38</t>
  </si>
  <si>
    <t>08.04.2023 15:36:39</t>
  </si>
  <si>
    <t>08.04.2023 15:36:41</t>
  </si>
  <si>
    <t>08.04.2023 15:36:42</t>
  </si>
  <si>
    <t>08.04.2023 15:36:44</t>
  </si>
  <si>
    <t>08.04.2023 15:36:45</t>
  </si>
  <si>
    <t>08.04.2023 15:36:47</t>
  </si>
  <si>
    <t>08.04.2023 15:37:23</t>
  </si>
  <si>
    <t>08.04.2023 15:37:26</t>
  </si>
  <si>
    <t>08.04.2023 15:37:27</t>
  </si>
  <si>
    <t>08.04.2023 15:37:29</t>
  </si>
  <si>
    <t>08.04.2023 15:37:31</t>
  </si>
  <si>
    <t>08.04.2023 15:37:32</t>
  </si>
  <si>
    <t>08.04.2023 15:37:34</t>
  </si>
  <si>
    <t>08.04.2023 15:37:37</t>
  </si>
  <si>
    <t>08.04.2023 15:37:38</t>
  </si>
  <si>
    <t>08.04.2023 15:37:40</t>
  </si>
  <si>
    <t>08.04.2023 15:37:41</t>
  </si>
  <si>
    <t>08.04.2023 15:38:43</t>
  </si>
  <si>
    <t>08.04.2023 15:38:45</t>
  </si>
  <si>
    <t>08.04.2023 15:38:46</t>
  </si>
  <si>
    <t>08.04.2023 15:38:48</t>
  </si>
  <si>
    <t>08.04.2023 15:38:49</t>
  </si>
  <si>
    <t>08.04.2023 15:38:51</t>
  </si>
  <si>
    <t>08.04.2023 15:38:52</t>
  </si>
  <si>
    <t>08.04.2023 15:38:54</t>
  </si>
  <si>
    <t>08.04.2023 15:38:55</t>
  </si>
  <si>
    <t>08.04.2023 15:38:57</t>
  </si>
  <si>
    <t>08.04.2023 15:39:32</t>
  </si>
  <si>
    <t>08.04.2023 15:44:07</t>
  </si>
  <si>
    <t>08.04.2023 15:44:09</t>
  </si>
  <si>
    <t>08.04.2023 15:44:10</t>
  </si>
  <si>
    <t>08.04.2023 15:44:12</t>
  </si>
  <si>
    <t>08.04.2023 15:44:13</t>
  </si>
  <si>
    <t>08.04.2023 15:44:15</t>
  </si>
  <si>
    <t>08.04.2023 15:44:16</t>
  </si>
  <si>
    <t>08.04.2023 15:44:18</t>
  </si>
  <si>
    <t>08.04.2023 15:45:57</t>
  </si>
  <si>
    <t>08.04.2023 15:47:01</t>
  </si>
  <si>
    <t>08.04.2023 15:47:03</t>
  </si>
  <si>
    <t>08.04.2023 15:47:04</t>
  </si>
  <si>
    <t>08.04.2023 15:47:06</t>
  </si>
  <si>
    <t>08.04.2023 15:47:09</t>
  </si>
  <si>
    <t>08.04.2023 15:47:10</t>
  </si>
  <si>
    <t>08.04.2023 15:47:12</t>
  </si>
  <si>
    <t>08.04.2023 15:47:13</t>
  </si>
  <si>
    <t>08.04.2023 15:47:15</t>
  </si>
  <si>
    <t>08.04.2023 15:47:16</t>
  </si>
  <si>
    <t>08.04.2023 15:47:18</t>
  </si>
  <si>
    <t>08.04.2023 15:47:55</t>
  </si>
  <si>
    <t>08.04.2023 15:47:56</t>
  </si>
  <si>
    <t>08.04.2023 15:47:58</t>
  </si>
  <si>
    <t>08.04.2023 15:47:59</t>
  </si>
  <si>
    <t>08.04.2023 15:48:01</t>
  </si>
  <si>
    <t>08.04.2023 15:48:02</t>
  </si>
  <si>
    <t>08.04.2023 15:48:04</t>
  </si>
  <si>
    <t>08.04.2023 15:48:05</t>
  </si>
  <si>
    <t>08.04.2023 15:48:07</t>
  </si>
  <si>
    <t>08.04.2023 15:48:09</t>
  </si>
  <si>
    <t>08.04.2023 15:49:57</t>
  </si>
  <si>
    <t>08.04.2023 15:49:59</t>
  </si>
  <si>
    <t>08.04.2023 15:50:00</t>
  </si>
  <si>
    <t>08.04.2023 15:50:02</t>
  </si>
  <si>
    <t>08.04.2023 15:50:03</t>
  </si>
  <si>
    <t>08.04.2023 15:50:05</t>
  </si>
  <si>
    <t>08.04.2023 15:50:06</t>
  </si>
  <si>
    <t>08.04.2023 15:50:08</t>
  </si>
  <si>
    <t>08.04.2023 15:50:09</t>
  </si>
  <si>
    <t>08.04.2023 15:50:11</t>
  </si>
  <si>
    <t>08.04.2023 15:50:12</t>
  </si>
  <si>
    <t>08.04.2023 15:50:17</t>
  </si>
  <si>
    <t>08.04.2023 15:50:36</t>
  </si>
  <si>
    <t>08.04.2023 15:50:37</t>
  </si>
  <si>
    <t>08.04.2023 15:50:39</t>
  </si>
  <si>
    <t>08.04.2023 15:50:40</t>
  </si>
  <si>
    <t>08.04.2023 15:50:43</t>
  </si>
  <si>
    <t>08.04.2023 15:50:45</t>
  </si>
  <si>
    <t>08.04.2023 15:51:28</t>
  </si>
  <si>
    <t>08.04.2023 15:53:04</t>
  </si>
  <si>
    <t>08.04.2023 15:53:09</t>
  </si>
  <si>
    <t>08.04.2023 15:53:10</t>
  </si>
  <si>
    <t>08.04.2023 15:54:06</t>
  </si>
  <si>
    <t>08.04.2023 15:54:07</t>
  </si>
  <si>
    <t>08.04.2023 15:57:03</t>
  </si>
  <si>
    <t>08.04.2023 15:57:04</t>
  </si>
  <si>
    <t>08.04.2023 15:57:06</t>
  </si>
  <si>
    <t>08.04.2023 15:57:07</t>
  </si>
  <si>
    <t>08.04.2023 15:57:09</t>
  </si>
  <si>
    <t>08.04.2023 15:57:10</t>
  </si>
  <si>
    <t>08.04.2023 15:57:12</t>
  </si>
  <si>
    <t>08.04.2023 15:57:13</t>
  </si>
  <si>
    <t>08.04.2023 15:58:39</t>
  </si>
  <si>
    <t>08.04.2023 15:58:42</t>
  </si>
  <si>
    <t>08.04.2023 15:58:43</t>
  </si>
  <si>
    <t>08.04.2023 15:58:45</t>
  </si>
  <si>
    <t>08.04.2023 15:58:46</t>
  </si>
  <si>
    <t>08.04.2023 15:58:48</t>
  </si>
  <si>
    <t>08.04.2023 15:58:49</t>
  </si>
  <si>
    <t>08.04.2023 15:58:51</t>
  </si>
  <si>
    <t>08.04.2023 15:58:52</t>
  </si>
  <si>
    <t>08.04.2023 15:58:54</t>
  </si>
  <si>
    <t>08.04.2023 15:59:37</t>
  </si>
  <si>
    <t>08.04.2023 15:59:39</t>
  </si>
  <si>
    <t>08.04.2023 15:59:40</t>
  </si>
  <si>
    <t>08.04.2023 15:59:42</t>
  </si>
  <si>
    <t>08.04.2023 15:59:43</t>
  </si>
  <si>
    <t>08.04.2023 15:59:45</t>
  </si>
  <si>
    <t>08.04.2023 15:59:46</t>
  </si>
  <si>
    <t>08.04.2023 15:59:48</t>
  </si>
  <si>
    <t>08.04.2023 15:59:49</t>
  </si>
  <si>
    <t>08.04.2023 16:03:26</t>
  </si>
  <si>
    <t>08.04.2023 16:03:28</t>
  </si>
  <si>
    <t>08.04.2023 16:03:29</t>
  </si>
  <si>
    <t>08.04.2023 16:03:31</t>
  </si>
  <si>
    <t>08.04.2023 16:03:32</t>
  </si>
  <si>
    <t>08.04.2023 16:03:34</t>
  </si>
  <si>
    <t>08.04.2023 16:03:35</t>
  </si>
  <si>
    <t>08.04.2023 16:04:03</t>
  </si>
  <si>
    <t>08.04.2023 16:09:06</t>
  </si>
  <si>
    <t>08.04.2023 16:09:17</t>
  </si>
  <si>
    <t>08.04.2023 16:09:18</t>
  </si>
  <si>
    <t>08.04.2023 16:09:20</t>
  </si>
  <si>
    <t>08.04.2023 16:09:21</t>
  </si>
  <si>
    <t>08.04.2023 16:09:23</t>
  </si>
  <si>
    <t>08.04.2023 16:09:24</t>
  </si>
  <si>
    <t>08.04.2023 16:09:26</t>
  </si>
  <si>
    <t>08.04.2023 16:09:27</t>
  </si>
  <si>
    <t>08.04.2023 16:09:29</t>
  </si>
  <si>
    <t>08.04.2023 16:10:04</t>
  </si>
  <si>
    <t>08.04.2023 16:11:18</t>
  </si>
  <si>
    <t>08.04.2023 16:11:21</t>
  </si>
  <si>
    <t>08.04.2023 16:11:23</t>
  </si>
  <si>
    <t>08.04.2023 16:11:24</t>
  </si>
  <si>
    <t>08.04.2023 16:11:26</t>
  </si>
  <si>
    <t>08.04.2023 16:11:27</t>
  </si>
  <si>
    <t>08.04.2023 16:11:29</t>
  </si>
  <si>
    <t>08.04.2023 16:11:30</t>
  </si>
  <si>
    <t>08.04.2023 16:11:32</t>
  </si>
  <si>
    <t>08.04.2023 16:11:33</t>
  </si>
  <si>
    <t>08.04.2023 16:11:35</t>
  </si>
  <si>
    <t>08.04.2023 16:11:36</t>
  </si>
  <si>
    <t>08.04.2023 16:11:39</t>
  </si>
  <si>
    <t>08.04.2023 16:11:41</t>
  </si>
  <si>
    <t>08.04.2023 16:11:42</t>
  </si>
  <si>
    <t>08.04.2023 16:12:48</t>
  </si>
  <si>
    <t>08.04.2023 16:12:50</t>
  </si>
  <si>
    <t>08.04.2023 16:12:51</t>
  </si>
  <si>
    <t>08.04.2023 16:12:53</t>
  </si>
  <si>
    <t>08.04.2023 16:12:54</t>
  </si>
  <si>
    <t>08.04.2023 16:12:56</t>
  </si>
  <si>
    <t>08.04.2023 16:13:14</t>
  </si>
  <si>
    <t>08.04.2023 16:13:15</t>
  </si>
  <si>
    <t>08.04.2023 16:13:17</t>
  </si>
  <si>
    <t>08.04.2023 16:13:18</t>
  </si>
  <si>
    <t>08.04.2023 16:13:20</t>
  </si>
  <si>
    <t>08.04.2023 16:13:23</t>
  </si>
  <si>
    <t>08.04.2023 16:13:24</t>
  </si>
  <si>
    <t>08.04.2023 16:13:26</t>
  </si>
  <si>
    <t>08.04.2023 16:13:27</t>
  </si>
  <si>
    <t>08.04.2023 16:13:29</t>
  </si>
  <si>
    <t>08.04.2023 16:13:32</t>
  </si>
  <si>
    <t>08.04.2023 16:15:03</t>
  </si>
  <si>
    <t>08.04.2023 16:15:04</t>
  </si>
  <si>
    <t>08.04.2023 16:15:06</t>
  </si>
  <si>
    <t>08.04.2023 16:15:07</t>
  </si>
  <si>
    <t>08.04.2023 16:15:37</t>
  </si>
  <si>
    <t>08.04.2023 16:15:40</t>
  </si>
  <si>
    <t>08.04.2023 16:15:41</t>
  </si>
  <si>
    <t>08.04.2023 16:15:43</t>
  </si>
  <si>
    <t>08.04.2023 16:15:44</t>
  </si>
  <si>
    <t>08.04.2023 16:15:46</t>
  </si>
  <si>
    <t>08.04.2023 16:15:47</t>
  </si>
  <si>
    <t>08.04.2023 16:15:49</t>
  </si>
  <si>
    <t>08.04.2023 16:15:50</t>
  </si>
  <si>
    <t>08.04.2023 16:16:04</t>
  </si>
  <si>
    <t>08.04.2023 16:16:06</t>
  </si>
  <si>
    <t>08.04.2023 16:16:24</t>
  </si>
  <si>
    <t>08.04.2023 16:16:26</t>
  </si>
  <si>
    <t>08.04.2023 16:16:27</t>
  </si>
  <si>
    <t>08.04.2023 16:16:29</t>
  </si>
  <si>
    <t>08.04.2023 16:16:30</t>
  </si>
  <si>
    <t>08.04.2023 16:16:32</t>
  </si>
  <si>
    <t>08.04.2023 16:16:33</t>
  </si>
  <si>
    <t>08.04.2023 16:16:35</t>
  </si>
  <si>
    <t>08.04.2023 16:16:36</t>
  </si>
  <si>
    <t>08.04.2023 16:16:40</t>
  </si>
  <si>
    <t>08.04.2023 16:16:41</t>
  </si>
  <si>
    <t>08.04.2023 16:18:50</t>
  </si>
  <si>
    <t>08.04.2023 16:18:51</t>
  </si>
  <si>
    <t>08.04.2023 16:18:53</t>
  </si>
  <si>
    <t>08.04.2023 16:18:54</t>
  </si>
  <si>
    <t>08.04.2023 16:18:56</t>
  </si>
  <si>
    <t>08.04.2023 16:18:57</t>
  </si>
  <si>
    <t>08.04.2023 16:18:59</t>
  </si>
  <si>
    <t>08.04.2023 16:19:02</t>
  </si>
  <si>
    <t>08.04.2023 16:19:03</t>
  </si>
  <si>
    <t>08.04.2023 16:19:06</t>
  </si>
  <si>
    <t>08.04.2023 16:19:14</t>
  </si>
  <si>
    <t>08.04.2023 16:19:15</t>
  </si>
  <si>
    <t>08.04.2023 16:19:17</t>
  </si>
  <si>
    <t>08.04.2023 16:19:18</t>
  </si>
  <si>
    <t>08.04.2023 16:19:20</t>
  </si>
  <si>
    <t>08.04.2023 16:19:21</t>
  </si>
  <si>
    <t>08.04.2023 16:19:23</t>
  </si>
  <si>
    <t>08.04.2023 16:20:07</t>
  </si>
  <si>
    <t>08.04.2023 16:20:09</t>
  </si>
  <si>
    <t>08.04.2023 16:20:10</t>
  </si>
  <si>
    <t>08.04.2023 16:20:12</t>
  </si>
  <si>
    <t>08.04.2023 16:20:13</t>
  </si>
  <si>
    <t>08.04.2023 16:20:15</t>
  </si>
  <si>
    <t>08.04.2023 16:20:16</t>
  </si>
  <si>
    <t>08.04.2023 16:20:18</t>
  </si>
  <si>
    <t>08.04.2023 16:21:00</t>
  </si>
  <si>
    <t>08.04.2023 16:21:01</t>
  </si>
  <si>
    <t>08.04.2023 16:21:03</t>
  </si>
  <si>
    <t>08.04.2023 16:21:04</t>
  </si>
  <si>
    <t>08.04.2023 16:21:06</t>
  </si>
  <si>
    <t>08.04.2023 16:21:07</t>
  </si>
  <si>
    <t>08.04.2023 16:21:09</t>
  </si>
  <si>
    <t>08.04.2023 16:21:12</t>
  </si>
  <si>
    <t>08.04.2023 16:25:07</t>
  </si>
  <si>
    <t>08.04.2023 16:25:09</t>
  </si>
  <si>
    <t>08.04.2023 16:25:10</t>
  </si>
  <si>
    <t>08.04.2023 16:25:12</t>
  </si>
  <si>
    <t>08.04.2023 16:25:13</t>
  </si>
  <si>
    <t>08.04.2023 16:25:15</t>
  </si>
  <si>
    <t>08.04.2023 16:25:16</t>
  </si>
  <si>
    <t>08.04.2023 16:25:23</t>
  </si>
  <si>
    <t>08.04.2023 16:25:27</t>
  </si>
  <si>
    <t>08.04.2023 16:25:29</t>
  </si>
  <si>
    <t>08.04.2023 16:25:30</t>
  </si>
  <si>
    <t>08.04.2023 16:27:31</t>
  </si>
  <si>
    <t>08.04.2023 16:27:32</t>
  </si>
  <si>
    <t>08.04.2023 16:27:34</t>
  </si>
  <si>
    <t>08.04.2023 16:27:35</t>
  </si>
  <si>
    <t>08.04.2023 16:27:37</t>
  </si>
  <si>
    <t>08.04.2023 16:27:38</t>
  </si>
  <si>
    <t>08.04.2023 16:27:40</t>
  </si>
  <si>
    <t>08.04.2023 16:27:41</t>
  </si>
  <si>
    <t>08.04.2023 16:27:43</t>
  </si>
  <si>
    <t>08.04.2023 16:27:44</t>
  </si>
  <si>
    <t>08.04.2023 16:27:46</t>
  </si>
  <si>
    <t>08.04.2023 16:35:40</t>
  </si>
  <si>
    <t>08.04.2023 16:35:42</t>
  </si>
  <si>
    <t>08.04.2023 16:35:43</t>
  </si>
  <si>
    <t>08.04.2023 16:35:45</t>
  </si>
  <si>
    <t>08.04.2023 16:35:46</t>
  </si>
  <si>
    <t>08.04.2023 16:35:48</t>
  </si>
  <si>
    <t>08.04.2023 16:35:51</t>
  </si>
  <si>
    <t>08.04.2023 16:35:52</t>
  </si>
  <si>
    <t>08.04.2023 16:38:14</t>
  </si>
  <si>
    <t>08.04.2023 16:38:15</t>
  </si>
  <si>
    <t>08.04.2023 16:38:17</t>
  </si>
  <si>
    <t>08.04.2023 16:38:18</t>
  </si>
  <si>
    <t>08.04.2023 16:38:21</t>
  </si>
  <si>
    <t>08.04.2023 16:38:23</t>
  </si>
  <si>
    <t>08.04.2023 16:38:24</t>
  </si>
  <si>
    <t>08.04.2023 16:38:26</t>
  </si>
  <si>
    <t>08.04.2023 16:38:27</t>
  </si>
  <si>
    <t>08.04.2023 16:38:33</t>
  </si>
  <si>
    <t>08.04.2023 16:38:35</t>
  </si>
  <si>
    <t>08.04.2023 16:38:38</t>
  </si>
  <si>
    <t>08.04.2023 16:38:44</t>
  </si>
  <si>
    <t>08.04.2023 16:41:59</t>
  </si>
  <si>
    <t>08.04.2023 16:42:11</t>
  </si>
  <si>
    <t>08.04.2023 16:42:13</t>
  </si>
  <si>
    <t>08.04.2023 16:43:14</t>
  </si>
  <si>
    <t>08.04.2023 16:43:15</t>
  </si>
  <si>
    <t>08.04.2023 16:43:17</t>
  </si>
  <si>
    <t>08.04.2023 16:43:43</t>
  </si>
  <si>
    <t>08.04.2023 16:43:49</t>
  </si>
  <si>
    <t>08.04.2023 16:44:03</t>
  </si>
  <si>
    <t>08.04.2023 16:44:04</t>
  </si>
  <si>
    <t>08.04.2023 16:44:06</t>
  </si>
  <si>
    <t>08.04.2023 16:47:28</t>
  </si>
  <si>
    <t>08.04.2023 16:47:29</t>
  </si>
  <si>
    <t>08.04.2023 16:47:56</t>
  </si>
  <si>
    <t>08.04.2023 16:47:57</t>
  </si>
  <si>
    <t>08.04.2023 16:47:59</t>
  </si>
  <si>
    <t>08.04.2023 16:48:02</t>
  </si>
  <si>
    <t>08.04.2023 16:48:03</t>
  </si>
  <si>
    <t>08.04.2023 16:48:06</t>
  </si>
  <si>
    <t>08.04.2023 16:48:08</t>
  </si>
  <si>
    <t>08.04.2023 16:49:59</t>
  </si>
  <si>
    <t>08.04.2023 16:50:13</t>
  </si>
  <si>
    <t>08.04.2023 16:50:14</t>
  </si>
  <si>
    <t>08.04.2023 16:50:16</t>
  </si>
  <si>
    <t>08.04.2023 16:50:17</t>
  </si>
  <si>
    <t>08.04.2023 16:50:19</t>
  </si>
  <si>
    <t>08.04.2023 16:50:20</t>
  </si>
  <si>
    <t>08.04.2023 16:50:22</t>
  </si>
  <si>
    <t>08.04.2023 16:50:23</t>
  </si>
  <si>
    <t>08.04.2023 16:50:25</t>
  </si>
  <si>
    <t>08.04.2023 16:50:26</t>
  </si>
  <si>
    <t>08.04.2023 16:53:01</t>
  </si>
  <si>
    <t>08.04.2023 16:53:03</t>
  </si>
  <si>
    <t>08.04.2023 16:53:04</t>
  </si>
  <si>
    <t>08.04.2023 16:53:06</t>
  </si>
  <si>
    <t>08.04.2023 16:53:07</t>
  </si>
  <si>
    <t>08.04.2023 16:53:09</t>
  </si>
  <si>
    <t>08.04.2023 16:53:10</t>
  </si>
  <si>
    <t>08.04.2023 16:53:12</t>
  </si>
  <si>
    <t>08.04.2023 16:53:13</t>
  </si>
  <si>
    <t>08.04.2023 16:53:58</t>
  </si>
  <si>
    <t>08.04.2023 16:54:26</t>
  </si>
  <si>
    <t>08.04.2023 16:54:28</t>
  </si>
  <si>
    <t>08.04.2023 16:54:29</t>
  </si>
  <si>
    <t>08.04.2023 16:54:31</t>
  </si>
  <si>
    <t>08.04.2023 16:56:37</t>
  </si>
  <si>
    <t>08.04.2023 16:56:39</t>
  </si>
  <si>
    <t>08.04.2023 16:56:40</t>
  </si>
  <si>
    <t>08.04.2023 16:56:42</t>
  </si>
  <si>
    <t>08.04.2023 16:56:43</t>
  </si>
  <si>
    <t>08.04.2023 16:56:45</t>
  </si>
  <si>
    <t>08.04.2023 16:58:09</t>
  </si>
  <si>
    <t>08.04.2023 16:58:59</t>
  </si>
  <si>
    <t>08.04.2023 16:59:00</t>
  </si>
  <si>
    <t>08.04.2023 16:59:02</t>
  </si>
  <si>
    <t>08.04.2023 16:59:03</t>
  </si>
  <si>
    <t>08.04.2023 16:59:05</t>
  </si>
  <si>
    <t>08.04.2023 16:59:06</t>
  </si>
  <si>
    <t>08.04.2023 16:59:08</t>
  </si>
  <si>
    <t>08.04.2023 16:59:09</t>
  </si>
  <si>
    <t>08.04.2023 16:59:11</t>
  </si>
  <si>
    <t>08.04.2023 17:01:04</t>
  </si>
  <si>
    <t>08.04.2023 17:01:09</t>
  </si>
  <si>
    <t>08.04.2023 17:01:12</t>
  </si>
  <si>
    <t>08.04.2023 17:01:13</t>
  </si>
  <si>
    <t>08.04.2023 17:01:15</t>
  </si>
  <si>
    <t>08.04.2023 17:01:16</t>
  </si>
  <si>
    <t>08.04.2023 17:01:18</t>
  </si>
  <si>
    <t>08.04.2023 17:01:19</t>
  </si>
  <si>
    <t>08.04.2023 17:01:21</t>
  </si>
  <si>
    <t>08.04.2023 17:01:22</t>
  </si>
  <si>
    <t>08.04.2023 17:01:24</t>
  </si>
  <si>
    <t>08.04.2023 17:01:30</t>
  </si>
  <si>
    <t>08.04.2023 17:01:32</t>
  </si>
  <si>
    <t>08.04.2023 17:01:33</t>
  </si>
  <si>
    <t>08.04.2023 17:01:35</t>
  </si>
  <si>
    <t>08.04.2023 17:01:36</t>
  </si>
  <si>
    <t>08.04.2023 17:01:38</t>
  </si>
  <si>
    <t>08.04.2023 17:01:41</t>
  </si>
  <si>
    <t>08.04.2023 17:01:44</t>
  </si>
  <si>
    <t>08.04.2023 17:01:45</t>
  </si>
  <si>
    <t>08.04.2023 17:01:53</t>
  </si>
  <si>
    <t>08.04.2023 17:01:56</t>
  </si>
  <si>
    <t>08.04.2023 17:01:57</t>
  </si>
  <si>
    <t>08.04.2023 17:01:59</t>
  </si>
  <si>
    <t>08.04.2023 17:02:00</t>
  </si>
  <si>
    <t>08.04.2023 17:02:02</t>
  </si>
  <si>
    <t>08.04.2023 17:02:03</t>
  </si>
  <si>
    <t>08.04.2023 17:02:05</t>
  </si>
  <si>
    <t>08.04.2023 17:03:28</t>
  </si>
  <si>
    <t>08.04.2023 17:03:29</t>
  </si>
  <si>
    <t>08.04.2023 17:03:31</t>
  </si>
  <si>
    <t>08.04.2023 17:03:32</t>
  </si>
  <si>
    <t>08.04.2023 17:03:35</t>
  </si>
  <si>
    <t>08.04.2023 17:03:37</t>
  </si>
  <si>
    <t>08.04.2023 17:03:38</t>
  </si>
  <si>
    <t>08.04.2023 17:03:40</t>
  </si>
  <si>
    <t>08.04.2023 17:03:41</t>
  </si>
  <si>
    <t>08.04.2023 17:03:43</t>
  </si>
  <si>
    <t>08.04.2023 17:03:44</t>
  </si>
  <si>
    <t>08.04.2023 17:03:46</t>
  </si>
  <si>
    <t>08.04.2023 17:03:47</t>
  </si>
  <si>
    <t>08.04.2023 17:03:49</t>
  </si>
  <si>
    <t>08.04.2023 17:03:50</t>
  </si>
  <si>
    <t>08.04.2023 17:03:52</t>
  </si>
  <si>
    <t>08.04.2023 17:03:53</t>
  </si>
  <si>
    <t>08.04.2023 17:04:09</t>
  </si>
  <si>
    <t>08.04.2023 17:04:10</t>
  </si>
  <si>
    <t>08.04.2023 17:04:12</t>
  </si>
  <si>
    <t>08.04.2023 17:04:13</t>
  </si>
  <si>
    <t>08.04.2023 17:04:15</t>
  </si>
  <si>
    <t>08.04.2023 17:04:16</t>
  </si>
  <si>
    <t>08.04.2023 17:04:21</t>
  </si>
  <si>
    <t>08.04.2023 17:04:22</t>
  </si>
  <si>
    <t>08.04.2023 17:07:09</t>
  </si>
  <si>
    <t>08.04.2023 17:07:10</t>
  </si>
  <si>
    <t>08.04.2023 17:07:12</t>
  </si>
  <si>
    <t>08.04.2023 17:07:13</t>
  </si>
  <si>
    <t>08.04.2023 17:07:15</t>
  </si>
  <si>
    <t>08.04.2023 17:07:16</t>
  </si>
  <si>
    <t>08.04.2023 17:07:18</t>
  </si>
  <si>
    <t>08.04.2023 17:08:00</t>
  </si>
  <si>
    <t>08.04.2023 17:08:03</t>
  </si>
  <si>
    <t>08.04.2023 17:08:04</t>
  </si>
  <si>
    <t>08.04.2023 17:09:29</t>
  </si>
  <si>
    <t>08.04.2023 17:09:31</t>
  </si>
  <si>
    <t>08.04.2023 17:09:32</t>
  </si>
  <si>
    <t>08.04.2023 17:09:34</t>
  </si>
  <si>
    <t>08.04.2023 17:09:35</t>
  </si>
  <si>
    <t>08.04.2023 17:09:37</t>
  </si>
  <si>
    <t>08.04.2023 17:09:38</t>
  </si>
  <si>
    <t>08.04.2023 17:09:40</t>
  </si>
  <si>
    <t>08.04.2023 17:09:49</t>
  </si>
  <si>
    <t>08.04.2023 17:09:55</t>
  </si>
  <si>
    <t>08.04.2023 17:09:57</t>
  </si>
  <si>
    <t>08.04.2023 17:09:58</t>
  </si>
  <si>
    <t>08.04.2023 17:10:00</t>
  </si>
  <si>
    <t>08.04.2023 17:10:01</t>
  </si>
  <si>
    <t>08.04.2023 17:10:03</t>
  </si>
  <si>
    <t>08.04.2023 17:10:04</t>
  </si>
  <si>
    <t>08.04.2023 17:10:06</t>
  </si>
  <si>
    <t>08.04.2023 17:10:07</t>
  </si>
  <si>
    <t>08.04.2023 17:10:09</t>
  </si>
  <si>
    <t>08.04.2023 17:10:10</t>
  </si>
  <si>
    <t>08.04.2023 17:10:13</t>
  </si>
  <si>
    <t>08.04.2023 17:10:15</t>
  </si>
  <si>
    <t>08.04.2023 17:10:16</t>
  </si>
  <si>
    <t>08.04.2023 17:10:18</t>
  </si>
  <si>
    <t>08.04.2023 17:10:21</t>
  </si>
  <si>
    <t>08.04.2023 17:10:25</t>
  </si>
  <si>
    <t>08.04.2023 17:10:30</t>
  </si>
  <si>
    <t>08.04.2023 17:10:31</t>
  </si>
  <si>
    <t>08.04.2023 17:15:26</t>
  </si>
  <si>
    <t>08.04.2023 17:15:29</t>
  </si>
  <si>
    <t>08.04.2023 17:15:31</t>
  </si>
  <si>
    <t>08.04.2023 17:15:34</t>
  </si>
  <si>
    <t>08.04.2023 17:15:35</t>
  </si>
  <si>
    <t>08.04.2023 17:15:40</t>
  </si>
  <si>
    <t>08.04.2023 17:15:41</t>
  </si>
  <si>
    <t>08.04.2023 17:15:43</t>
  </si>
  <si>
    <t>08.04.2023 17:15:44</t>
  </si>
  <si>
    <t>08.04.2023 17:15:46</t>
  </si>
  <si>
    <t>08.04.2023 17:15:47</t>
  </si>
  <si>
    <t>08.04.2023 17:15:56</t>
  </si>
  <si>
    <t>08.04.2023 17:16:01</t>
  </si>
  <si>
    <t>08.04.2023 17:16:02</t>
  </si>
  <si>
    <t>08.04.2023 17:16:04</t>
  </si>
  <si>
    <t>08.04.2023 17:16:05</t>
  </si>
  <si>
    <t>08.04.2023 17:16:07</t>
  </si>
  <si>
    <t>08.04.2023 17:16:08</t>
  </si>
  <si>
    <t>08.04.2023 17:16:10</t>
  </si>
  <si>
    <t>08.04.2023 17:16:11</t>
  </si>
  <si>
    <t>08.04.2023 17:18:56</t>
  </si>
  <si>
    <t>08.04.2023 17:18:57</t>
  </si>
  <si>
    <t>08.04.2023 17:18:59</t>
  </si>
  <si>
    <t>08.04.2023 17:19:00</t>
  </si>
  <si>
    <t>08.04.2023 17:19:02</t>
  </si>
  <si>
    <t>08.04.2023 17:19:05</t>
  </si>
  <si>
    <t>08.04.2023 17:19:06</t>
  </si>
  <si>
    <t>08.04.2023 17:19:08</t>
  </si>
  <si>
    <t>08.04.2023 17:19:09</t>
  </si>
  <si>
    <t>08.04.2023 17:19:28</t>
  </si>
  <si>
    <t>08.04.2023 17:19:44</t>
  </si>
  <si>
    <t>08.04.2023 17:19:45</t>
  </si>
  <si>
    <t>08.04.2023 17:19:47</t>
  </si>
  <si>
    <t>08.04.2023 17:19:51</t>
  </si>
  <si>
    <t>08.04.2023 17:19:53</t>
  </si>
  <si>
    <t>08.04.2023 17:19:54</t>
  </si>
  <si>
    <t>08.04.2023 17:19:56</t>
  </si>
  <si>
    <t>08.04.2023 17:19:57</t>
  </si>
  <si>
    <t>08.04.2023 17:20:04</t>
  </si>
  <si>
    <t>08.04.2023 17:20:06</t>
  </si>
  <si>
    <t>08.04.2023 17:20:07</t>
  </si>
  <si>
    <t>08.04.2023 17:20:09</t>
  </si>
  <si>
    <t>08.04.2023 17:20:10</t>
  </si>
  <si>
    <t>08.04.2023 17:20:12</t>
  </si>
  <si>
    <t>08.04.2023 17:20:13</t>
  </si>
  <si>
    <t>08.04.2023 17:20:15</t>
  </si>
  <si>
    <t>08.04.2023 17:20:16</t>
  </si>
  <si>
    <t>08.04.2023 17:23:06</t>
  </si>
  <si>
    <t>08.04.2023 17:23:48</t>
  </si>
  <si>
    <t>08.04.2023 17:23:49</t>
  </si>
  <si>
    <t>08.04.2023 17:23:51</t>
  </si>
  <si>
    <t>08.04.2023 17:23:54</t>
  </si>
  <si>
    <t>08.04.2023 17:23:55</t>
  </si>
  <si>
    <t>08.04.2023 17:23:57</t>
  </si>
  <si>
    <t>08.04.2023 17:23:58</t>
  </si>
  <si>
    <t>08.04.2023 17:24:00</t>
  </si>
  <si>
    <t>08.04.2023 17:24:01</t>
  </si>
  <si>
    <t>08.04.2023 17:24:03</t>
  </si>
  <si>
    <t>08.04.2023 17:24:48</t>
  </si>
  <si>
    <t>08.04.2023 17:24:50</t>
  </si>
  <si>
    <t>08.04.2023 17:24:51</t>
  </si>
  <si>
    <t>08.04.2023 17:24:53</t>
  </si>
  <si>
    <t>08.04.2023 17:24:54</t>
  </si>
  <si>
    <t>08.04.2023 17:24:56</t>
  </si>
  <si>
    <t>08.04.2023 17:24:57</t>
  </si>
  <si>
    <t>08.04.2023 17:24:59</t>
  </si>
  <si>
    <t>08.04.2023 17:25:08</t>
  </si>
  <si>
    <t>08.04.2023 17:25:09</t>
  </si>
  <si>
    <t>08.04.2023 17:25:12</t>
  </si>
  <si>
    <t>08.04.2023 17:25:15</t>
  </si>
  <si>
    <t>08.04.2023 17:25:40</t>
  </si>
  <si>
    <t>08.04.2023 17:25:42</t>
  </si>
  <si>
    <t>08.04.2023 17:25:43</t>
  </si>
  <si>
    <t>08.04.2023 17:25:45</t>
  </si>
  <si>
    <t>08.04.2023 17:25:48</t>
  </si>
  <si>
    <t>08.04.2023 17:25:49</t>
  </si>
  <si>
    <t>08.04.2023 17:28:43</t>
  </si>
  <si>
    <t>08.04.2023 17:28:45</t>
  </si>
  <si>
    <t>08.04.2023 17:30:00</t>
  </si>
  <si>
    <t>08.04.2023 17:30:01</t>
  </si>
  <si>
    <t>08.04.2023 17:30:03</t>
  </si>
  <si>
    <t>08.04.2023 17:30:04</t>
  </si>
  <si>
    <t>08.04.2023 17:30:06</t>
  </si>
  <si>
    <t>08.04.2023 17:30:07</t>
  </si>
  <si>
    <t>08.04.2023 17:30:10</t>
  </si>
  <si>
    <t>08.04.2023 17:30:12</t>
  </si>
  <si>
    <t>08.04.2023 17:30:13</t>
  </si>
  <si>
    <t>08.04.2023 17:30:15</t>
  </si>
  <si>
    <t>08.04.2023 17:31:28</t>
  </si>
  <si>
    <t>08.04.2023 17:31:29</t>
  </si>
  <si>
    <t>08.04.2023 17:31:31</t>
  </si>
  <si>
    <t>08.04.2023 17:31:32</t>
  </si>
  <si>
    <t>08.04.2023 17:31:34</t>
  </si>
  <si>
    <t>08.04.2023 17:31:35</t>
  </si>
  <si>
    <t>08.04.2023 17:31:37</t>
  </si>
  <si>
    <t>08.04.2023 17:31:38</t>
  </si>
  <si>
    <t>08.04.2023 17:31:40</t>
  </si>
  <si>
    <t>08.04.2023 17:31:41</t>
  </si>
  <si>
    <t>08.04.2023 17:32:25</t>
  </si>
  <si>
    <t>08.04.2023 17:32:26</t>
  </si>
  <si>
    <t>08.04.2023 17:32:28</t>
  </si>
  <si>
    <t>08.04.2023 17:32:31</t>
  </si>
  <si>
    <t>08.04.2023 17:32:32</t>
  </si>
  <si>
    <t>08.04.2023 17:32:34</t>
  </si>
  <si>
    <t>08.04.2023 17:32:35</t>
  </si>
  <si>
    <t>08.04.2023 17:32:37</t>
  </si>
  <si>
    <t>08.04.2023 17:32:38</t>
  </si>
  <si>
    <t>08.04.2023 17:32:40</t>
  </si>
  <si>
    <t>08.04.2023 17:32:41</t>
  </si>
  <si>
    <t>08.04.2023 17:32:44</t>
  </si>
  <si>
    <t>08.04.2023 17:33:56</t>
  </si>
  <si>
    <t>08.04.2023 17:33:57</t>
  </si>
  <si>
    <t>08.04.2023 17:33:59</t>
  </si>
  <si>
    <t>08.04.2023 17:34:02</t>
  </si>
  <si>
    <t>08.04.2023 17:35:11</t>
  </si>
  <si>
    <t>08.04.2023 17:36:37</t>
  </si>
  <si>
    <t>08.04.2023 17:36:39</t>
  </si>
  <si>
    <t>08.04.2023 17:36:40</t>
  </si>
  <si>
    <t>08.04.2023 17:36:42</t>
  </si>
  <si>
    <t>08.04.2023 17:36:43</t>
  </si>
  <si>
    <t>08.04.2023 17:36:45</t>
  </si>
  <si>
    <t>08.04.2023 17:36:46</t>
  </si>
  <si>
    <t>08.04.2023 17:36:48</t>
  </si>
  <si>
    <t>08.04.2023 17:36:51</t>
  </si>
  <si>
    <t>08.04.2023 17:37:04</t>
  </si>
  <si>
    <t>08.04.2023 17:37:54</t>
  </si>
  <si>
    <t>08.04.2023 17:37:56</t>
  </si>
  <si>
    <t>08.04.2023 17:37:57</t>
  </si>
  <si>
    <t>08.04.2023 17:37:59</t>
  </si>
  <si>
    <t>08.04.2023 17:38:00</t>
  </si>
  <si>
    <t>08.04.2023 17:38:02</t>
  </si>
  <si>
    <t>08.04.2023 17:38:03</t>
  </si>
  <si>
    <t>08.04.2023 17:38:05</t>
  </si>
  <si>
    <t>08.04.2023 17:38:06</t>
  </si>
  <si>
    <t>08.04.2023 17:38:08</t>
  </si>
  <si>
    <t>08.04.2023 17:38:11</t>
  </si>
  <si>
    <t>08.04.2023 17:39:28</t>
  </si>
  <si>
    <t>08.04.2023 17:39:29</t>
  </si>
  <si>
    <t>08.04.2023 17:40:09</t>
  </si>
  <si>
    <t>08.04.2023 17:40:10</t>
  </si>
  <si>
    <t>08.04.2023 17:40:15</t>
  </si>
  <si>
    <t>08.04.2023 17:40:16</t>
  </si>
  <si>
    <t>08.04.2023 17:40:18</t>
  </si>
  <si>
    <t>08.04.2023 17:40:19</t>
  </si>
  <si>
    <t>08.04.2023 17:40:21</t>
  </si>
  <si>
    <t>08.04.2023 17:40:22</t>
  </si>
  <si>
    <t>08.04.2023 17:40:24</t>
  </si>
  <si>
    <t>08.04.2023 17:41:56</t>
  </si>
  <si>
    <t>08.04.2023 17:43:28</t>
  </si>
  <si>
    <t>08.04.2023 17:44:18</t>
  </si>
  <si>
    <t>08.04.2023 17:44:20</t>
  </si>
  <si>
    <t>08.04.2023 17:44:21</t>
  </si>
  <si>
    <t>08.04.2023 17:44:23</t>
  </si>
  <si>
    <t>08.04.2023 17:44:24</t>
  </si>
  <si>
    <t>08.04.2023 17:44:26</t>
  </si>
  <si>
    <t>08.04.2023 17:44:27</t>
  </si>
  <si>
    <t>08.04.2023 17:44:29</t>
  </si>
  <si>
    <t>08.04.2023 17:44:30</t>
  </si>
  <si>
    <t>08.04.2023 17:44:54</t>
  </si>
  <si>
    <t>08.04.2023 17:44:55</t>
  </si>
  <si>
    <t>08.04.2023 17:44:57</t>
  </si>
  <si>
    <t>08.04.2023 17:44:58</t>
  </si>
  <si>
    <t>08.04.2023 17:45:00</t>
  </si>
  <si>
    <t>08.04.2023 17:46:12</t>
  </si>
  <si>
    <t>08.04.2023 17:46:14</t>
  </si>
  <si>
    <t>08.04.2023 17:46:15</t>
  </si>
  <si>
    <t>08.04.2023 17:46:17</t>
  </si>
  <si>
    <t>08.04.2023 17:46:18</t>
  </si>
  <si>
    <t>08.04.2023 17:46:20</t>
  </si>
  <si>
    <t>08.04.2023 17:46:21</t>
  </si>
  <si>
    <t>08.04.2023 17:46:30</t>
  </si>
  <si>
    <t>08.04.2023 17:46:32</t>
  </si>
  <si>
    <t>08.04.2023 17:46:58</t>
  </si>
  <si>
    <t>08.04.2023 17:47:00</t>
  </si>
  <si>
    <t>08.04.2023 17:47:48</t>
  </si>
  <si>
    <t>08.04.2023 17:47:50</t>
  </si>
  <si>
    <t>08.04.2023 17:47:51</t>
  </si>
  <si>
    <t>08.04.2023 17:47:53</t>
  </si>
  <si>
    <t>08.04.2023 17:47:54</t>
  </si>
  <si>
    <t>08.04.2023 17:47:56</t>
  </si>
  <si>
    <t>08.04.2023 17:47:57</t>
  </si>
  <si>
    <t>08.04.2023 17:47:59</t>
  </si>
  <si>
    <t>08.04.2023 17:48:00</t>
  </si>
  <si>
    <t>08.04.2023 17:48:02</t>
  </si>
  <si>
    <t>08.04.2023 17:48:42</t>
  </si>
  <si>
    <t>08.04.2023 17:48:44</t>
  </si>
  <si>
    <t>08.04.2023 17:48:45</t>
  </si>
  <si>
    <t>08.04.2023 17:48:47</t>
  </si>
  <si>
    <t>08.04.2023 17:49:09</t>
  </si>
  <si>
    <t>08.04.2023 17:49:10</t>
  </si>
  <si>
    <t>08.04.2023 17:49:12</t>
  </si>
  <si>
    <t>08.04.2023 17:49:40</t>
  </si>
  <si>
    <t>08.04.2023 17:49:41</t>
  </si>
  <si>
    <t>08.04.2023 17:49:43</t>
  </si>
  <si>
    <t>08.04.2023 17:49:44</t>
  </si>
  <si>
    <t>08.04.2023 17:49:46</t>
  </si>
  <si>
    <t>08.04.2023 17:49:47</t>
  </si>
  <si>
    <t>08.04.2023 17:49:49</t>
  </si>
  <si>
    <t>08.04.2023 17:49:50</t>
  </si>
  <si>
    <t>08.04.2023 17:50:15</t>
  </si>
  <si>
    <t>08.04.2023 17:50:17</t>
  </si>
  <si>
    <t>08.04.2023 17:50:18</t>
  </si>
  <si>
    <t>08.04.2023 17:50:20</t>
  </si>
  <si>
    <t>08.04.2023 17:50:21</t>
  </si>
  <si>
    <t>08.04.2023 17:54:54</t>
  </si>
  <si>
    <t>08.04.2023 17:54:56</t>
  </si>
  <si>
    <t>08.04.2023 17:54:57</t>
  </si>
  <si>
    <t>08.04.2023 17:54:59</t>
  </si>
  <si>
    <t>08.04.2023 17:55:00</t>
  </si>
  <si>
    <t>08.04.2023 17:55:02</t>
  </si>
  <si>
    <t>08.04.2023 17:55:03</t>
  </si>
  <si>
    <t>08.04.2023 17:55:05</t>
  </si>
  <si>
    <t>08.04.2023 17:55:06</t>
  </si>
  <si>
    <t>08.04.2023 17:57:57</t>
  </si>
  <si>
    <t>08.04.2023 17:58:00</t>
  </si>
  <si>
    <t>08.04.2023 17:58:02</t>
  </si>
  <si>
    <t>08.04.2023 17:58:03</t>
  </si>
  <si>
    <t>08.04.2023 17:58:05</t>
  </si>
  <si>
    <t>08.04.2023 17:58:06</t>
  </si>
  <si>
    <t>08.04.2023 17:58:08</t>
  </si>
  <si>
    <t>08.04.2023 17:58:09</t>
  </si>
  <si>
    <t>08.04.2023 17:58:11</t>
  </si>
  <si>
    <t>08.04.2023 17:59:28</t>
  </si>
  <si>
    <t>08.04.2023 17:59:29</t>
  </si>
  <si>
    <t>08.04.2023 17:59:31</t>
  </si>
  <si>
    <t>08.04.2023 17:59:32</t>
  </si>
  <si>
    <t>08.04.2023 17:59:34</t>
  </si>
  <si>
    <t>08.04.2023 17:59:35</t>
  </si>
  <si>
    <t>08.04.2023 17:59:37</t>
  </si>
  <si>
    <t>08.04.2023 17:59:38</t>
  </si>
  <si>
    <t>08.04.2023 17:59:40</t>
  </si>
  <si>
    <t>08.04.2023 17:59:41</t>
  </si>
  <si>
    <t>08.04.2023 17:59:43</t>
  </si>
  <si>
    <t>08.04.2023 17:59:44</t>
  </si>
  <si>
    <t>08.04.2023 18:00:11</t>
  </si>
  <si>
    <t>08.04.2023 18:00:12</t>
  </si>
  <si>
    <t>08.04.2023 18:00:20</t>
  </si>
  <si>
    <t>08.04.2023 18:00:21</t>
  </si>
  <si>
    <t>08.04.2023 18:00:23</t>
  </si>
  <si>
    <t>08.04.2023 18:00:24</t>
  </si>
  <si>
    <t>08.04.2023 18:00:26</t>
  </si>
  <si>
    <t>08.04.2023 18:00:27</t>
  </si>
  <si>
    <t>08.04.2023 18:00:35</t>
  </si>
  <si>
    <t>08.04.2023 18:00:36</t>
  </si>
  <si>
    <t>08.04.2023 18:00:38</t>
  </si>
  <si>
    <t>08.04.2023 18:00:39</t>
  </si>
  <si>
    <t>08.04.2023 18:00:41</t>
  </si>
  <si>
    <t>08.04.2023 18:00:42</t>
  </si>
  <si>
    <t>08.04.2023 18:00:44</t>
  </si>
  <si>
    <t>08.04.2023 18:00:45</t>
  </si>
  <si>
    <t>08.04.2023 18:00:47</t>
  </si>
  <si>
    <t>08.04.2023 18:01:15</t>
  </si>
  <si>
    <t>08.04.2023 18:01:17</t>
  </si>
  <si>
    <t>08.04.2023 18:01:18</t>
  </si>
  <si>
    <t>08.04.2023 18:01:20</t>
  </si>
  <si>
    <t>08.04.2023 18:01:21</t>
  </si>
  <si>
    <t>08.04.2023 18:02:36</t>
  </si>
  <si>
    <t>08.04.2023 18:02:37</t>
  </si>
  <si>
    <t>08.04.2023 18:02:39</t>
  </si>
  <si>
    <t>08.04.2023 18:02:40</t>
  </si>
  <si>
    <t>08.04.2023 18:02:42</t>
  </si>
  <si>
    <t>08.04.2023 18:02:43</t>
  </si>
  <si>
    <t>08.04.2023 18:02:45</t>
  </si>
  <si>
    <t>08.04.2023 18:05:11</t>
  </si>
  <si>
    <t>08.04.2023 18:05:15</t>
  </si>
  <si>
    <t>08.04.2023 18:05:17</t>
  </si>
  <si>
    <t>08.04.2023 18:05:18</t>
  </si>
  <si>
    <t>08.04.2023 18:08:36</t>
  </si>
  <si>
    <t>08.04.2023 18:08:51</t>
  </si>
  <si>
    <t>08.04.2023 18:08:57</t>
  </si>
  <si>
    <t>08.04.2023 18:08:59</t>
  </si>
  <si>
    <t>08.04.2023 18:09:00</t>
  </si>
  <si>
    <t>08.04.2023 18:09:02</t>
  </si>
  <si>
    <t>08.04.2023 18:09:03</t>
  </si>
  <si>
    <t>08.04.2023 18:09:05</t>
  </si>
  <si>
    <t>08.04.2023 18:09:28</t>
  </si>
  <si>
    <t>08.04.2023 18:09:29</t>
  </si>
  <si>
    <t>08.04.2023 18:09:31</t>
  </si>
  <si>
    <t>08.04.2023 18:09:32</t>
  </si>
  <si>
    <t>08.04.2023 18:09:34</t>
  </si>
  <si>
    <t>08.04.2023 18:10:03</t>
  </si>
  <si>
    <t>08.04.2023 18:10:04</t>
  </si>
  <si>
    <t>08.04.2023 18:10:06</t>
  </si>
  <si>
    <t>08.04.2023 18:10:07</t>
  </si>
  <si>
    <t>08.04.2023 18:10:09</t>
  </si>
  <si>
    <t>08.04.2023 18:10:10</t>
  </si>
  <si>
    <t>08.04.2023 18:10:12</t>
  </si>
  <si>
    <t>08.04.2023 18:10:13</t>
  </si>
  <si>
    <t>08.04.2023 18:13:45</t>
  </si>
  <si>
    <t>08.04.2023 18:13:46</t>
  </si>
  <si>
    <t>08.04.2023 18:13:48</t>
  </si>
  <si>
    <t>08.04.2023 18:13:49</t>
  </si>
  <si>
    <t>08.04.2023 18:13:51</t>
  </si>
  <si>
    <t>08.04.2023 18:13:54</t>
  </si>
  <si>
    <t>08.04.2023 18:13:55</t>
  </si>
  <si>
    <t>08.04.2023 18:13:57</t>
  </si>
  <si>
    <t>08.04.2023 18:13:58</t>
  </si>
  <si>
    <t>08.04.2023 18:14:00</t>
  </si>
  <si>
    <t>08.04.2023 18:14:01</t>
  </si>
  <si>
    <t>08.04.2023 18:14:03</t>
  </si>
  <si>
    <t>08.04.2023 18:17:11</t>
  </si>
  <si>
    <t>08.04.2023 18:17:37</t>
  </si>
  <si>
    <t>08.04.2023 18:17:38</t>
  </si>
  <si>
    <t>08.04.2023 18:17:40</t>
  </si>
  <si>
    <t>08.04.2023 18:17:41</t>
  </si>
  <si>
    <t>08.04.2023 18:17:43</t>
  </si>
  <si>
    <t>08.04.2023 18:17:45</t>
  </si>
  <si>
    <t>08.04.2023 18:17:46</t>
  </si>
  <si>
    <t>08.04.2023 18:19:11</t>
  </si>
  <si>
    <t>08.04.2023 18:19:12</t>
  </si>
  <si>
    <t>08.04.2023 18:19:14</t>
  </si>
  <si>
    <t>08.04.2023 18:19:17</t>
  </si>
  <si>
    <t>08.04.2023 18:21:07</t>
  </si>
  <si>
    <t>08.04.2023 18:21:09</t>
  </si>
  <si>
    <t>08.04.2023 18:21:10</t>
  </si>
  <si>
    <t>08.04.2023 18:21:12</t>
  </si>
  <si>
    <t>08.04.2023 18:21:13</t>
  </si>
  <si>
    <t>08.04.2023 18:21:15</t>
  </si>
  <si>
    <t>08.04.2023 18:21:16</t>
  </si>
  <si>
    <t>08.04.2023 18:21:18</t>
  </si>
  <si>
    <t>08.04.2023 18:21:19</t>
  </si>
  <si>
    <t>08.04.2023 18:21:37</t>
  </si>
  <si>
    <t>08.04.2023 18:24:50</t>
  </si>
  <si>
    <t>08.04.2023 18:24:51</t>
  </si>
  <si>
    <t>08.04.2023 18:24:53</t>
  </si>
  <si>
    <t>08.04.2023 18:24:54</t>
  </si>
  <si>
    <t>08.04.2023 18:24:56</t>
  </si>
  <si>
    <t>08.04.2023 18:24:57</t>
  </si>
  <si>
    <t>08.04.2023 18:24:59</t>
  </si>
  <si>
    <t>08.04.2023 18:25:00</t>
  </si>
  <si>
    <t>08.04.2023 18:25:02</t>
  </si>
  <si>
    <t>08.04.2023 18:25:03</t>
  </si>
  <si>
    <t>08.04.2023 18:28:37</t>
  </si>
  <si>
    <t>08.04.2023 18:28:39</t>
  </si>
  <si>
    <t>08.04.2023 18:28:40</t>
  </si>
  <si>
    <t>08.04.2023 18:28:42</t>
  </si>
  <si>
    <t>08.04.2023 18:28:43</t>
  </si>
  <si>
    <t>08.04.2023 18:28:45</t>
  </si>
  <si>
    <t>08.04.2023 18:28:46</t>
  </si>
  <si>
    <t>08.04.2023 18:28:48</t>
  </si>
  <si>
    <t>08.04.2023 18:32:21</t>
  </si>
  <si>
    <t>08.04.2023 18:32:23</t>
  </si>
  <si>
    <t>08.04.2023 18:32:24</t>
  </si>
  <si>
    <t>08.04.2023 18:32:26</t>
  </si>
  <si>
    <t>08.04.2023 18:32:27</t>
  </si>
  <si>
    <t>08.04.2023 18:32:29</t>
  </si>
  <si>
    <t>08.04.2023 18:32:30</t>
  </si>
  <si>
    <t>08.04.2023 18:32:40</t>
  </si>
  <si>
    <t>08.04.2023 18:32:41</t>
  </si>
  <si>
    <t>08.04.2023 18:32:43</t>
  </si>
  <si>
    <t>08.04.2023 18:32:44</t>
  </si>
  <si>
    <t>08.04.2023 18:32:46</t>
  </si>
  <si>
    <t>08.04.2023 18:32:47</t>
  </si>
  <si>
    <t>08.04.2023 18:32:49</t>
  </si>
  <si>
    <t>08.04.2023 18:32:50</t>
  </si>
  <si>
    <t>08.04.2023 18:32:52</t>
  </si>
  <si>
    <t>08.04.2023 18:32:53</t>
  </si>
  <si>
    <t>08.04.2023 18:34:11</t>
  </si>
  <si>
    <t>08.04.2023 18:34:12</t>
  </si>
  <si>
    <t>08.04.2023 18:34:14</t>
  </si>
  <si>
    <t>08.04.2023 18:34:15</t>
  </si>
  <si>
    <t>08.04.2023 18:34:17</t>
  </si>
  <si>
    <t>08.04.2023 18:34:18</t>
  </si>
  <si>
    <t>08.04.2023 18:34:20</t>
  </si>
  <si>
    <t>08.04.2023 18:35:29</t>
  </si>
  <si>
    <t>08.04.2023 18:35:31</t>
  </si>
  <si>
    <t>08.04.2023 18:35:32</t>
  </si>
  <si>
    <t>08.04.2023 18:35:34</t>
  </si>
  <si>
    <t>08.04.2023 18:35:35</t>
  </si>
  <si>
    <t>08.04.2023 18:35:37</t>
  </si>
  <si>
    <t>08.04.2023 18:35:38</t>
  </si>
  <si>
    <t>08.04.2023 18:35:40</t>
  </si>
  <si>
    <t>08.04.2023 18:35:41</t>
  </si>
  <si>
    <t>08.04.2023 18:36:53</t>
  </si>
  <si>
    <t>08.04.2023 18:36:54</t>
  </si>
  <si>
    <t>08.04.2023 18:36:56</t>
  </si>
  <si>
    <t>08.04.2023 18:36:57</t>
  </si>
  <si>
    <t>08.04.2023 18:36:59</t>
  </si>
  <si>
    <t>08.04.2023 18:37:00</t>
  </si>
  <si>
    <t>08.04.2023 18:37:02</t>
  </si>
  <si>
    <t>08.04.2023 18:39:09</t>
  </si>
  <si>
    <t>08.04.2023 18:39:10</t>
  </si>
  <si>
    <t>08.04.2023 18:39:12</t>
  </si>
  <si>
    <t>08.04.2023 18:39:13</t>
  </si>
  <si>
    <t>08.04.2023 18:39:15</t>
  </si>
  <si>
    <t>08.04.2023 18:39:18</t>
  </si>
  <si>
    <t>08.04.2023 18:39:20</t>
  </si>
  <si>
    <t>08.04.2023 18:39:21</t>
  </si>
  <si>
    <t>08.04.2023 18:39:23</t>
  </si>
  <si>
    <t>08.04.2023 18:39:24</t>
  </si>
  <si>
    <t>08.04.2023 18:56:25</t>
  </si>
  <si>
    <t>08.04.2023 18:56:26</t>
  </si>
  <si>
    <t>08.04.2023 18:56:29</t>
  </si>
  <si>
    <t>08.04.2023 18:56:35</t>
  </si>
  <si>
    <t>08.04.2023 18:56:37</t>
  </si>
  <si>
    <t>08.04.2023 18:56:38</t>
  </si>
  <si>
    <t>08.04.2023 18:56:40</t>
  </si>
  <si>
    <t>08.04.2023 18:56:41</t>
  </si>
  <si>
    <t>08.04.2023 18:56:43</t>
  </si>
  <si>
    <t>08.04.2023 18:56:44</t>
  </si>
  <si>
    <t>08.04.2023 18:56:49</t>
  </si>
  <si>
    <t>08.04.2023 18:56:50</t>
  </si>
  <si>
    <t>08.04.2023 18:56:52</t>
  </si>
  <si>
    <t>08.04.2023 18:57:28</t>
  </si>
  <si>
    <t>08.04.2023 18:57:29</t>
  </si>
  <si>
    <t>08.04.2023 18:57:31</t>
  </si>
  <si>
    <t>08.04.2023 18:57:32</t>
  </si>
  <si>
    <t>08.04.2023 18:57:34</t>
  </si>
  <si>
    <t>08.04.2023 18:57:35</t>
  </si>
  <si>
    <t>08.04.2023 18:57:37</t>
  </si>
  <si>
    <t>08.04.2023 18:57:40</t>
  </si>
  <si>
    <t>08.04.2023 19:00:29</t>
  </si>
  <si>
    <t>08.04.2023 19:00:31</t>
  </si>
  <si>
    <t>08.04.2023 19:00:32</t>
  </si>
  <si>
    <t>08.04.2023 19:00:34</t>
  </si>
  <si>
    <t>08.04.2023 19:00:35</t>
  </si>
  <si>
    <t>08.04.2023 19:00:37</t>
  </si>
  <si>
    <t>08.04.2023 19:00:38</t>
  </si>
  <si>
    <t>08.04.2023 19:00:40</t>
  </si>
  <si>
    <t>08.04.2023 19:00:46</t>
  </si>
  <si>
    <t>08.04.2023 19:00:47</t>
  </si>
  <si>
    <t>08.04.2023 19:00:49</t>
  </si>
  <si>
    <t>08.04.2023 19:03:12</t>
  </si>
  <si>
    <t>08.04.2023 19:03:32</t>
  </si>
  <si>
    <t>08.04.2023 19:03:34</t>
  </si>
  <si>
    <t>08.04.2023 19:03:35</t>
  </si>
  <si>
    <t>08.04.2023 19:03:37</t>
  </si>
  <si>
    <t>08.04.2023 19:03:40</t>
  </si>
  <si>
    <t>08.04.2023 19:03:41</t>
  </si>
  <si>
    <t>08.04.2023 19:03:43</t>
  </si>
  <si>
    <t>08.04.2023 19:03:44</t>
  </si>
  <si>
    <t>08.04.2023 19:03:46</t>
  </si>
  <si>
    <t>08.04.2023 19:03:49</t>
  </si>
  <si>
    <t>08.04.2023 19:07:42</t>
  </si>
  <si>
    <t>08.04.2023 19:07:43</t>
  </si>
  <si>
    <t>08.04.2023 19:07:45</t>
  </si>
  <si>
    <t>08.04.2023 19:07:46</t>
  </si>
  <si>
    <t>08.04.2023 19:07:48</t>
  </si>
  <si>
    <t>08.04.2023 19:07:49</t>
  </si>
  <si>
    <t>08.04.2023 19:07:51</t>
  </si>
  <si>
    <t>08.04.2023 19:07:52</t>
  </si>
  <si>
    <t>08.04.2023 19:07:54</t>
  </si>
  <si>
    <t>08.04.2023 19:07:55</t>
  </si>
  <si>
    <t>08.04.2023 19:07:57</t>
  </si>
  <si>
    <t>08.04.2023 19:07:58</t>
  </si>
  <si>
    <t>08.04.2023 19:08:00</t>
  </si>
  <si>
    <t>08.04.2023 19:09:32</t>
  </si>
  <si>
    <t>08.04.2023 19:09:35</t>
  </si>
  <si>
    <t>08.04.2023 19:09:37</t>
  </si>
  <si>
    <t>08.04.2023 19:11:21</t>
  </si>
  <si>
    <t>08.04.2023 19:11:24</t>
  </si>
  <si>
    <t>08.04.2023 19:11:31</t>
  </si>
  <si>
    <t>08.04.2023 19:11:32</t>
  </si>
  <si>
    <t>08.04.2023 19:11:34</t>
  </si>
  <si>
    <t>08.04.2023 19:11:46</t>
  </si>
  <si>
    <t>08.04.2023 19:11:49</t>
  </si>
  <si>
    <t>08.04.2023 19:11:50</t>
  </si>
  <si>
    <t>08.04.2023 19:11:52</t>
  </si>
  <si>
    <t>08.04.2023 19:11:53</t>
  </si>
  <si>
    <t>08.04.2023 19:11:55</t>
  </si>
  <si>
    <t>08.04.2023 19:11:56</t>
  </si>
  <si>
    <t>08.04.2023 19:11:58</t>
  </si>
  <si>
    <t>08.04.2023 19:11:59</t>
  </si>
  <si>
    <t>08.04.2023 19:12:01</t>
  </si>
  <si>
    <t>08.04.2023 19:12:02</t>
  </si>
  <si>
    <t>08.04.2023 19:12:04</t>
  </si>
  <si>
    <t>08.04.2023 19:12:05</t>
  </si>
  <si>
    <t>08.04.2023 19:13:39</t>
  </si>
  <si>
    <t>08.04.2023 19:13:40</t>
  </si>
  <si>
    <t>08.04.2023 19:13:42</t>
  </si>
  <si>
    <t>08.04.2023 19:13:45</t>
  </si>
  <si>
    <t>08.04.2023 19:13:46</t>
  </si>
  <si>
    <t>08.04.2023 19:13:48</t>
  </si>
  <si>
    <t>08.04.2023 19:13:49</t>
  </si>
  <si>
    <t>08.04.2023 19:15:11</t>
  </si>
  <si>
    <t>08.04.2023 19:15:12</t>
  </si>
  <si>
    <t>08.04.2023 19:15:14</t>
  </si>
  <si>
    <t>08.04.2023 19:15:15</t>
  </si>
  <si>
    <t>08.04.2023 19:15:17</t>
  </si>
  <si>
    <t>08.04.2023 19:16:04</t>
  </si>
  <si>
    <t>08.04.2023 19:16:07</t>
  </si>
  <si>
    <t>08.04.2023 19:16:10</t>
  </si>
  <si>
    <t>08.04.2023 19:16:12</t>
  </si>
  <si>
    <t>08.04.2023 19:16:13</t>
  </si>
  <si>
    <t>08.04.2023 19:16:15</t>
  </si>
  <si>
    <t>08.04.2023 19:16:16</t>
  </si>
  <si>
    <t>08.04.2023 19:17:40</t>
  </si>
  <si>
    <t>08.04.2023 19:17:42</t>
  </si>
  <si>
    <t>08.04.2023 19:17:43</t>
  </si>
  <si>
    <t>08.04.2023 19:17:45</t>
  </si>
  <si>
    <t>08.04.2023 19:17:46</t>
  </si>
  <si>
    <t>08.04.2023 19:17:48</t>
  </si>
  <si>
    <t>08.04.2023 19:17:49</t>
  </si>
  <si>
    <t>08.04.2023 19:17:51</t>
  </si>
  <si>
    <t>08.04.2023 19:17:52</t>
  </si>
  <si>
    <t>08.04.2023 19:17:54</t>
  </si>
  <si>
    <t>08.04.2023 19:17:55</t>
  </si>
  <si>
    <t>08.04.2023 19:19:46</t>
  </si>
  <si>
    <t>08.04.2023 19:19:48</t>
  </si>
  <si>
    <t>08.04.2023 19:19:49</t>
  </si>
  <si>
    <t>08.04.2023 19:19:51</t>
  </si>
  <si>
    <t>08.04.2023 19:19:52</t>
  </si>
  <si>
    <t>08.04.2023 19:19:54</t>
  </si>
  <si>
    <t>08.04.2023 19:19:55</t>
  </si>
  <si>
    <t>08.04.2023 19:19:57</t>
  </si>
  <si>
    <t>08.04.2023 19:19:59</t>
  </si>
  <si>
    <t>08.04.2023 19:21:54</t>
  </si>
  <si>
    <t>08.04.2023 19:21:56</t>
  </si>
  <si>
    <t>08.04.2023 19:21:57</t>
  </si>
  <si>
    <t>08.04.2023 19:21:59</t>
  </si>
  <si>
    <t>08.04.2023 19:22:00</t>
  </si>
  <si>
    <t>08.04.2023 19:22:02</t>
  </si>
  <si>
    <t>08.04.2023 19:22:03</t>
  </si>
  <si>
    <t>08.04.2023 19:22:06</t>
  </si>
  <si>
    <t>08.04.2023 19:22:14</t>
  </si>
  <si>
    <t>08.04.2023 19:22:17</t>
  </si>
  <si>
    <t>08.04.2023 19:22:22</t>
  </si>
  <si>
    <t>08.04.2023 19:22:25</t>
  </si>
  <si>
    <t>08.04.2023 19:26:39</t>
  </si>
  <si>
    <t>08.04.2023 19:29:50</t>
  </si>
  <si>
    <t>08.04.2023 19:29:51</t>
  </si>
  <si>
    <t>08.04.2023 19:29:53</t>
  </si>
  <si>
    <t>08.04.2023 19:29:56</t>
  </si>
  <si>
    <t>08.04.2023 19:29:59</t>
  </si>
  <si>
    <t>08.04.2023 19:30:53</t>
  </si>
  <si>
    <t>08.04.2023 19:30:55</t>
  </si>
  <si>
    <t>08.04.2023 19:30:59</t>
  </si>
  <si>
    <t>08.04.2023 19:31:02</t>
  </si>
  <si>
    <t>08.04.2023 19:31:04</t>
  </si>
  <si>
    <t>08.04.2023 19:31:05</t>
  </si>
  <si>
    <t>08.04.2023 19:31:07</t>
  </si>
  <si>
    <t>08.04.2023 19:31:08</t>
  </si>
  <si>
    <t>08.04.2023 19:31:10</t>
  </si>
  <si>
    <t>08.04.2023 19:31:11</t>
  </si>
  <si>
    <t>08.04.2023 19:33:32</t>
  </si>
  <si>
    <t>08.04.2023 19:33:34</t>
  </si>
  <si>
    <t>08.04.2023 19:33:35</t>
  </si>
  <si>
    <t>08.04.2023 19:33:37</t>
  </si>
  <si>
    <t>08.04.2023 19:33:38</t>
  </si>
  <si>
    <t>08.04.2023 19:33:40</t>
  </si>
  <si>
    <t>08.04.2023 19:33:41</t>
  </si>
  <si>
    <t>08.04.2023 19:34:23</t>
  </si>
  <si>
    <t>08.04.2023 19:35:48</t>
  </si>
  <si>
    <t>08.04.2023 19:35:50</t>
  </si>
  <si>
    <t>08.04.2023 19:36:45</t>
  </si>
  <si>
    <t>08.04.2023 19:36:46</t>
  </si>
  <si>
    <t>08.04.2023 19:36:48</t>
  </si>
  <si>
    <t>08.04.2023 19:36:49</t>
  </si>
  <si>
    <t>08.04.2023 19:36:51</t>
  </si>
  <si>
    <t>08.04.2023 19:36:54</t>
  </si>
  <si>
    <t>08.04.2023 19:36:55</t>
  </si>
  <si>
    <t>08.04.2023 19:36:57</t>
  </si>
  <si>
    <t>08.04.2023 19:38:23</t>
  </si>
  <si>
    <t>08.04.2023 19:43:06</t>
  </si>
  <si>
    <t>08.04.2023 19:43:09</t>
  </si>
  <si>
    <t>08.04.2023 19:43:10</t>
  </si>
  <si>
    <t>08.04.2023 19:43:12</t>
  </si>
  <si>
    <t>08.04.2023 19:43:13</t>
  </si>
  <si>
    <t>08.04.2023 19:43:15</t>
  </si>
  <si>
    <t>08.04.2023 19:43:16</t>
  </si>
  <si>
    <t>08.04.2023 19:43:18</t>
  </si>
  <si>
    <t>08.04.2023 19:43:19</t>
  </si>
  <si>
    <t>08.04.2023 19:43:21</t>
  </si>
  <si>
    <t>08.04.2023 19:43:54</t>
  </si>
  <si>
    <t>08.04.2023 19:43:55</t>
  </si>
  <si>
    <t>08.04.2023 19:43:57</t>
  </si>
  <si>
    <t>08.04.2023 19:43:58</t>
  </si>
  <si>
    <t>08.04.2023 19:44:00</t>
  </si>
  <si>
    <t>08.04.2023 19:44:01</t>
  </si>
  <si>
    <t>08.04.2023 19:45:00</t>
  </si>
  <si>
    <t>08.04.2023 19:45:03</t>
  </si>
  <si>
    <t>08.04.2023 19:47:31</t>
  </si>
  <si>
    <t>08.04.2023 19:47:32</t>
  </si>
  <si>
    <t>08.04.2023 19:47:34</t>
  </si>
  <si>
    <t>08.04.2023 19:47:35</t>
  </si>
  <si>
    <t>08.04.2023 19:47:37</t>
  </si>
  <si>
    <t>08.04.2023 19:47:38</t>
  </si>
  <si>
    <t>08.04.2023 19:47:41</t>
  </si>
  <si>
    <t>08.04.2023 19:47:43</t>
  </si>
  <si>
    <t>08.04.2023 19:47:44</t>
  </si>
  <si>
    <t>08.04.2023 19:49:37</t>
  </si>
  <si>
    <t>08.04.2023 19:49:45</t>
  </si>
  <si>
    <t>08.04.2023 19:49:46</t>
  </si>
  <si>
    <t>08.04.2023 19:49:48</t>
  </si>
  <si>
    <t>08.04.2023 19:49:49</t>
  </si>
  <si>
    <t>08.04.2023 19:49:51</t>
  </si>
  <si>
    <t>08.04.2023 19:49:52</t>
  </si>
  <si>
    <t>08.04.2023 19:49:54</t>
  </si>
  <si>
    <t>08.04.2023 19:49:55</t>
  </si>
  <si>
    <t>08.04.2023 19:50:12</t>
  </si>
  <si>
    <t>08.04.2023 20:02:45</t>
  </si>
  <si>
    <t>08.04.2023 20:02:46</t>
  </si>
  <si>
    <t>08.04.2023 20:05:40</t>
  </si>
  <si>
    <t>08.04.2023 20:05:42</t>
  </si>
  <si>
    <t>08.04.2023 20:05:43</t>
  </si>
  <si>
    <t>08.04.2023 20:05:45</t>
  </si>
  <si>
    <t>08.04.2023 20:05:46</t>
  </si>
  <si>
    <t>08.04.2023 20:05:48</t>
  </si>
  <si>
    <t>08.04.2023 20:05:49</t>
  </si>
  <si>
    <t>08.04.2023 20:18:51</t>
  </si>
  <si>
    <t>08.04.2023 20:18:53</t>
  </si>
  <si>
    <t>08.04.2023 20:18:54</t>
  </si>
  <si>
    <t>08.04.2023 20:18:56</t>
  </si>
  <si>
    <t>08.04.2023 20:18:57</t>
  </si>
  <si>
    <t>08.04.2023 20:18:59</t>
  </si>
  <si>
    <t>08.04.2023 20:19:00</t>
  </si>
  <si>
    <t>08.04.2023 20:19:02</t>
  </si>
  <si>
    <t>08.04.2023 20:19:03</t>
  </si>
  <si>
    <t>08.04.2023 20:19:05</t>
  </si>
  <si>
    <t>08.04.2023 20:19:06</t>
  </si>
  <si>
    <t>08.04.2023 20:39:48</t>
  </si>
  <si>
    <t>08.04.2023 20:39:50</t>
  </si>
  <si>
    <t>08.04.2023 20:39:51</t>
  </si>
  <si>
    <t>08.04.2023 20:39:53</t>
  </si>
  <si>
    <t>08.04.2023 20:39:54</t>
  </si>
  <si>
    <t>08.04.2023 20:39:56</t>
  </si>
  <si>
    <t>08.04.2023 20:39:57</t>
  </si>
  <si>
    <t>08.04.2023 20:39:59</t>
  </si>
  <si>
    <t>08.04.2023 20:40:00</t>
  </si>
  <si>
    <t>08.04.2023 20:41:28</t>
  </si>
  <si>
    <t>08.04.2023 20:41:29</t>
  </si>
  <si>
    <t>08.04.2023 20:41:31</t>
  </si>
  <si>
    <t>08.04.2023 20:41:32</t>
  </si>
  <si>
    <t>08.04.2023 20:41:34</t>
  </si>
  <si>
    <t>08.04.2023 20:41:35</t>
  </si>
  <si>
    <t>08.04.2023 20:41:37</t>
  </si>
  <si>
    <t>08.04.2023 20:41:38</t>
  </si>
  <si>
    <t>08.04.2023 20:41:40</t>
  </si>
  <si>
    <t>08.04.2023 20:41:41</t>
  </si>
  <si>
    <t>08.04.2023 20:41:43</t>
  </si>
  <si>
    <t>08.04.2023 20:41:44</t>
  </si>
  <si>
    <t>08.04.2023 20:41:46</t>
  </si>
  <si>
    <t>08.04.2023 20:41:47</t>
  </si>
  <si>
    <t>08.04.2023 20:49:21</t>
  </si>
  <si>
    <t>08.04.2023 20:53:06</t>
  </si>
  <si>
    <t>08.04.2023 20:53:07</t>
  </si>
  <si>
    <t>08.04.2023 20:53:09</t>
  </si>
  <si>
    <t>08.04.2023 20:53:10</t>
  </si>
  <si>
    <t>08.04.2023 20:53:12</t>
  </si>
  <si>
    <t>08.04.2023 20:53:13</t>
  </si>
  <si>
    <t>08.04.2023 20:53:15</t>
  </si>
  <si>
    <t>08.04.2023 20:53:16</t>
  </si>
  <si>
    <t>08.04.2023 20:53:18</t>
  </si>
  <si>
    <t>08.04.2023 20:53:19</t>
  </si>
  <si>
    <t>08.04.2023 21:01:57</t>
  </si>
  <si>
    <t>08.04.2023 21:01:59</t>
  </si>
  <si>
    <t>08.04.2023 21:02:00</t>
  </si>
  <si>
    <t>08.04.2023 21:02:02</t>
  </si>
  <si>
    <t>08.04.2023 21:02:03</t>
  </si>
  <si>
    <t>08.04.2023 21:02:05</t>
  </si>
  <si>
    <t>08.04.2023 21:02:06</t>
  </si>
  <si>
    <t>08.04.2023 21:02:08</t>
  </si>
  <si>
    <t>08.04.2023 21:02:09</t>
  </si>
  <si>
    <t>08.04.2023 21:02:12</t>
  </si>
  <si>
    <t>08.04.2023 21:02:14</t>
  </si>
  <si>
    <t>08.04.2023 21:07:20</t>
  </si>
  <si>
    <t>08.04.2023 21:07:21</t>
  </si>
  <si>
    <t>08.04.2023 21:07:23</t>
  </si>
  <si>
    <t>08.04.2023 21:07:24</t>
  </si>
  <si>
    <t>08.04.2023 21:07:26</t>
  </si>
  <si>
    <t>08.04.2023 21:07:27</t>
  </si>
  <si>
    <t>08.04.2023 21:07:29</t>
  </si>
  <si>
    <t>08.04.2023 21:07:30</t>
  </si>
  <si>
    <t>08.04.2023 21:07:32</t>
  </si>
  <si>
    <t>08.04.2023 21:13:00</t>
  </si>
  <si>
    <t>08.04.2023 21:13:01</t>
  </si>
  <si>
    <t>08.04.2023 21:13:03</t>
  </si>
  <si>
    <t>08.04.2023 21:13:04</t>
  </si>
  <si>
    <t>08.04.2023 21:13:06</t>
  </si>
  <si>
    <t>08.04.2023 21:13:07</t>
  </si>
  <si>
    <t>08.04.2023 21:13:09</t>
  </si>
  <si>
    <t>08.04.2023 21:13:13</t>
  </si>
  <si>
    <t>08.04.2023 21:28:25</t>
  </si>
  <si>
    <t>08.04.2023 21:28:26</t>
  </si>
  <si>
    <t>08.04.2023 21:43:03</t>
  </si>
  <si>
    <t>08.04.2023 21:43:04</t>
  </si>
  <si>
    <t>08.04.2023 21:43:06</t>
  </si>
  <si>
    <t>08.04.2023 21:43:07</t>
  </si>
  <si>
    <t>08.04.2023 21:43:09</t>
  </si>
  <si>
    <t>08.04.2023 21:43:10</t>
  </si>
  <si>
    <t>08.04.2023 21:43:12</t>
  </si>
  <si>
    <t>08.04.2023 21:43:13</t>
  </si>
  <si>
    <t>08.04.2023 21:43:15</t>
  </si>
  <si>
    <t>08.04.2023 21:43:16</t>
  </si>
  <si>
    <t>08.04.2023 21:47:50</t>
  </si>
  <si>
    <t>08.04.2023 21:47:51</t>
  </si>
  <si>
    <t>08.04.2023 21:50:03</t>
  </si>
  <si>
    <t>08.04.2023 21:51:17</t>
  </si>
  <si>
    <t>08.04.2023 21:51:18</t>
  </si>
  <si>
    <t>08.04.2023 21:51:20</t>
  </si>
  <si>
    <t>08.04.2023 21:51:28</t>
  </si>
  <si>
    <t>08.04.2023 21:58:34</t>
  </si>
  <si>
    <t>08.04.2023 21:58:35</t>
  </si>
  <si>
    <t>08.04.2023 21:58:37</t>
  </si>
  <si>
    <t>08.04.2023 21:58:38</t>
  </si>
  <si>
    <t>08.04.2023 22:04:53</t>
  </si>
  <si>
    <t>08.04.2023 22:04:54</t>
  </si>
  <si>
    <t>08.04.2023 22:04:56</t>
  </si>
  <si>
    <t>08.04.2023 22:04:57</t>
  </si>
  <si>
    <t>08.04.2023 22:05:00</t>
  </si>
  <si>
    <t>08.04.2023 22:05:01</t>
  </si>
  <si>
    <t>08.04.2023 22:05:03</t>
  </si>
  <si>
    <t>08.04.2023 22:05:04</t>
  </si>
  <si>
    <t>08.04.2023 22:05:26</t>
  </si>
  <si>
    <t>08.04.2023 22:05:27</t>
  </si>
  <si>
    <t>08.04.2023 22:05:29</t>
  </si>
  <si>
    <t>08.04.2023 22:05:30</t>
  </si>
  <si>
    <t>08.04.2023 22:05:32</t>
  </si>
  <si>
    <t>08.04.2023 22:05:33</t>
  </si>
  <si>
    <t>08.04.2023 22:05:35</t>
  </si>
  <si>
    <t>08.04.2023 22:05:36</t>
  </si>
  <si>
    <t>08.04.2023 22:05:38</t>
  </si>
  <si>
    <t>08.04.2023 22:05:39</t>
  </si>
  <si>
    <t>08.04.2023 22:05:41</t>
  </si>
  <si>
    <t>08.04.2023 22:05:44</t>
  </si>
  <si>
    <t>08.04.2023 22:07:43</t>
  </si>
  <si>
    <t>08.04.2023 22:07:45</t>
  </si>
  <si>
    <t>08.04.2023 22:07:46</t>
  </si>
  <si>
    <t>08.04.2023 22:07:48</t>
  </si>
  <si>
    <t>08.04.2023 22:09:11</t>
  </si>
  <si>
    <t>08.04.2023 22:09:12</t>
  </si>
  <si>
    <t>08.04.2023 22:09:14</t>
  </si>
  <si>
    <t>08.04.2023 22:09:15</t>
  </si>
  <si>
    <t>08.04.2023 22:09:18</t>
  </si>
  <si>
    <t>08.04.2023 22:09:20</t>
  </si>
  <si>
    <t>08.04.2023 22:22:14</t>
  </si>
  <si>
    <t>08.04.2023 22:22:15</t>
  </si>
  <si>
    <t>08.04.2023 22:22:17</t>
  </si>
  <si>
    <t>08.04.2023 22:22:18</t>
  </si>
  <si>
    <t>08.04.2023 22:22:20</t>
  </si>
  <si>
    <t>08.04.2023 22:22:21</t>
  </si>
  <si>
    <t>08.04.2023 22:22:23</t>
  </si>
  <si>
    <t>08.04.2023 22:22:26</t>
  </si>
  <si>
    <t>08.04.2023 22:22:30</t>
  </si>
  <si>
    <t>08.04.2023 22:23:40</t>
  </si>
  <si>
    <t>08.04.2023 22:23:43</t>
  </si>
  <si>
    <t>08.04.2023 22:23:45</t>
  </si>
  <si>
    <t>08.04.2023 22:25:26</t>
  </si>
  <si>
    <t>08.04.2023 22:25:28</t>
  </si>
  <si>
    <t>08.04.2023 22:25:29</t>
  </si>
  <si>
    <t>08.04.2023 22:25:31</t>
  </si>
  <si>
    <t>08.04.2023 22:25:32</t>
  </si>
  <si>
    <t>08.04.2023 22:25:34</t>
  </si>
  <si>
    <t>08.04.2023 22:25:35</t>
  </si>
  <si>
    <t>08.04.2023 22:25:37</t>
  </si>
  <si>
    <t>08.04.2023 22:25:38</t>
  </si>
  <si>
    <t>08.04.2023 22:33:17</t>
  </si>
  <si>
    <t>08.04.2023 22:33:18</t>
  </si>
  <si>
    <t>08.04.2023 22:33:20</t>
  </si>
  <si>
    <t>08.04.2023 22:33:21</t>
  </si>
  <si>
    <t>08.04.2023 22:33:23</t>
  </si>
  <si>
    <t>08.04.2023 22:33:24</t>
  </si>
  <si>
    <t>08.04.2023 22:33:26</t>
  </si>
  <si>
    <t>08.04.2023 22:33:27</t>
  </si>
  <si>
    <t>08.04.2023 22:33:29</t>
  </si>
  <si>
    <t>08.04.2023 22:37:14</t>
  </si>
  <si>
    <t>08.04.2023 22:37:15</t>
  </si>
  <si>
    <t>08.04.2023 22:37:17</t>
  </si>
  <si>
    <t>08.04.2023 22:37:18</t>
  </si>
  <si>
    <t>08.04.2023 22:37:20</t>
  </si>
  <si>
    <t>08.04.2023 22:37:21</t>
  </si>
  <si>
    <t>08.04.2023 22:55:54</t>
  </si>
  <si>
    <t>08.04.2023 22:55:56</t>
  </si>
  <si>
    <t>08.04.2023 22:55:57</t>
  </si>
  <si>
    <t>08.04.2023 22:55:59</t>
  </si>
  <si>
    <t>08.04.2023 22:56:00</t>
  </si>
  <si>
    <t>08.04.2023 22:56:02</t>
  </si>
  <si>
    <t>08.04.2023 22:56:03</t>
  </si>
  <si>
    <t>08.04.2023 22:56:05</t>
  </si>
  <si>
    <t>08.04.2023 22:56:06</t>
  </si>
  <si>
    <t>08.04.2023 23:51:56</t>
  </si>
  <si>
    <t>08.04.2023 23:51:57</t>
  </si>
  <si>
    <t>08.04.2023 23:51:59</t>
  </si>
  <si>
    <t>08.04.2023 23:52:00</t>
  </si>
  <si>
    <t>08.04.2023 23:52:02</t>
  </si>
  <si>
    <t>08.04.2023 23:52:03</t>
  </si>
  <si>
    <t>08.04.2023 23:52:05</t>
  </si>
  <si>
    <t>08.04.2023 23:52:06</t>
  </si>
  <si>
    <t>08.04.2023 23:52:08</t>
  </si>
  <si>
    <t>08.04.2023 23:52:09</t>
  </si>
  <si>
    <t>09.04.2023 00:16:20</t>
  </si>
  <si>
    <t>09.04.2023 00:16:21</t>
  </si>
  <si>
    <t>09.04.2023 00:16:23</t>
  </si>
  <si>
    <t>09.04.2023 00:16:24</t>
  </si>
  <si>
    <t>09.04.2023 00:27:18</t>
  </si>
  <si>
    <t>09.04.2023 00:27:20</t>
  </si>
  <si>
    <t>09.04.2023 00:27:21</t>
  </si>
  <si>
    <t>09.04.2023 00:27:23</t>
  </si>
  <si>
    <t>09.04.2023 00:27:24</t>
  </si>
  <si>
    <t>09.04.2023 00:27:26</t>
  </si>
  <si>
    <t>09.04.2023 00:33:29</t>
  </si>
  <si>
    <t>09.04.2023 00:33:31</t>
  </si>
  <si>
    <t>09.04.2023 00:33:35</t>
  </si>
  <si>
    <t>09.04.2023 00:33:37</t>
  </si>
  <si>
    <t>09.04.2023 00:33:38</t>
  </si>
  <si>
    <t>09.04.2023 00:33:40</t>
  </si>
  <si>
    <t>09.04.2023 00:33:41</t>
  </si>
  <si>
    <t>09.04.2023 00:33:43</t>
  </si>
  <si>
    <t>09.04.2023 00:33:44</t>
  </si>
  <si>
    <t>09.04.2023 00:33:46</t>
  </si>
  <si>
    <t>09.04.2023 00:41:34</t>
  </si>
  <si>
    <t>09.04.2023 00:41:35</t>
  </si>
  <si>
    <t>09.04.2023 00:41:38</t>
  </si>
  <si>
    <t>09.04.2023 00:41:40</t>
  </si>
  <si>
    <t>09.04.2023 00:41:41</t>
  </si>
  <si>
    <t>09.04.2023 00:41:43</t>
  </si>
  <si>
    <t>09.04.2023 00:41:44</t>
  </si>
  <si>
    <t>09.04.2023 00:41:46</t>
  </si>
  <si>
    <t>09.04.2023 00:41:47</t>
  </si>
  <si>
    <t>09.04.2023 00:41:52</t>
  </si>
  <si>
    <t>09.04.2023 00:41:55</t>
  </si>
  <si>
    <t>09.04.2023 00:41:56</t>
  </si>
  <si>
    <t>09.04.2023 00:41:58</t>
  </si>
  <si>
    <t>09.04.2023 00:41:59</t>
  </si>
  <si>
    <t>09.04.2023 00:42:01</t>
  </si>
  <si>
    <t>09.04.2023 00:42:03</t>
  </si>
  <si>
    <t>09.04.2023 00:42:04</t>
  </si>
  <si>
    <t>09.04.2023 00:42:06</t>
  </si>
  <si>
    <t>09.04.2023 00:42:07</t>
  </si>
  <si>
    <t>09.04.2023 00:43:46</t>
  </si>
  <si>
    <t>09.04.2023 00:43:48</t>
  </si>
  <si>
    <t>09.04.2023 01:03:36</t>
  </si>
  <si>
    <t>09.04.2023 01:35:42</t>
  </si>
  <si>
    <t>09.04.2023 01:35:43</t>
  </si>
  <si>
    <t>09.04.2023 01:35:45</t>
  </si>
  <si>
    <t>09.04.2023 01:35:46</t>
  </si>
  <si>
    <t>09.04.2023 01:35:48</t>
  </si>
  <si>
    <t>09.04.2023 01:35:49</t>
  </si>
  <si>
    <t>09.04.2023 01:35:51</t>
  </si>
  <si>
    <t>09.04.2023 01:35:52</t>
  </si>
  <si>
    <t>09.04.2023 01:35:54</t>
  </si>
  <si>
    <t>09.04.2023 01:35:55</t>
  </si>
  <si>
    <t>09.04.2023 01:35:57</t>
  </si>
  <si>
    <t>09.04.2023 01:35:58</t>
  </si>
  <si>
    <t>09.04.2023 01:56:17</t>
  </si>
  <si>
    <t>09.04.2023 02:23:32</t>
  </si>
  <si>
    <t>09.04.2023 02:23:34</t>
  </si>
  <si>
    <t>09.04.2023 02:23:35</t>
  </si>
  <si>
    <t>09.04.2023 02:23:37</t>
  </si>
  <si>
    <t>09.04.2023 02:23:38</t>
  </si>
  <si>
    <t>09.04.2023 02:23:40</t>
  </si>
  <si>
    <t>09.04.2023 02:23:41</t>
  </si>
  <si>
    <t>09.04.2023 02:23:43</t>
  </si>
  <si>
    <t>09.04.2023 02:23:44</t>
  </si>
  <si>
    <t>09.04.2023 02:48:09</t>
  </si>
  <si>
    <t>09.04.2023 02:48:10</t>
  </si>
  <si>
    <t>09.04.2023 02:48:12</t>
  </si>
  <si>
    <t>09.04.2023 02:48:13</t>
  </si>
  <si>
    <t>09.04.2023 02:48:15</t>
  </si>
  <si>
    <t>09.04.2023 02:48:16</t>
  </si>
  <si>
    <t>09.04.2023 02:48:18</t>
  </si>
  <si>
    <t>09.04.2023 03:56:43</t>
  </si>
  <si>
    <t>09.04.2023 03:56:45</t>
  </si>
  <si>
    <t>09.04.2023 03:56:46</t>
  </si>
  <si>
    <t>09.04.2023 04:09:54</t>
  </si>
  <si>
    <t>09.04.2023 04:09:56</t>
  </si>
  <si>
    <t>09.04.2023 04:09:57</t>
  </si>
  <si>
    <t>09.04.2023 04:32:34</t>
  </si>
  <si>
    <t>09.04.2023 04:32:35</t>
  </si>
  <si>
    <t>09.04.2023 04:32:37</t>
  </si>
  <si>
    <t>09.04.2023 04:32:38</t>
  </si>
  <si>
    <t>09.04.2023 04:32:40</t>
  </si>
  <si>
    <t>09.04.2023 04:32:41</t>
  </si>
  <si>
    <t>09.04.2023 04:32:43</t>
  </si>
  <si>
    <t>09.04.2023 04:32:45</t>
  </si>
  <si>
    <t>09.04.2023 04:32:46</t>
  </si>
  <si>
    <t>09.04.2023 04:32:47</t>
  </si>
  <si>
    <t>09.04.2023 04:32:49</t>
  </si>
  <si>
    <t>09.04.2023 04:32:50</t>
  </si>
  <si>
    <t>09.04.2023 04:32:52</t>
  </si>
  <si>
    <t>09.04.2023 04:32:53</t>
  </si>
  <si>
    <t>09.04.2023 04:32:55</t>
  </si>
  <si>
    <t>09.04.2023 05:13:34</t>
  </si>
  <si>
    <t>09.04.2023 05:13:35</t>
  </si>
  <si>
    <t>09.04.2023 05:14:04</t>
  </si>
  <si>
    <t>09.04.2023 05:14:06</t>
  </si>
  <si>
    <t>09.04.2023 05:17:03</t>
  </si>
  <si>
    <t>09.04.2023 05:17:04</t>
  </si>
  <si>
    <t>09.04.2023 05:20:03</t>
  </si>
  <si>
    <t>09.04.2023 05:20:06</t>
  </si>
  <si>
    <t>09.04.2023 05:20:07</t>
  </si>
  <si>
    <t>09.04.2023 05:20:09</t>
  </si>
  <si>
    <t>09.04.2023 05:20:10</t>
  </si>
  <si>
    <t>09.04.2023 05:20:12</t>
  </si>
  <si>
    <t>09.04.2023 05:20:13</t>
  </si>
  <si>
    <t>09.04.2023 05:21:07</t>
  </si>
  <si>
    <t>09.04.2023 05:21:09</t>
  </si>
  <si>
    <t>09.04.2023 05:29:28</t>
  </si>
  <si>
    <t>09.04.2023 05:29:29</t>
  </si>
  <si>
    <t>09.04.2023 05:29:31</t>
  </si>
  <si>
    <t>09.04.2023 05:29:32</t>
  </si>
  <si>
    <t>09.04.2023 05:29:34</t>
  </si>
  <si>
    <t>09.04.2023 05:29:35</t>
  </si>
  <si>
    <t>09.04.2023 05:29:37</t>
  </si>
  <si>
    <t>09.04.2023 05:29:38</t>
  </si>
  <si>
    <t>09.04.2023 05:29:40</t>
  </si>
  <si>
    <t>09.04.2023 05:29:41</t>
  </si>
  <si>
    <t>09.04.2023 05:30:17</t>
  </si>
  <si>
    <t>09.04.2023 05:30:18</t>
  </si>
  <si>
    <t>09.04.2023 05:30:24</t>
  </si>
  <si>
    <t>09.04.2023 05:30:26</t>
  </si>
  <si>
    <t>09.04.2023 05:31:31</t>
  </si>
  <si>
    <t>09.04.2023 05:34:48</t>
  </si>
  <si>
    <t>09.04.2023 05:34:50</t>
  </si>
  <si>
    <t>09.04.2023 05:34:53</t>
  </si>
  <si>
    <t>09.04.2023 05:34:54</t>
  </si>
  <si>
    <t>09.04.2023 05:34:56</t>
  </si>
  <si>
    <t>09.04.2023 05:34:57</t>
  </si>
  <si>
    <t>09.04.2023 05:34:59</t>
  </si>
  <si>
    <t>09.04.2023 05:35:00</t>
  </si>
  <si>
    <t>09.04.2023 05:35:02</t>
  </si>
  <si>
    <t>09.04.2023 05:42:37</t>
  </si>
  <si>
    <t>09.04.2023 05:42:39</t>
  </si>
  <si>
    <t>09.04.2023 05:42:42</t>
  </si>
  <si>
    <t>09.04.2023 05:42:45</t>
  </si>
  <si>
    <t>09.04.2023 05:42:46</t>
  </si>
  <si>
    <t>09.04.2023 05:42:48</t>
  </si>
  <si>
    <t>09.04.2023 05:42:49</t>
  </si>
  <si>
    <t>09.04.2023 05:42:51</t>
  </si>
  <si>
    <t>09.04.2023 05:42:55</t>
  </si>
  <si>
    <t>09.04.2023 05:42:58</t>
  </si>
  <si>
    <t>09.04.2023 05:43:00</t>
  </si>
  <si>
    <t>09.04.2023 05:46:14</t>
  </si>
  <si>
    <t>09.04.2023 05:46:15</t>
  </si>
  <si>
    <t>09.04.2023 05:46:17</t>
  </si>
  <si>
    <t>09.04.2023 05:46:18</t>
  </si>
  <si>
    <t>09.04.2023 05:46:20</t>
  </si>
  <si>
    <t>09.04.2023 06:04:17</t>
  </si>
  <si>
    <t>09.04.2023 06:04:18</t>
  </si>
  <si>
    <t>09.04.2023 06:04:20</t>
  </si>
  <si>
    <t>09.04.2023 06:04:21</t>
  </si>
  <si>
    <t>09.04.2023 06:04:23</t>
  </si>
  <si>
    <t>09.04.2023 06:04:24</t>
  </si>
  <si>
    <t>09.04.2023 06:04:26</t>
  </si>
  <si>
    <t>09.04.2023 06:04:27</t>
  </si>
  <si>
    <t>09.04.2023 06:20:39</t>
  </si>
  <si>
    <t>09.04.2023 06:20:40</t>
  </si>
  <si>
    <t>09.04.2023 06:38:26</t>
  </si>
  <si>
    <t>09.04.2023 06:38:31</t>
  </si>
  <si>
    <t>09.04.2023 06:41:04</t>
  </si>
  <si>
    <t>09.04.2023 06:41:06</t>
  </si>
  <si>
    <t>09.04.2023 06:42:32</t>
  </si>
  <si>
    <t>09.04.2023 06:42:34</t>
  </si>
  <si>
    <t>09.04.2023 06:42:35</t>
  </si>
  <si>
    <t>09.04.2023 06:42:37</t>
  </si>
  <si>
    <t>09.04.2023 06:42:38</t>
  </si>
  <si>
    <t>09.04.2023 06:42:40</t>
  </si>
  <si>
    <t>09.04.2023 06:42:41</t>
  </si>
  <si>
    <t>09.04.2023 06:42:43</t>
  </si>
  <si>
    <t>09.04.2023 06:42:46</t>
  </si>
  <si>
    <t>09.04.2023 06:49:57</t>
  </si>
  <si>
    <t>09.04.2023 06:49:59</t>
  </si>
  <si>
    <t>09.04.2023 06:50:00</t>
  </si>
  <si>
    <t>09.04.2023 06:50:02</t>
  </si>
  <si>
    <t>09.04.2023 06:50:03</t>
  </si>
  <si>
    <t>09.04.2023 06:50:05</t>
  </si>
  <si>
    <t>09.04.2023 06:50:06</t>
  </si>
  <si>
    <t>09.04.2023 06:50:08</t>
  </si>
  <si>
    <t>09.04.2023 06:50:09</t>
  </si>
  <si>
    <t>09.04.2023 06:50:11</t>
  </si>
  <si>
    <t>09.04.2023 06:50:12</t>
  </si>
  <si>
    <t>09.04.2023 06:52:32</t>
  </si>
  <si>
    <t>09.04.2023 06:52:34</t>
  </si>
  <si>
    <t>09.04.2023 06:52:35</t>
  </si>
  <si>
    <t>09.04.2023 06:52:37</t>
  </si>
  <si>
    <t>09.04.2023 06:52:38</t>
  </si>
  <si>
    <t>09.04.2023 06:52:41</t>
  </si>
  <si>
    <t>09.04.2023 06:52:43</t>
  </si>
  <si>
    <t>09.04.2023 06:52:46</t>
  </si>
  <si>
    <t>09.04.2023 06:54:18</t>
  </si>
  <si>
    <t>09.04.2023 06:54:20</t>
  </si>
  <si>
    <t>09.04.2023 06:54:21</t>
  </si>
  <si>
    <t>09.04.2023 06:54:23</t>
  </si>
  <si>
    <t>09.04.2023 06:54:24</t>
  </si>
  <si>
    <t>09.04.2023 06:54:26</t>
  </si>
  <si>
    <t>09.04.2023 06:54:27</t>
  </si>
  <si>
    <t>09.04.2023 06:54:29</t>
  </si>
  <si>
    <t>09.04.2023 06:54:30</t>
  </si>
  <si>
    <t>09.04.2023 06:54:32</t>
  </si>
  <si>
    <t>09.04.2023 06:54:33</t>
  </si>
  <si>
    <t>09.04.2023 06:54:35</t>
  </si>
  <si>
    <t>09.04.2023 06:54:41</t>
  </si>
  <si>
    <t>09.04.2023 06:54:42</t>
  </si>
  <si>
    <t>09.04.2023 06:54:44</t>
  </si>
  <si>
    <t>09.04.2023 06:54:45</t>
  </si>
  <si>
    <t>09.04.2023 06:54:47</t>
  </si>
  <si>
    <t>09.04.2023 06:54:48</t>
  </si>
  <si>
    <t>09.04.2023 06:54:53</t>
  </si>
  <si>
    <t>09.04.2023 06:55:39</t>
  </si>
  <si>
    <t>09.04.2023 06:55:46</t>
  </si>
  <si>
    <t>09.04.2023 06:55:48</t>
  </si>
  <si>
    <t>09.04.2023 06:55:49</t>
  </si>
  <si>
    <t>09.04.2023 06:56:45</t>
  </si>
  <si>
    <t>09.04.2023 06:56:46</t>
  </si>
  <si>
    <t>09.04.2023 06:56:48</t>
  </si>
  <si>
    <t>09.04.2023 06:56:51</t>
  </si>
  <si>
    <t>09.04.2023 06:56:52</t>
  </si>
  <si>
    <t>09.04.2023 06:56:54</t>
  </si>
  <si>
    <t>09.04.2023 06:56:55</t>
  </si>
  <si>
    <t>09.04.2023 06:56:57</t>
  </si>
  <si>
    <t>09.04.2023 07:02:34</t>
  </si>
  <si>
    <t>09.04.2023 07:02:37</t>
  </si>
  <si>
    <t>09.04.2023 07:02:38</t>
  </si>
  <si>
    <t>09.04.2023 07:02:40</t>
  </si>
  <si>
    <t>09.04.2023 07:02:41</t>
  </si>
  <si>
    <t>09.04.2023 07:02:43</t>
  </si>
  <si>
    <t>09.04.2023 07:02:44</t>
  </si>
  <si>
    <t>09.04.2023 07:02:46</t>
  </si>
  <si>
    <t>09.04.2023 07:03:51</t>
  </si>
  <si>
    <t>09.04.2023 07:03:54</t>
  </si>
  <si>
    <t>09.04.2023 07:03:56</t>
  </si>
  <si>
    <t>09.04.2023 07:03:57</t>
  </si>
  <si>
    <t>09.04.2023 07:03:59</t>
  </si>
  <si>
    <t>09.04.2023 07:04:00</t>
  </si>
  <si>
    <t>09.04.2023 07:04:02</t>
  </si>
  <si>
    <t>09.04.2023 07:09:50</t>
  </si>
  <si>
    <t>09.04.2023 07:10:59</t>
  </si>
  <si>
    <t>09.04.2023 07:11:00</t>
  </si>
  <si>
    <t>09.04.2023 07:11:02</t>
  </si>
  <si>
    <t>09.04.2023 07:11:03</t>
  </si>
  <si>
    <t>09.04.2023 07:11:05</t>
  </si>
  <si>
    <t>09.04.2023 07:11:06</t>
  </si>
  <si>
    <t>09.04.2023 07:11:08</t>
  </si>
  <si>
    <t>09.04.2023 07:11:09</t>
  </si>
  <si>
    <t>09.04.2023 07:11:11</t>
  </si>
  <si>
    <t>09.04.2023 07:11:12</t>
  </si>
  <si>
    <t>09.04.2023 07:11:16</t>
  </si>
  <si>
    <t>09.04.2023 07:22:31</t>
  </si>
  <si>
    <t>09.04.2023 07:22:32</t>
  </si>
  <si>
    <t>09.04.2023 07:22:34</t>
  </si>
  <si>
    <t>09.04.2023 07:22:35</t>
  </si>
  <si>
    <t>09.04.2023 07:22:37</t>
  </si>
  <si>
    <t>09.04.2023 07:22:38</t>
  </si>
  <si>
    <t>09.04.2023 07:22:40</t>
  </si>
  <si>
    <t>09.04.2023 07:22:41</t>
  </si>
  <si>
    <t>09.04.2023 07:22:43</t>
  </si>
  <si>
    <t>09.04.2023 07:27:56</t>
  </si>
  <si>
    <t>09.04.2023 07:27:57</t>
  </si>
  <si>
    <t>09.04.2023 07:29:45</t>
  </si>
  <si>
    <t>09.04.2023 07:29:46</t>
  </si>
  <si>
    <t>09.04.2023 07:29:48</t>
  </si>
  <si>
    <t>09.04.2023 07:29:49</t>
  </si>
  <si>
    <t>09.04.2023 07:29:51</t>
  </si>
  <si>
    <t>09.04.2023 07:29:52</t>
  </si>
  <si>
    <t>09.04.2023 07:29:54</t>
  </si>
  <si>
    <t>09.04.2023 07:29:55</t>
  </si>
  <si>
    <t>09.04.2023 07:29:57</t>
  </si>
  <si>
    <t>09.04.2023 07:30:14</t>
  </si>
  <si>
    <t>09.04.2023 07:30:15</t>
  </si>
  <si>
    <t>09.04.2023 07:30:17</t>
  </si>
  <si>
    <t>09.04.2023 07:30:18</t>
  </si>
  <si>
    <t>09.04.2023 07:30:20</t>
  </si>
  <si>
    <t>09.04.2023 07:30:21</t>
  </si>
  <si>
    <t>09.04.2023 07:30:23</t>
  </si>
  <si>
    <t>09.04.2023 07:30:24</t>
  </si>
  <si>
    <t>09.04.2023 07:31:31</t>
  </si>
  <si>
    <t>09.04.2023 07:31:32</t>
  </si>
  <si>
    <t>09.04.2023 07:32:31</t>
  </si>
  <si>
    <t>09.04.2023 07:32:56</t>
  </si>
  <si>
    <t>09.04.2023 07:32:57</t>
  </si>
  <si>
    <t>09.04.2023 07:32:59</t>
  </si>
  <si>
    <t>09.04.2023 07:33:00</t>
  </si>
  <si>
    <t>09.04.2023 07:33:02</t>
  </si>
  <si>
    <t>09.04.2023 07:33:03</t>
  </si>
  <si>
    <t>09.04.2023 07:33:05</t>
  </si>
  <si>
    <t>09.04.2023 07:36:23</t>
  </si>
  <si>
    <t>09.04.2023 07:36:25</t>
  </si>
  <si>
    <t>09.04.2023 07:36:26</t>
  </si>
  <si>
    <t>09.04.2023 07:36:28</t>
  </si>
  <si>
    <t>09.04.2023 07:36:29</t>
  </si>
  <si>
    <t>09.04.2023 07:36:31</t>
  </si>
  <si>
    <t>09.04.2023 07:36:32</t>
  </si>
  <si>
    <t>09.04.2023 07:36:34</t>
  </si>
  <si>
    <t>09.04.2023 07:36:35</t>
  </si>
  <si>
    <t>09.04.2023 07:36:37</t>
  </si>
  <si>
    <t>09.04.2023 07:36:38</t>
  </si>
  <si>
    <t>09.04.2023 07:36:41</t>
  </si>
  <si>
    <t>09.04.2023 07:39:28</t>
  </si>
  <si>
    <t>09.04.2023 07:40:36</t>
  </si>
  <si>
    <t>09.04.2023 07:41:51</t>
  </si>
  <si>
    <t>09.04.2023 07:41:53</t>
  </si>
  <si>
    <t>09.04.2023 07:41:54</t>
  </si>
  <si>
    <t>09.04.2023 07:41:56</t>
  </si>
  <si>
    <t>09.04.2023 07:41:57</t>
  </si>
  <si>
    <t>09.04.2023 07:41:59</t>
  </si>
  <si>
    <t>09.04.2023 07:42:00</t>
  </si>
  <si>
    <t>09.04.2023 07:42:02</t>
  </si>
  <si>
    <t>09.04.2023 07:42:03</t>
  </si>
  <si>
    <t>09.04.2023 07:42:05</t>
  </si>
  <si>
    <t>09.04.2023 07:42:06</t>
  </si>
  <si>
    <t>09.04.2023 07:42:08</t>
  </si>
  <si>
    <t>09.04.2023 07:42:25</t>
  </si>
  <si>
    <t>09.04.2023 07:42:26</t>
  </si>
  <si>
    <t>09.04.2023 07:42:28</t>
  </si>
  <si>
    <t>09.04.2023 07:42:29</t>
  </si>
  <si>
    <t>09.04.2023 07:42:31</t>
  </si>
  <si>
    <t>09.04.2023 07:42:32</t>
  </si>
  <si>
    <t>09.04.2023 07:42:34</t>
  </si>
  <si>
    <t>09.04.2023 07:42:37</t>
  </si>
  <si>
    <t>09.04.2023 07:42:56</t>
  </si>
  <si>
    <t>09.04.2023 07:42:57</t>
  </si>
  <si>
    <t>09.04.2023 07:42:59</t>
  </si>
  <si>
    <t>09.04.2023 07:43:00</t>
  </si>
  <si>
    <t>09.04.2023 07:43:02</t>
  </si>
  <si>
    <t>09.04.2023 07:43:03</t>
  </si>
  <si>
    <t>09.04.2023 07:46:15</t>
  </si>
  <si>
    <t>09.04.2023 07:46:17</t>
  </si>
  <si>
    <t>09.04.2023 07:46:18</t>
  </si>
  <si>
    <t>09.04.2023 07:51:21</t>
  </si>
  <si>
    <t>09.04.2023 07:51:23</t>
  </si>
  <si>
    <t>09.04.2023 07:51:24</t>
  </si>
  <si>
    <t>09.04.2023 07:51:26</t>
  </si>
  <si>
    <t>09.04.2023 07:51:27</t>
  </si>
  <si>
    <t>09.04.2023 07:51:29</t>
  </si>
  <si>
    <t>09.04.2023 07:51:30</t>
  </si>
  <si>
    <t>09.04.2023 07:51:32</t>
  </si>
  <si>
    <t>09.04.2023 08:04:46</t>
  </si>
  <si>
    <t>09.04.2023 08:04:48</t>
  </si>
  <si>
    <t>09.04.2023 08:04:49</t>
  </si>
  <si>
    <t>09.04.2023 08:04:52</t>
  </si>
  <si>
    <t>09.04.2023 08:04:54</t>
  </si>
  <si>
    <t>09.04.2023 08:04:55</t>
  </si>
  <si>
    <t>09.04.2023 08:04:57</t>
  </si>
  <si>
    <t>09.04.2023 08:04:58</t>
  </si>
  <si>
    <t>09.04.2023 08:05:02</t>
  </si>
  <si>
    <t>09.04.2023 08:05:03</t>
  </si>
  <si>
    <t>09.04.2023 08:09:23</t>
  </si>
  <si>
    <t>09.04.2023 08:09:25</t>
  </si>
  <si>
    <t>09.04.2023 08:09:26</t>
  </si>
  <si>
    <t>09.04.2023 08:09:28</t>
  </si>
  <si>
    <t>09.04.2023 08:09:29</t>
  </si>
  <si>
    <t>09.04.2023 08:11:23</t>
  </si>
  <si>
    <t>09.04.2023 08:11:25</t>
  </si>
  <si>
    <t>09.04.2023 08:11:26</t>
  </si>
  <si>
    <t>09.04.2023 08:11:29</t>
  </si>
  <si>
    <t>09.04.2023 08:11:31</t>
  </si>
  <si>
    <t>09.04.2023 08:11:32</t>
  </si>
  <si>
    <t>09.04.2023 08:11:34</t>
  </si>
  <si>
    <t>09.04.2023 08:17:37</t>
  </si>
  <si>
    <t>09.04.2023 08:17:39</t>
  </si>
  <si>
    <t>09.04.2023 08:17:40</t>
  </si>
  <si>
    <t>09.04.2023 08:17:42</t>
  </si>
  <si>
    <t>09.04.2023 08:17:43</t>
  </si>
  <si>
    <t>09.04.2023 08:17:45</t>
  </si>
  <si>
    <t>09.04.2023 08:17:46</t>
  </si>
  <si>
    <t>09.04.2023 08:17:48</t>
  </si>
  <si>
    <t>09.04.2023 08:17:49</t>
  </si>
  <si>
    <t>09.04.2023 08:17:51</t>
  </si>
  <si>
    <t>09.04.2023 08:17:52</t>
  </si>
  <si>
    <t>09.04.2023 08:17:54</t>
  </si>
  <si>
    <t>09.04.2023 08:18:25</t>
  </si>
  <si>
    <t>09.04.2023 08:18:26</t>
  </si>
  <si>
    <t>09.04.2023 08:18:28</t>
  </si>
  <si>
    <t>09.04.2023 08:18:29</t>
  </si>
  <si>
    <t>09.04.2023 08:18:31</t>
  </si>
  <si>
    <t>09.04.2023 08:18:34</t>
  </si>
  <si>
    <t>09.04.2023 08:18:35</t>
  </si>
  <si>
    <t>09.04.2023 08:18:37</t>
  </si>
  <si>
    <t>09.04.2023 08:18:40</t>
  </si>
  <si>
    <t>09.04.2023 08:18:41</t>
  </si>
  <si>
    <t>09.04.2023 08:18:43</t>
  </si>
  <si>
    <t>09.04.2023 08:19:06</t>
  </si>
  <si>
    <t>09.04.2023 08:19:07</t>
  </si>
  <si>
    <t>09.04.2023 08:20:17</t>
  </si>
  <si>
    <t>09.04.2023 08:20:18</t>
  </si>
  <si>
    <t>09.04.2023 08:21:23</t>
  </si>
  <si>
    <t>09.04.2023 08:21:28</t>
  </si>
  <si>
    <t>09.04.2023 08:21:29</t>
  </si>
  <si>
    <t>09.04.2023 08:22:43</t>
  </si>
  <si>
    <t>09.04.2023 08:22:45</t>
  </si>
  <si>
    <t>09.04.2023 08:22:46</t>
  </si>
  <si>
    <t>09.04.2023 08:22:48</t>
  </si>
  <si>
    <t>09.04.2023 08:22:49</t>
  </si>
  <si>
    <t>09.04.2023 08:22:51</t>
  </si>
  <si>
    <t>09.04.2023 08:22:52</t>
  </si>
  <si>
    <t>09.04.2023 08:22:54</t>
  </si>
  <si>
    <t>09.04.2023 08:24:53</t>
  </si>
  <si>
    <t>09.04.2023 08:24:56</t>
  </si>
  <si>
    <t>09.04.2023 08:24:57</t>
  </si>
  <si>
    <t>09.04.2023 08:25:00</t>
  </si>
  <si>
    <t>09.04.2023 08:25:02</t>
  </si>
  <si>
    <t>09.04.2023 08:25:03</t>
  </si>
  <si>
    <t>09.04.2023 08:27:25</t>
  </si>
  <si>
    <t>09.04.2023 08:27:26</t>
  </si>
  <si>
    <t>09.04.2023 08:27:28</t>
  </si>
  <si>
    <t>09.04.2023 08:27:29</t>
  </si>
  <si>
    <t>09.04.2023 08:27:31</t>
  </si>
  <si>
    <t>09.04.2023 08:27:32</t>
  </si>
  <si>
    <t>09.04.2023 08:27:34</t>
  </si>
  <si>
    <t>09.04.2023 08:27:35</t>
  </si>
  <si>
    <t>09.04.2023 08:27:37</t>
  </si>
  <si>
    <t>09.04.2023 08:27:38</t>
  </si>
  <si>
    <t>09.04.2023 08:28:04</t>
  </si>
  <si>
    <t>09.04.2023 08:28:07</t>
  </si>
  <si>
    <t>09.04.2023 08:28:10</t>
  </si>
  <si>
    <t>09.04.2023 08:28:12</t>
  </si>
  <si>
    <t>09.04.2023 08:28:13</t>
  </si>
  <si>
    <t>09.04.2023 08:28:15</t>
  </si>
  <si>
    <t>09.04.2023 08:28:16</t>
  </si>
  <si>
    <t>09.04.2023 08:28:33</t>
  </si>
  <si>
    <t>09.04.2023 08:28:35</t>
  </si>
  <si>
    <t>09.04.2023 08:28:36</t>
  </si>
  <si>
    <t>09.04.2023 08:28:38</t>
  </si>
  <si>
    <t>09.04.2023 08:28:39</t>
  </si>
  <si>
    <t>09.04.2023 08:28:42</t>
  </si>
  <si>
    <t>09.04.2023 08:28:49</t>
  </si>
  <si>
    <t>09.04.2023 08:28:50</t>
  </si>
  <si>
    <t>09.04.2023 08:28:52</t>
  </si>
  <si>
    <t>09.04.2023 08:28:53</t>
  </si>
  <si>
    <t>09.04.2023 08:28:55</t>
  </si>
  <si>
    <t>09.04.2023 08:28:56</t>
  </si>
  <si>
    <t>09.04.2023 08:28:59</t>
  </si>
  <si>
    <t>09.04.2023 08:29:01</t>
  </si>
  <si>
    <t>09.04.2023 08:29:02</t>
  </si>
  <si>
    <t>09.04.2023 08:29:04</t>
  </si>
  <si>
    <t>09.04.2023 08:29:05</t>
  </si>
  <si>
    <t>09.04.2023 08:29:07</t>
  </si>
  <si>
    <t>09.04.2023 08:31:14</t>
  </si>
  <si>
    <t>09.04.2023 08:31:15</t>
  </si>
  <si>
    <t>09.04.2023 08:31:17</t>
  </si>
  <si>
    <t>09.04.2023 08:31:18</t>
  </si>
  <si>
    <t>09.04.2023 08:31:20</t>
  </si>
  <si>
    <t>09.04.2023 08:31:21</t>
  </si>
  <si>
    <t>09.04.2023 08:31:23</t>
  </si>
  <si>
    <t>09.04.2023 08:31:24</t>
  </si>
  <si>
    <t>09.04.2023 08:31:26</t>
  </si>
  <si>
    <t>09.04.2023 08:31:27</t>
  </si>
  <si>
    <t>09.04.2023 08:31:29</t>
  </si>
  <si>
    <t>09.04.2023 08:31:30</t>
  </si>
  <si>
    <t>09.04.2023 08:31:33</t>
  </si>
  <si>
    <t>09.04.2023 08:31:39</t>
  </si>
  <si>
    <t>09.04.2023 08:31:41</t>
  </si>
  <si>
    <t>09.04.2023 08:31:42</t>
  </si>
  <si>
    <t>09.04.2023 08:32:50</t>
  </si>
  <si>
    <t>09.04.2023 08:32:51</t>
  </si>
  <si>
    <t>09.04.2023 08:34:25</t>
  </si>
  <si>
    <t>09.04.2023 08:34:26</t>
  </si>
  <si>
    <t>09.04.2023 08:34:28</t>
  </si>
  <si>
    <t>09.04.2023 08:34:29</t>
  </si>
  <si>
    <t>09.04.2023 08:34:31</t>
  </si>
  <si>
    <t>09.04.2023 08:34:32</t>
  </si>
  <si>
    <t>09.04.2023 08:34:40</t>
  </si>
  <si>
    <t>09.04.2023 08:34:41</t>
  </si>
  <si>
    <t>09.04.2023 08:36:03</t>
  </si>
  <si>
    <t>09.04.2023 08:36:04</t>
  </si>
  <si>
    <t>09.04.2023 08:37:04</t>
  </si>
  <si>
    <t>09.04.2023 08:37:06</t>
  </si>
  <si>
    <t>09.04.2023 08:37:07</t>
  </si>
  <si>
    <t>09.04.2023 08:37:09</t>
  </si>
  <si>
    <t>09.04.2023 08:37:10</t>
  </si>
  <si>
    <t>09.04.2023 08:37:12</t>
  </si>
  <si>
    <t>09.04.2023 08:37:13</t>
  </si>
  <si>
    <t>09.04.2023 08:37:15</t>
  </si>
  <si>
    <t>09.04.2023 08:37:18</t>
  </si>
  <si>
    <t>09.04.2023 08:47:17</t>
  </si>
  <si>
    <t>09.04.2023 08:47:18</t>
  </si>
  <si>
    <t>09.04.2023 08:47:20</t>
  </si>
  <si>
    <t>09.04.2023 08:47:21</t>
  </si>
  <si>
    <t>09.04.2023 08:47:23</t>
  </si>
  <si>
    <t>09.04.2023 08:47:24</t>
  </si>
  <si>
    <t>09.04.2023 08:47:26</t>
  </si>
  <si>
    <t>09.04.2023 08:47:27</t>
  </si>
  <si>
    <t>09.04.2023 08:47:29</t>
  </si>
  <si>
    <t>09.04.2023 08:47:30</t>
  </si>
  <si>
    <t>09.04.2023 08:47:32</t>
  </si>
  <si>
    <t>09.04.2023 08:47:43</t>
  </si>
  <si>
    <t>09.04.2023 08:47:44</t>
  </si>
  <si>
    <t>09.04.2023 08:47:46</t>
  </si>
  <si>
    <t>09.04.2023 08:47:47</t>
  </si>
  <si>
    <t>09.04.2023 08:47:49</t>
  </si>
  <si>
    <t>09.04.2023 08:47:50</t>
  </si>
  <si>
    <t>09.04.2023 08:47:52</t>
  </si>
  <si>
    <t>09.04.2023 08:51:32</t>
  </si>
  <si>
    <t>09.04.2023 08:51:34</t>
  </si>
  <si>
    <t>09.04.2023 08:51:35</t>
  </si>
  <si>
    <t>09.04.2023 08:51:37</t>
  </si>
  <si>
    <t>09.04.2023 08:51:40</t>
  </si>
  <si>
    <t>09.04.2023 08:51:41</t>
  </si>
  <si>
    <t>09.04.2023 08:51:43</t>
  </si>
  <si>
    <t>09.04.2023 08:51:44</t>
  </si>
  <si>
    <t>09.04.2023 08:51:46</t>
  </si>
  <si>
    <t>09.04.2023 08:53:11</t>
  </si>
  <si>
    <t>09.04.2023 08:53:12</t>
  </si>
  <si>
    <t>09.04.2023 08:53:14</t>
  </si>
  <si>
    <t>09.04.2023 08:53:17</t>
  </si>
  <si>
    <t>09.04.2023 08:53:24</t>
  </si>
  <si>
    <t>09.04.2023 08:53:26</t>
  </si>
  <si>
    <t>09.04.2023 08:53:46</t>
  </si>
  <si>
    <t>09.04.2023 08:53:47</t>
  </si>
  <si>
    <t>09.04.2023 08:53:49</t>
  </si>
  <si>
    <t>09.04.2023 08:53:50</t>
  </si>
  <si>
    <t>09.04.2023 08:58:28</t>
  </si>
  <si>
    <t>09.04.2023 08:58:31</t>
  </si>
  <si>
    <t>09.04.2023 09:00:39</t>
  </si>
  <si>
    <t>09.04.2023 09:01:07</t>
  </si>
  <si>
    <t>09.04.2023 09:01:10</t>
  </si>
  <si>
    <t>09.04.2023 09:01:12</t>
  </si>
  <si>
    <t>09.04.2023 09:01:13</t>
  </si>
  <si>
    <t>09.04.2023 09:01:15</t>
  </si>
  <si>
    <t>09.04.2023 09:01:16</t>
  </si>
  <si>
    <t>09.04.2023 09:01:18</t>
  </si>
  <si>
    <t>09.04.2023 09:01:19</t>
  </si>
  <si>
    <t>09.04.2023 09:01:21</t>
  </si>
  <si>
    <t>09.04.2023 09:01:22</t>
  </si>
  <si>
    <t>09.04.2023 09:01:24</t>
  </si>
  <si>
    <t>09.04.2023 09:01:32</t>
  </si>
  <si>
    <t>09.04.2023 09:01:33</t>
  </si>
  <si>
    <t>09.04.2023 09:01:35</t>
  </si>
  <si>
    <t>09.04.2023 09:01:36</t>
  </si>
  <si>
    <t>09.04.2023 09:01:38</t>
  </si>
  <si>
    <t>09.04.2023 09:01:41</t>
  </si>
  <si>
    <t>09.04.2023 09:01:42</t>
  </si>
  <si>
    <t>09.04.2023 09:01:44</t>
  </si>
  <si>
    <t>09.04.2023 09:01:45</t>
  </si>
  <si>
    <t>09.04.2023 09:01:47</t>
  </si>
  <si>
    <t>09.04.2023 09:02:26</t>
  </si>
  <si>
    <t>09.04.2023 09:02:29</t>
  </si>
  <si>
    <t>09.04.2023 09:02:31</t>
  </si>
  <si>
    <t>09.04.2023 09:02:32</t>
  </si>
  <si>
    <t>09.04.2023 09:02:34</t>
  </si>
  <si>
    <t>09.04.2023 09:02:35</t>
  </si>
  <si>
    <t>09.04.2023 09:02:37</t>
  </si>
  <si>
    <t>09.04.2023 09:02:38</t>
  </si>
  <si>
    <t>09.04.2023 09:02:40</t>
  </si>
  <si>
    <t>09.04.2023 09:02:41</t>
  </si>
  <si>
    <t>09.04.2023 09:03:25</t>
  </si>
  <si>
    <t>09.04.2023 09:03:26</t>
  </si>
  <si>
    <t>09.04.2023 09:03:28</t>
  </si>
  <si>
    <t>09.04.2023 09:03:29</t>
  </si>
  <si>
    <t>09.04.2023 09:03:31</t>
  </si>
  <si>
    <t>09.04.2023 09:03:32</t>
  </si>
  <si>
    <t>09.04.2023 09:03:34</t>
  </si>
  <si>
    <t>09.04.2023 09:03:35</t>
  </si>
  <si>
    <t>09.04.2023 09:03:37</t>
  </si>
  <si>
    <t>09.04.2023 09:04:40</t>
  </si>
  <si>
    <t>09.04.2023 09:04:42</t>
  </si>
  <si>
    <t>09.04.2023 09:04:43</t>
  </si>
  <si>
    <t>09.04.2023 09:04:46</t>
  </si>
  <si>
    <t>09.04.2023 09:04:48</t>
  </si>
  <si>
    <t>09.04.2023 09:04:49</t>
  </si>
  <si>
    <t>09.04.2023 09:04:51</t>
  </si>
  <si>
    <t>09.04.2023 09:04:52</t>
  </si>
  <si>
    <t>09.04.2023 09:04:54</t>
  </si>
  <si>
    <t>09.04.2023 09:04:55</t>
  </si>
  <si>
    <t>09.04.2023 09:04:57</t>
  </si>
  <si>
    <t>09.04.2023 09:04:58</t>
  </si>
  <si>
    <t>09.04.2023 09:05:00</t>
  </si>
  <si>
    <t>09.04.2023 09:05:01</t>
  </si>
  <si>
    <t>09.04.2023 09:05:03</t>
  </si>
  <si>
    <t>09.04.2023 09:05:04</t>
  </si>
  <si>
    <t>09.04.2023 09:05:06</t>
  </si>
  <si>
    <t>09.04.2023 09:07:23</t>
  </si>
  <si>
    <t>09.04.2023 09:07:25</t>
  </si>
  <si>
    <t>09.04.2023 09:07:26</t>
  </si>
  <si>
    <t>09.04.2023 09:07:28</t>
  </si>
  <si>
    <t>09.04.2023 09:07:31</t>
  </si>
  <si>
    <t>09.04.2023 09:07:32</t>
  </si>
  <si>
    <t>09.04.2023 09:07:35</t>
  </si>
  <si>
    <t>09.04.2023 09:07:37</t>
  </si>
  <si>
    <t>09.04.2023 09:07:38</t>
  </si>
  <si>
    <t>09.04.2023 09:07:46</t>
  </si>
  <si>
    <t>09.04.2023 09:07:47</t>
  </si>
  <si>
    <t>09.04.2023 09:07:49</t>
  </si>
  <si>
    <t>09.04.2023 09:07:50</t>
  </si>
  <si>
    <t>09.04.2023 09:07:52</t>
  </si>
  <si>
    <t>09.04.2023 09:07:53</t>
  </si>
  <si>
    <t>09.04.2023 09:09:15</t>
  </si>
  <si>
    <t>09.04.2023 09:09:17</t>
  </si>
  <si>
    <t>09.04.2023 09:09:18</t>
  </si>
  <si>
    <t>09.04.2023 09:09:20</t>
  </si>
  <si>
    <t>09.04.2023 09:09:21</t>
  </si>
  <si>
    <t>09.04.2023 09:09:23</t>
  </si>
  <si>
    <t>09.04.2023 09:09:24</t>
  </si>
  <si>
    <t>09.04.2023 09:09:26</t>
  </si>
  <si>
    <t>09.04.2023 09:09:27</t>
  </si>
  <si>
    <t>09.04.2023 09:09:29</t>
  </si>
  <si>
    <t>09.04.2023 09:09:30</t>
  </si>
  <si>
    <t>09.04.2023 09:09:32</t>
  </si>
  <si>
    <t>09.04.2023 09:09:33</t>
  </si>
  <si>
    <t>09.04.2023 09:09:35</t>
  </si>
  <si>
    <t>09.04.2023 09:09:38</t>
  </si>
  <si>
    <t>09.04.2023 09:10:06</t>
  </si>
  <si>
    <t>09.04.2023 09:10:07</t>
  </si>
  <si>
    <t>09.04.2023 09:10:09</t>
  </si>
  <si>
    <t>09.04.2023 09:10:10</t>
  </si>
  <si>
    <t>09.04.2023 09:10:12</t>
  </si>
  <si>
    <t>09.04.2023 09:10:13</t>
  </si>
  <si>
    <t>09.04.2023 09:10:15</t>
  </si>
  <si>
    <t>09.04.2023 09:10:16</t>
  </si>
  <si>
    <t>09.04.2023 09:10:18</t>
  </si>
  <si>
    <t>09.04.2023 09:10:19</t>
  </si>
  <si>
    <t>09.04.2023 09:10:29</t>
  </si>
  <si>
    <t>09.04.2023 09:10:30</t>
  </si>
  <si>
    <t>09.04.2023 09:10:32</t>
  </si>
  <si>
    <t>09.04.2023 09:11:14</t>
  </si>
  <si>
    <t>09.04.2023 09:11:15</t>
  </si>
  <si>
    <t>09.04.2023 09:11:17</t>
  </si>
  <si>
    <t>09.04.2023 09:11:18</t>
  </si>
  <si>
    <t>09.04.2023 09:11:20</t>
  </si>
  <si>
    <t>09.04.2023 09:11:21</t>
  </si>
  <si>
    <t>09.04.2023 09:11:23</t>
  </si>
  <si>
    <t>09.04.2023 09:11:24</t>
  </si>
  <si>
    <t>09.04.2023 09:11:27</t>
  </si>
  <si>
    <t>09.04.2023 09:11:29</t>
  </si>
  <si>
    <t>09.04.2023 09:12:26</t>
  </si>
  <si>
    <t>09.04.2023 09:12:28</t>
  </si>
  <si>
    <t>09.04.2023 09:12:31</t>
  </si>
  <si>
    <t>09.04.2023 09:12:32</t>
  </si>
  <si>
    <t>09.04.2023 09:12:34</t>
  </si>
  <si>
    <t>09.04.2023 09:12:35</t>
  </si>
  <si>
    <t>09.04.2023 09:15:21</t>
  </si>
  <si>
    <t>09.04.2023 09:15:23</t>
  </si>
  <si>
    <t>09.04.2023 09:15:24</t>
  </si>
  <si>
    <t>09.04.2023 09:15:26</t>
  </si>
  <si>
    <t>09.04.2023 09:15:27</t>
  </si>
  <si>
    <t>09.04.2023 09:15:29</t>
  </si>
  <si>
    <t>09.04.2023 09:15:30</t>
  </si>
  <si>
    <t>09.04.2023 09:15:32</t>
  </si>
  <si>
    <t>09.04.2023 09:15:33</t>
  </si>
  <si>
    <t>09.04.2023 09:16:26</t>
  </si>
  <si>
    <t>09.04.2023 09:16:32</t>
  </si>
  <si>
    <t>09.04.2023 09:16:34</t>
  </si>
  <si>
    <t>09.04.2023 09:16:35</t>
  </si>
  <si>
    <t>09.04.2023 09:16:37</t>
  </si>
  <si>
    <t>09.04.2023 09:16:57</t>
  </si>
  <si>
    <t>09.04.2023 09:17:03</t>
  </si>
  <si>
    <t>09.04.2023 09:17:04</t>
  </si>
  <si>
    <t>09.04.2023 09:17:06</t>
  </si>
  <si>
    <t>09.04.2023 09:17:07</t>
  </si>
  <si>
    <t>09.04.2023 09:17:09</t>
  </si>
  <si>
    <t>09.04.2023 09:19:20</t>
  </si>
  <si>
    <t>09.04.2023 09:19:21</t>
  </si>
  <si>
    <t>09.04.2023 09:21:20</t>
  </si>
  <si>
    <t>09.04.2023 09:27:53</t>
  </si>
  <si>
    <t>09.04.2023 09:27:54</t>
  </si>
  <si>
    <t>09.04.2023 09:27:56</t>
  </si>
  <si>
    <t>09.04.2023 09:27:57</t>
  </si>
  <si>
    <t>09.04.2023 09:27:59</t>
  </si>
  <si>
    <t>09.04.2023 09:28:00</t>
  </si>
  <si>
    <t>09.04.2023 09:28:02</t>
  </si>
  <si>
    <t>09.04.2023 09:29:20</t>
  </si>
  <si>
    <t>09.04.2023 09:29:23</t>
  </si>
  <si>
    <t>09.04.2023 09:29:24</t>
  </si>
  <si>
    <t>09.04.2023 09:29:26</t>
  </si>
  <si>
    <t>09.04.2023 09:29:27</t>
  </si>
  <si>
    <t>09.04.2023 09:29:29</t>
  </si>
  <si>
    <t>09.04.2023 09:29:30</t>
  </si>
  <si>
    <t>09.04.2023 09:29:32</t>
  </si>
  <si>
    <t>09.04.2023 09:29:33</t>
  </si>
  <si>
    <t>09.04.2023 09:29:35</t>
  </si>
  <si>
    <t>09.04.2023 09:29:36</t>
  </si>
  <si>
    <t>09.04.2023 09:33:28</t>
  </si>
  <si>
    <t>09.04.2023 09:33:29</t>
  </si>
  <si>
    <t>09.04.2023 09:33:31</t>
  </si>
  <si>
    <t>09.04.2023 09:33:32</t>
  </si>
  <si>
    <t>09.04.2023 09:33:34</t>
  </si>
  <si>
    <t>09.04.2023 09:33:35</t>
  </si>
  <si>
    <t>09.04.2023 09:33:37</t>
  </si>
  <si>
    <t>09.04.2023 09:33:38</t>
  </si>
  <si>
    <t>09.04.2023 09:33:40</t>
  </si>
  <si>
    <t>09.04.2023 09:34:37</t>
  </si>
  <si>
    <t>09.04.2023 09:34:39</t>
  </si>
  <si>
    <t>09.04.2023 09:34:40</t>
  </si>
  <si>
    <t>09.04.2023 09:34:42</t>
  </si>
  <si>
    <t>09.04.2023 09:34:43</t>
  </si>
  <si>
    <t>09.04.2023 09:34:45</t>
  </si>
  <si>
    <t>09.04.2023 09:34:46</t>
  </si>
  <si>
    <t>09.04.2023 09:34:48</t>
  </si>
  <si>
    <t>09.04.2023 09:34:49</t>
  </si>
  <si>
    <t>09.04.2023 09:35:14</t>
  </si>
  <si>
    <t>09.04.2023 09:35:15</t>
  </si>
  <si>
    <t>09.04.2023 09:35:17</t>
  </si>
  <si>
    <t>09.04.2023 09:35:18</t>
  </si>
  <si>
    <t>09.04.2023 09:35:20</t>
  </si>
  <si>
    <t>09.04.2023 09:35:21</t>
  </si>
  <si>
    <t>09.04.2023 09:35:23</t>
  </si>
  <si>
    <t>09.04.2023 09:35:24</t>
  </si>
  <si>
    <t>09.04.2023 09:35:27</t>
  </si>
  <si>
    <t>09.04.2023 09:35:29</t>
  </si>
  <si>
    <t>09.04.2023 09:35:30</t>
  </si>
  <si>
    <t>09.04.2023 09:44:36</t>
  </si>
  <si>
    <t>09.04.2023 09:44:38</t>
  </si>
  <si>
    <t>09.04.2023 09:44:40</t>
  </si>
  <si>
    <t>09.04.2023 09:44:41</t>
  </si>
  <si>
    <t>09.04.2023 09:44:43</t>
  </si>
  <si>
    <t>09.04.2023 09:44:44</t>
  </si>
  <si>
    <t>09.04.2023 09:44:46</t>
  </si>
  <si>
    <t>09.04.2023 09:44:48</t>
  </si>
  <si>
    <t>09.04.2023 09:44:49</t>
  </si>
  <si>
    <t>09.04.2023 09:44:51</t>
  </si>
  <si>
    <t>09.04.2023 09:44:52</t>
  </si>
  <si>
    <t>09.04.2023 09:45:28</t>
  </si>
  <si>
    <t>09.04.2023 09:45:39</t>
  </si>
  <si>
    <t>09.04.2023 09:45:40</t>
  </si>
  <si>
    <t>09.04.2023 09:45:42</t>
  </si>
  <si>
    <t>09.04.2023 09:45:43</t>
  </si>
  <si>
    <t>09.04.2023 09:45:45</t>
  </si>
  <si>
    <t>09.04.2023 09:45:48</t>
  </si>
  <si>
    <t>09.04.2023 09:45:49</t>
  </si>
  <si>
    <t>09.04.2023 09:45:55</t>
  </si>
  <si>
    <t>09.04.2023 09:45:57</t>
  </si>
  <si>
    <t>09.04.2023 09:45:58</t>
  </si>
  <si>
    <t>09.04.2023 09:46:01</t>
  </si>
  <si>
    <t>09.04.2023 09:46:03</t>
  </si>
  <si>
    <t>09.04.2023 09:48:11</t>
  </si>
  <si>
    <t>09.04.2023 09:48:17</t>
  </si>
  <si>
    <t>09.04.2023 09:48:18</t>
  </si>
  <si>
    <t>09.04.2023 09:48:20</t>
  </si>
  <si>
    <t>09.04.2023 09:48:21</t>
  </si>
  <si>
    <t>09.04.2023 09:48:23</t>
  </si>
  <si>
    <t>09.04.2023 09:48:24</t>
  </si>
  <si>
    <t>09.04.2023 09:49:06</t>
  </si>
  <si>
    <t>09.04.2023 09:49:07</t>
  </si>
  <si>
    <t>09.04.2023 09:49:09</t>
  </si>
  <si>
    <t>09.04.2023 09:49:10</t>
  </si>
  <si>
    <t>09.04.2023 09:49:12</t>
  </si>
  <si>
    <t>09.04.2023 09:49:13</t>
  </si>
  <si>
    <t>09.04.2023 09:49:15</t>
  </si>
  <si>
    <t>09.04.2023 09:49:16</t>
  </si>
  <si>
    <t>09.04.2023 09:49:19</t>
  </si>
  <si>
    <t>09.04.2023 09:49:21</t>
  </si>
  <si>
    <t>09.04.2023 09:53:11</t>
  </si>
  <si>
    <t>09.04.2023 09:53:12</t>
  </si>
  <si>
    <t>09.04.2023 09:53:14</t>
  </si>
  <si>
    <t>09.04.2023 09:53:15</t>
  </si>
  <si>
    <t>09.04.2023 09:53:17</t>
  </si>
  <si>
    <t>09.04.2023 09:53:18</t>
  </si>
  <si>
    <t>09.04.2023 09:53:20</t>
  </si>
  <si>
    <t>09.04.2023 09:53:21</t>
  </si>
  <si>
    <t>09.04.2023 09:53:23</t>
  </si>
  <si>
    <t>09.04.2023 09:54:31</t>
  </si>
  <si>
    <t>09.04.2023 09:54:32</t>
  </si>
  <si>
    <t>09.04.2023 09:54:34</t>
  </si>
  <si>
    <t>09.04.2023 09:54:49</t>
  </si>
  <si>
    <t>09.04.2023 09:54:51</t>
  </si>
  <si>
    <t>09.04.2023 09:54:52</t>
  </si>
  <si>
    <t>09.04.2023 09:54:54</t>
  </si>
  <si>
    <t>09.04.2023 09:54:55</t>
  </si>
  <si>
    <t>09.04.2023 09:54:57</t>
  </si>
  <si>
    <t>09.04.2023 09:54:58</t>
  </si>
  <si>
    <t>09.04.2023 09:55:00</t>
  </si>
  <si>
    <t>09.04.2023 09:55:01</t>
  </si>
  <si>
    <t>09.04.2023 09:55:03</t>
  </si>
  <si>
    <t>09.04.2023 09:55:04</t>
  </si>
  <si>
    <t>09.04.2023 09:55:09</t>
  </si>
  <si>
    <t>09.04.2023 09:55:10</t>
  </si>
  <si>
    <t>09.04.2023 09:55:14</t>
  </si>
  <si>
    <t>09.04.2023 09:56:42</t>
  </si>
  <si>
    <t>09.04.2023 09:56:43</t>
  </si>
  <si>
    <t>09.04.2023 09:56:46</t>
  </si>
  <si>
    <t>09.04.2023 09:56:48</t>
  </si>
  <si>
    <t>09.04.2023 09:56:49</t>
  </si>
  <si>
    <t>09.04.2023 09:56:51</t>
  </si>
  <si>
    <t>09.04.2023 09:58:32</t>
  </si>
  <si>
    <t>09.04.2023 09:58:37</t>
  </si>
  <si>
    <t>09.04.2023 09:58:38</t>
  </si>
  <si>
    <t>09.04.2023 09:58:40</t>
  </si>
  <si>
    <t>09.04.2023 09:58:41</t>
  </si>
  <si>
    <t>09.04.2023 09:58:43</t>
  </si>
  <si>
    <t>09.04.2023 09:58:44</t>
  </si>
  <si>
    <t>09.04.2023 10:00:25</t>
  </si>
  <si>
    <t>09.04.2023 10:00:26</t>
  </si>
  <si>
    <t>09.04.2023 10:00:28</t>
  </si>
  <si>
    <t>09.04.2023 10:00:29</t>
  </si>
  <si>
    <t>09.04.2023 10:00:31</t>
  </si>
  <si>
    <t>09.04.2023 10:00:34</t>
  </si>
  <si>
    <t>09.04.2023 10:00:37</t>
  </si>
  <si>
    <t>09.04.2023 10:03:11</t>
  </si>
  <si>
    <t>09.04.2023 10:03:12</t>
  </si>
  <si>
    <t>09.04.2023 10:03:14</t>
  </si>
  <si>
    <t>09.04.2023 10:03:15</t>
  </si>
  <si>
    <t>09.04.2023 10:03:17</t>
  </si>
  <si>
    <t>09.04.2023 10:03:18</t>
  </si>
  <si>
    <t>09.04.2023 10:03:20</t>
  </si>
  <si>
    <t>09.04.2023 10:03:21</t>
  </si>
  <si>
    <t>09.04.2023 10:03:23</t>
  </si>
  <si>
    <t>09.04.2023 10:09:23</t>
  </si>
  <si>
    <t>09.04.2023 10:09:24</t>
  </si>
  <si>
    <t>09.04.2023 10:09:26</t>
  </si>
  <si>
    <t>09.04.2023 10:09:27</t>
  </si>
  <si>
    <t>09.04.2023 10:09:29</t>
  </si>
  <si>
    <t>09.04.2023 10:09:31</t>
  </si>
  <si>
    <t>09.04.2023 10:11:48</t>
  </si>
  <si>
    <t>09.04.2023 10:14:12</t>
  </si>
  <si>
    <t>09.04.2023 10:16:15</t>
  </si>
  <si>
    <t>09.04.2023 10:16:17</t>
  </si>
  <si>
    <t>09.04.2023 10:16:18</t>
  </si>
  <si>
    <t>09.04.2023 10:16:20</t>
  </si>
  <si>
    <t>09.04.2023 10:16:21</t>
  </si>
  <si>
    <t>09.04.2023 10:16:24</t>
  </si>
  <si>
    <t>09.04.2023 10:17:12</t>
  </si>
  <si>
    <t>09.04.2023 10:17:15</t>
  </si>
  <si>
    <t>09.04.2023 10:17:18</t>
  </si>
  <si>
    <t>09.04.2023 10:17:20</t>
  </si>
  <si>
    <t>09.04.2023 10:18:14</t>
  </si>
  <si>
    <t>09.04.2023 10:18:15</t>
  </si>
  <si>
    <t>09.04.2023 10:18:17</t>
  </si>
  <si>
    <t>09.04.2023 10:18:20</t>
  </si>
  <si>
    <t>09.04.2023 10:18:21</t>
  </si>
  <si>
    <t>09.04.2023 10:18:23</t>
  </si>
  <si>
    <t>09.04.2023 10:18:24</t>
  </si>
  <si>
    <t>09.04.2023 10:18:26</t>
  </si>
  <si>
    <t>09.04.2023 10:20:04</t>
  </si>
  <si>
    <t>09.04.2023 10:20:06</t>
  </si>
  <si>
    <t>09.04.2023 10:20:07</t>
  </si>
  <si>
    <t>09.04.2023 10:20:09</t>
  </si>
  <si>
    <t>09.04.2023 10:20:10</t>
  </si>
  <si>
    <t>09.04.2023 10:20:12</t>
  </si>
  <si>
    <t>09.04.2023 10:20:13</t>
  </si>
  <si>
    <t>09.04.2023 10:20:16</t>
  </si>
  <si>
    <t>09.04.2023 10:20:18</t>
  </si>
  <si>
    <t>09.04.2023 10:20:19</t>
  </si>
  <si>
    <t>09.04.2023 10:20:21</t>
  </si>
  <si>
    <t>09.04.2023 10:24:35</t>
  </si>
  <si>
    <t>09.04.2023 10:24:37</t>
  </si>
  <si>
    <t>09.04.2023 10:24:38</t>
  </si>
  <si>
    <t>09.04.2023 10:24:42</t>
  </si>
  <si>
    <t>09.04.2023 10:24:43</t>
  </si>
  <si>
    <t>09.04.2023 10:24:46</t>
  </si>
  <si>
    <t>09.04.2023 10:24:48</t>
  </si>
  <si>
    <t>09.04.2023 10:24:49</t>
  </si>
  <si>
    <t>09.04.2023 10:25:17</t>
  </si>
  <si>
    <t>09.04.2023 10:25:49</t>
  </si>
  <si>
    <t>09.04.2023 10:25:51</t>
  </si>
  <si>
    <t>09.04.2023 10:25:52</t>
  </si>
  <si>
    <t>09.04.2023 10:25:54</t>
  </si>
  <si>
    <t>09.04.2023 10:25:57</t>
  </si>
  <si>
    <t>09.04.2023 10:25:58</t>
  </si>
  <si>
    <t>09.04.2023 10:26:00</t>
  </si>
  <si>
    <t>09.04.2023 10:26:01</t>
  </si>
  <si>
    <t>09.04.2023 10:27:39</t>
  </si>
  <si>
    <t>09.04.2023 10:31:42</t>
  </si>
  <si>
    <t>09.04.2023 10:31:43</t>
  </si>
  <si>
    <t>09.04.2023 10:31:45</t>
  </si>
  <si>
    <t>09.04.2023 10:31:46</t>
  </si>
  <si>
    <t>09.04.2023 10:31:48</t>
  </si>
  <si>
    <t>09.04.2023 10:31:49</t>
  </si>
  <si>
    <t>09.04.2023 10:31:51</t>
  </si>
  <si>
    <t>09.04.2023 10:33:07</t>
  </si>
  <si>
    <t>09.04.2023 10:33:09</t>
  </si>
  <si>
    <t>09.04.2023 10:33:10</t>
  </si>
  <si>
    <t>09.04.2023 10:33:13</t>
  </si>
  <si>
    <t>09.04.2023 10:33:17</t>
  </si>
  <si>
    <t>09.04.2023 10:33:23</t>
  </si>
  <si>
    <t>09.04.2023 10:33:24</t>
  </si>
  <si>
    <t>09.04.2023 10:33:26</t>
  </si>
  <si>
    <t>09.04.2023 10:33:27</t>
  </si>
  <si>
    <t>09.04.2023 10:33:29</t>
  </si>
  <si>
    <t>09.04.2023 10:33:30</t>
  </si>
  <si>
    <t>09.04.2023 10:33:32</t>
  </si>
  <si>
    <t>09.04.2023 10:33:33</t>
  </si>
  <si>
    <t>09.04.2023 10:33:35</t>
  </si>
  <si>
    <t>09.04.2023 10:33:36</t>
  </si>
  <si>
    <t>09.04.2023 10:33:38</t>
  </si>
  <si>
    <t>09.04.2023 10:33:39</t>
  </si>
  <si>
    <t>09.04.2023 10:35:51</t>
  </si>
  <si>
    <t>09.04.2023 10:35:54</t>
  </si>
  <si>
    <t>09.04.2023 10:35:56</t>
  </si>
  <si>
    <t>09.04.2023 10:35:57</t>
  </si>
  <si>
    <t>09.04.2023 10:35:59</t>
  </si>
  <si>
    <t>09.04.2023 10:36:00</t>
  </si>
  <si>
    <t>09.04.2023 10:36:02</t>
  </si>
  <si>
    <t>09.04.2023 10:37:18</t>
  </si>
  <si>
    <t>09.04.2023 10:37:20</t>
  </si>
  <si>
    <t>09.04.2023 10:37:21</t>
  </si>
  <si>
    <t>09.04.2023 10:37:24</t>
  </si>
  <si>
    <t>09.04.2023 10:37:26</t>
  </si>
  <si>
    <t>09.04.2023 10:37:29</t>
  </si>
  <si>
    <t>09.04.2023 10:37:30</t>
  </si>
  <si>
    <t>09.04.2023 10:37:35</t>
  </si>
  <si>
    <t>09.04.2023 10:38:29</t>
  </si>
  <si>
    <t>09.04.2023 10:38:31</t>
  </si>
  <si>
    <t>09.04.2023 10:38:32</t>
  </si>
  <si>
    <t>09.04.2023 10:38:34</t>
  </si>
  <si>
    <t>09.04.2023 10:38:35</t>
  </si>
  <si>
    <t>09.04.2023 10:38:37</t>
  </si>
  <si>
    <t>09.04.2023 10:38:38</t>
  </si>
  <si>
    <t>09.04.2023 10:39:06</t>
  </si>
  <si>
    <t>09.04.2023 10:39:07</t>
  </si>
  <si>
    <t>09.04.2023 10:39:09</t>
  </si>
  <si>
    <t>09.04.2023 10:39:10</t>
  </si>
  <si>
    <t>09.04.2023 10:39:12</t>
  </si>
  <si>
    <t>09.04.2023 10:39:13</t>
  </si>
  <si>
    <t>09.04.2023 10:39:15</t>
  </si>
  <si>
    <t>09.04.2023 10:40:31</t>
  </si>
  <si>
    <t>09.04.2023 10:43:15</t>
  </si>
  <si>
    <t>09.04.2023 10:43:17</t>
  </si>
  <si>
    <t>09.04.2023 10:43:18</t>
  </si>
  <si>
    <t>09.04.2023 10:43:21</t>
  </si>
  <si>
    <t>09.04.2023 10:43:23</t>
  </si>
  <si>
    <t>09.04.2023 10:43:24</t>
  </si>
  <si>
    <t>09.04.2023 10:43:26</t>
  </si>
  <si>
    <t>09.04.2023 10:43:29</t>
  </si>
  <si>
    <t>09.04.2023 10:43:30</t>
  </si>
  <si>
    <t>09.04.2023 10:44:04</t>
  </si>
  <si>
    <t>09.04.2023 10:44:06</t>
  </si>
  <si>
    <t>09.04.2023 10:44:09</t>
  </si>
  <si>
    <t>09.04.2023 10:44:13</t>
  </si>
  <si>
    <t>09.04.2023 10:44:18</t>
  </si>
  <si>
    <t>09.04.2023 10:44:19</t>
  </si>
  <si>
    <t>09.04.2023 10:44:21</t>
  </si>
  <si>
    <t>09.04.2023 10:44:24</t>
  </si>
  <si>
    <t>09.04.2023 10:44:25</t>
  </si>
  <si>
    <t>09.04.2023 10:44:27</t>
  </si>
  <si>
    <t>09.04.2023 10:46:01</t>
  </si>
  <si>
    <t>09.04.2023 10:46:03</t>
  </si>
  <si>
    <t>09.04.2023 10:46:04</t>
  </si>
  <si>
    <t>09.04.2023 10:46:06</t>
  </si>
  <si>
    <t>09.04.2023 10:46:07</t>
  </si>
  <si>
    <t>09.04.2023 10:46:10</t>
  </si>
  <si>
    <t>09.04.2023 10:46:12</t>
  </si>
  <si>
    <t>09.04.2023 10:46:23</t>
  </si>
  <si>
    <t>09.04.2023 10:46:24</t>
  </si>
  <si>
    <t>09.04.2023 10:46:26</t>
  </si>
  <si>
    <t>09.04.2023 10:46:27</t>
  </si>
  <si>
    <t>09.04.2023 10:46:29</t>
  </si>
  <si>
    <t>09.04.2023 10:46:30</t>
  </si>
  <si>
    <t>09.04.2023 10:46:32</t>
  </si>
  <si>
    <t>09.04.2023 10:51:37</t>
  </si>
  <si>
    <t>09.04.2023 10:52:07</t>
  </si>
  <si>
    <t>09.04.2023 10:52:09</t>
  </si>
  <si>
    <t>09.04.2023 10:52:10</t>
  </si>
  <si>
    <t>09.04.2023 10:52:12</t>
  </si>
  <si>
    <t>09.04.2023 10:52:13</t>
  </si>
  <si>
    <t>09.04.2023 10:56:45</t>
  </si>
  <si>
    <t>09.04.2023 10:56:46</t>
  </si>
  <si>
    <t>09.04.2023 10:56:49</t>
  </si>
  <si>
    <t>09.04.2023 10:56:51</t>
  </si>
  <si>
    <t>09.04.2023 10:56:52</t>
  </si>
  <si>
    <t>09.04.2023 10:56:55</t>
  </si>
  <si>
    <t>09.04.2023 10:56:57</t>
  </si>
  <si>
    <t>09.04.2023 10:56:58</t>
  </si>
  <si>
    <t>09.04.2023 10:57:00</t>
  </si>
  <si>
    <t>09.04.2023 10:57:37</t>
  </si>
  <si>
    <t>09.04.2023 10:57:43</t>
  </si>
  <si>
    <t>09.04.2023 10:57:45</t>
  </si>
  <si>
    <t>09.04.2023 10:57:46</t>
  </si>
  <si>
    <t>09.04.2023 10:57:48</t>
  </si>
  <si>
    <t>09.04.2023 10:57:49</t>
  </si>
  <si>
    <t>09.04.2023 10:57:51</t>
  </si>
  <si>
    <t>09.04.2023 10:59:18</t>
  </si>
  <si>
    <t>09.04.2023 11:03:37</t>
  </si>
  <si>
    <t>09.04.2023 11:03:39</t>
  </si>
  <si>
    <t>09.04.2023 11:03:42</t>
  </si>
  <si>
    <t>09.04.2023 11:03:43</t>
  </si>
  <si>
    <t>09.04.2023 11:03:45</t>
  </si>
  <si>
    <t>09.04.2023 11:03:46</t>
  </si>
  <si>
    <t>09.04.2023 11:03:48</t>
  </si>
  <si>
    <t>09.04.2023 11:03:49</t>
  </si>
  <si>
    <t>09.04.2023 11:03:51</t>
  </si>
  <si>
    <t>09.04.2023 11:04:42</t>
  </si>
  <si>
    <t>09.04.2023 11:04:43</t>
  </si>
  <si>
    <t>09.04.2023 11:04:45</t>
  </si>
  <si>
    <t>09.04.2023 11:04:46</t>
  </si>
  <si>
    <t>09.04.2023 11:04:48</t>
  </si>
  <si>
    <t>09.04.2023 11:04:51</t>
  </si>
  <si>
    <t>09.04.2023 11:05:37</t>
  </si>
  <si>
    <t>09.04.2023 11:05:39</t>
  </si>
  <si>
    <t>09.04.2023 11:05:40</t>
  </si>
  <si>
    <t>09.04.2023 11:05:42</t>
  </si>
  <si>
    <t>09.04.2023 11:05:43</t>
  </si>
  <si>
    <t>09.04.2023 11:05:45</t>
  </si>
  <si>
    <t>09.04.2023 11:05:46</t>
  </si>
  <si>
    <t>09.04.2023 11:05:48</t>
  </si>
  <si>
    <t>09.04.2023 11:08:42</t>
  </si>
  <si>
    <t>09.04.2023 11:08:43</t>
  </si>
  <si>
    <t>09.04.2023 11:08:45</t>
  </si>
  <si>
    <t>09.04.2023 11:08:46</t>
  </si>
  <si>
    <t>09.04.2023 11:08:48</t>
  </si>
  <si>
    <t>09.04.2023 11:08:49</t>
  </si>
  <si>
    <t>09.04.2023 11:08:51</t>
  </si>
  <si>
    <t>09.04.2023 11:08:52</t>
  </si>
  <si>
    <t>09.04.2023 11:08:54</t>
  </si>
  <si>
    <t>09.04.2023 11:11:31</t>
  </si>
  <si>
    <t>09.04.2023 11:11:34</t>
  </si>
  <si>
    <t>09.04.2023 11:11:35</t>
  </si>
  <si>
    <t>09.04.2023 11:11:40</t>
  </si>
  <si>
    <t>09.04.2023 11:11:41</t>
  </si>
  <si>
    <t>09.04.2023 11:11:43</t>
  </si>
  <si>
    <t>09.04.2023 11:11:44</t>
  </si>
  <si>
    <t>09.04.2023 11:16:46</t>
  </si>
  <si>
    <t>09.04.2023 11:16:48</t>
  </si>
  <si>
    <t>09.04.2023 11:16:49</t>
  </si>
  <si>
    <t>09.04.2023 11:16:52</t>
  </si>
  <si>
    <t>09.04.2023 11:16:54</t>
  </si>
  <si>
    <t>09.04.2023 11:16:55</t>
  </si>
  <si>
    <t>09.04.2023 11:17:04</t>
  </si>
  <si>
    <t>09.04.2023 11:17:06</t>
  </si>
  <si>
    <t>09.04.2023 11:17:07</t>
  </si>
  <si>
    <t>09.04.2023 11:17:09</t>
  </si>
  <si>
    <t>09.04.2023 11:17:12</t>
  </si>
  <si>
    <t>09.04.2023 11:17:13</t>
  </si>
  <si>
    <t>09.04.2023 11:17:15</t>
  </si>
  <si>
    <t>09.04.2023 11:17:16</t>
  </si>
  <si>
    <t>09.04.2023 11:17:18</t>
  </si>
  <si>
    <t>09.04.2023 11:17:19</t>
  </si>
  <si>
    <t>09.04.2023 11:19:23</t>
  </si>
  <si>
    <t>09.04.2023 11:19:24</t>
  </si>
  <si>
    <t>09.04.2023 11:19:26</t>
  </si>
  <si>
    <t>09.04.2023 11:19:27</t>
  </si>
  <si>
    <t>09.04.2023 11:19:29</t>
  </si>
  <si>
    <t>09.04.2023 11:19:30</t>
  </si>
  <si>
    <t>09.04.2023 11:19:32</t>
  </si>
  <si>
    <t>09.04.2023 11:19:33</t>
  </si>
  <si>
    <t>09.04.2023 11:19:35</t>
  </si>
  <si>
    <t>09.04.2023 11:20:28</t>
  </si>
  <si>
    <t>09.04.2023 11:23:45</t>
  </si>
  <si>
    <t>09.04.2023 11:23:46</t>
  </si>
  <si>
    <t>09.04.2023 11:27:17</t>
  </si>
  <si>
    <t>09.04.2023 11:27:18</t>
  </si>
  <si>
    <t>09.04.2023 11:27:20</t>
  </si>
  <si>
    <t>09.04.2023 11:27:21</t>
  </si>
  <si>
    <t>09.04.2023 11:27:23</t>
  </si>
  <si>
    <t>09.04.2023 11:27:27</t>
  </si>
  <si>
    <t>09.04.2023 11:29:57</t>
  </si>
  <si>
    <t>09.04.2023 11:29:59</t>
  </si>
  <si>
    <t>09.04.2023 11:30:00</t>
  </si>
  <si>
    <t>09.04.2023 11:30:02</t>
  </si>
  <si>
    <t>09.04.2023 11:30:03</t>
  </si>
  <si>
    <t>09.04.2023 11:30:11</t>
  </si>
  <si>
    <t>09.04.2023 11:30:13</t>
  </si>
  <si>
    <t>09.04.2023 11:30:14</t>
  </si>
  <si>
    <t>09.04.2023 11:30:16</t>
  </si>
  <si>
    <t>09.04.2023 11:30:17</t>
  </si>
  <si>
    <t>09.04.2023 11:31:18</t>
  </si>
  <si>
    <t>09.04.2023 11:31:20</t>
  </si>
  <si>
    <t>09.04.2023 11:31:21</t>
  </si>
  <si>
    <t>09.04.2023 11:31:23</t>
  </si>
  <si>
    <t>09.04.2023 11:31:24</t>
  </si>
  <si>
    <t>09.04.2023 11:31:26</t>
  </si>
  <si>
    <t>09.04.2023 11:31:34</t>
  </si>
  <si>
    <t>09.04.2023 11:31:37</t>
  </si>
  <si>
    <t>09.04.2023 11:31:38</t>
  </si>
  <si>
    <t>09.04.2023 11:34:07</t>
  </si>
  <si>
    <t>09.04.2023 11:34:09</t>
  </si>
  <si>
    <t>09.04.2023 11:34:10</t>
  </si>
  <si>
    <t>09.04.2023 11:34:12</t>
  </si>
  <si>
    <t>09.04.2023 11:34:13</t>
  </si>
  <si>
    <t>09.04.2023 11:34:15</t>
  </si>
  <si>
    <t>09.04.2023 11:34:16</t>
  </si>
  <si>
    <t>09.04.2023 11:34:18</t>
  </si>
  <si>
    <t>09.04.2023 11:34:19</t>
  </si>
  <si>
    <t>09.04.2023 11:34:22</t>
  </si>
  <si>
    <t>09.04.2023 11:35:11</t>
  </si>
  <si>
    <t>09.04.2023 11:38:04</t>
  </si>
  <si>
    <t>09.04.2023 11:38:07</t>
  </si>
  <si>
    <t>09.04.2023 11:44:32</t>
  </si>
  <si>
    <t>09.04.2023 11:44:34</t>
  </si>
  <si>
    <t>09.04.2023 11:44:35</t>
  </si>
  <si>
    <t>09.04.2023 11:44:37</t>
  </si>
  <si>
    <t>09.04.2023 11:44:38</t>
  </si>
  <si>
    <t>09.04.2023 11:44:40</t>
  </si>
  <si>
    <t>09.04.2023 11:44:55</t>
  </si>
  <si>
    <t>09.04.2023 11:44:57</t>
  </si>
  <si>
    <t>09.04.2023 11:44:58</t>
  </si>
  <si>
    <t>09.04.2023 11:45:00</t>
  </si>
  <si>
    <t>09.04.2023 11:45:01</t>
  </si>
  <si>
    <t>09.04.2023 11:45:03</t>
  </si>
  <si>
    <t>09.04.2023 11:45:35</t>
  </si>
  <si>
    <t>09.04.2023 11:46:45</t>
  </si>
  <si>
    <t>09.04.2023 11:46:46</t>
  </si>
  <si>
    <t>09.04.2023 11:47:32</t>
  </si>
  <si>
    <t>09.04.2023 11:47:34</t>
  </si>
  <si>
    <t>09.04.2023 11:47:35</t>
  </si>
  <si>
    <t>09.04.2023 11:47:37</t>
  </si>
  <si>
    <t>09.04.2023 11:47:38</t>
  </si>
  <si>
    <t>09.04.2023 11:47:40</t>
  </si>
  <si>
    <t>09.04.2023 11:47:41</t>
  </si>
  <si>
    <t>09.04.2023 11:47:43</t>
  </si>
  <si>
    <t>09.04.2023 11:47:44</t>
  </si>
  <si>
    <t>09.04.2023 11:47:46</t>
  </si>
  <si>
    <t>09.04.2023 11:47:49</t>
  </si>
  <si>
    <t>09.04.2023 11:48:57</t>
  </si>
  <si>
    <t>09.04.2023 11:49:02</t>
  </si>
  <si>
    <t>09.04.2023 11:49:03</t>
  </si>
  <si>
    <t>09.04.2023 11:49:05</t>
  </si>
  <si>
    <t>09.04.2023 11:49:06</t>
  </si>
  <si>
    <t>09.04.2023 11:49:08</t>
  </si>
  <si>
    <t>09.04.2023 11:49:09</t>
  </si>
  <si>
    <t>09.04.2023 11:49:11</t>
  </si>
  <si>
    <t>09.04.2023 11:49:59</t>
  </si>
  <si>
    <t>09.04.2023 11:50:01</t>
  </si>
  <si>
    <t>09.04.2023 11:50:15</t>
  </si>
  <si>
    <t>09.04.2023 11:50:16</t>
  </si>
  <si>
    <t>09.04.2023 11:50:18</t>
  </si>
  <si>
    <t>09.04.2023 11:50:19</t>
  </si>
  <si>
    <t>09.04.2023 11:50:21</t>
  </si>
  <si>
    <t>09.04.2023 11:50:22</t>
  </si>
  <si>
    <t>09.04.2023 11:50:24</t>
  </si>
  <si>
    <t>09.04.2023 11:50:30</t>
  </si>
  <si>
    <t>09.04.2023 11:50:31</t>
  </si>
  <si>
    <t>09.04.2023 11:50:33</t>
  </si>
  <si>
    <t>09.04.2023 11:50:36</t>
  </si>
  <si>
    <t>09.04.2023 11:50:37</t>
  </si>
  <si>
    <t>09.04.2023 11:50:39</t>
  </si>
  <si>
    <t>09.04.2023 11:50:40</t>
  </si>
  <si>
    <t>09.04.2023 11:50:42</t>
  </si>
  <si>
    <t>09.04.2023 11:50:43</t>
  </si>
  <si>
    <t>09.04.2023 11:50:46</t>
  </si>
  <si>
    <t>09.04.2023 11:51:54</t>
  </si>
  <si>
    <t>09.04.2023 11:51:56</t>
  </si>
  <si>
    <t>09.04.2023 11:51:57</t>
  </si>
  <si>
    <t>09.04.2023 11:51:59</t>
  </si>
  <si>
    <t>09.04.2023 11:52:00</t>
  </si>
  <si>
    <t>09.04.2023 11:52:02</t>
  </si>
  <si>
    <t>09.04.2023 11:53:06</t>
  </si>
  <si>
    <t>09.04.2023 11:53:07</t>
  </si>
  <si>
    <t>09.04.2023 11:53:09</t>
  </si>
  <si>
    <t>09.04.2023 11:53:10</t>
  </si>
  <si>
    <t>09.04.2023 11:53:12</t>
  </si>
  <si>
    <t>09.04.2023 11:53:13</t>
  </si>
  <si>
    <t>09.04.2023 11:53:16</t>
  </si>
  <si>
    <t>09.04.2023 11:53:18</t>
  </si>
  <si>
    <t>09.04.2023 11:53:21</t>
  </si>
  <si>
    <t>09.04.2023 11:53:22</t>
  </si>
  <si>
    <t>09.04.2023 11:55:18</t>
  </si>
  <si>
    <t>09.04.2023 11:55:20</t>
  </si>
  <si>
    <t>09.04.2023 11:57:32</t>
  </si>
  <si>
    <t>09.04.2023 11:57:34</t>
  </si>
  <si>
    <t>09.04.2023 11:57:35</t>
  </si>
  <si>
    <t>09.04.2023 11:57:37</t>
  </si>
  <si>
    <t>09.04.2023 11:58:12</t>
  </si>
  <si>
    <t>09.04.2023 11:58:14</t>
  </si>
  <si>
    <t>09.04.2023 11:58:15</t>
  </si>
  <si>
    <t>09.04.2023 11:58:17</t>
  </si>
  <si>
    <t>09.04.2023 11:58:18</t>
  </si>
  <si>
    <t>09.04.2023 11:58:20</t>
  </si>
  <si>
    <t>09.04.2023 11:58:23</t>
  </si>
  <si>
    <t>09.04.2023 11:58:24</t>
  </si>
  <si>
    <t>09.04.2023 11:58:26</t>
  </si>
  <si>
    <t>09.04.2023 11:58:27</t>
  </si>
  <si>
    <t>09.04.2023 12:01:17</t>
  </si>
  <si>
    <t>09.04.2023 12:07:51</t>
  </si>
  <si>
    <t>09.04.2023 12:07:53</t>
  </si>
  <si>
    <t>09.04.2023 12:07:54</t>
  </si>
  <si>
    <t>09.04.2023 12:07:57</t>
  </si>
  <si>
    <t>09.04.2023 12:07:59</t>
  </si>
  <si>
    <t>09.04.2023 12:08:00</t>
  </si>
  <si>
    <t>09.04.2023 12:08:03</t>
  </si>
  <si>
    <t>09.04.2023 12:08:05</t>
  </si>
  <si>
    <t>09.04.2023 12:08:06</t>
  </si>
  <si>
    <t>09.04.2023 12:08:08</t>
  </si>
  <si>
    <t>09.04.2023 12:08:09</t>
  </si>
  <si>
    <t>09.04.2023 12:08:11</t>
  </si>
  <si>
    <t>09.04.2023 12:08:12</t>
  </si>
  <si>
    <t>09.04.2023 12:08:14</t>
  </si>
  <si>
    <t>09.04.2023 12:08:17</t>
  </si>
  <si>
    <t>09.04.2023 12:08:18</t>
  </si>
  <si>
    <t>09.04.2023 12:08:31</t>
  </si>
  <si>
    <t>09.04.2023 12:08:32</t>
  </si>
  <si>
    <t>09.04.2023 12:08:34</t>
  </si>
  <si>
    <t>09.04.2023 12:08:35</t>
  </si>
  <si>
    <t>09.04.2023 12:08:37</t>
  </si>
  <si>
    <t>09.04.2023 12:08:38</t>
  </si>
  <si>
    <t>09.04.2023 12:08:40</t>
  </si>
  <si>
    <t>09.04.2023 12:08:41</t>
  </si>
  <si>
    <t>09.04.2023 12:12:17</t>
  </si>
  <si>
    <t>09.04.2023 12:14:18</t>
  </si>
  <si>
    <t>09.04.2023 12:14:20</t>
  </si>
  <si>
    <t>09.04.2023 12:14:21</t>
  </si>
  <si>
    <t>09.04.2023 12:14:23</t>
  </si>
  <si>
    <t>09.04.2023 12:14:24</t>
  </si>
  <si>
    <t>09.04.2023 12:14:26</t>
  </si>
  <si>
    <t>09.04.2023 12:14:27</t>
  </si>
  <si>
    <t>09.04.2023 12:16:11</t>
  </si>
  <si>
    <t>09.04.2023 12:16:20</t>
  </si>
  <si>
    <t>09.04.2023 12:17:29</t>
  </si>
  <si>
    <t>09.04.2023 12:17:34</t>
  </si>
  <si>
    <t>09.04.2023 12:17:35</t>
  </si>
  <si>
    <t>09.04.2023 12:17:37</t>
  </si>
  <si>
    <t>09.04.2023 12:17:38</t>
  </si>
  <si>
    <t>09.04.2023 12:17:40</t>
  </si>
  <si>
    <t>09.04.2023 12:17:41</t>
  </si>
  <si>
    <t>09.04.2023 12:19:06</t>
  </si>
  <si>
    <t>09.04.2023 12:19:09</t>
  </si>
  <si>
    <t>09.04.2023 12:19:10</t>
  </si>
  <si>
    <t>09.04.2023 12:19:12</t>
  </si>
  <si>
    <t>09.04.2023 12:19:13</t>
  </si>
  <si>
    <t>09.04.2023 12:19:15</t>
  </si>
  <si>
    <t>09.04.2023 12:19:16</t>
  </si>
  <si>
    <t>09.04.2023 12:19:18</t>
  </si>
  <si>
    <t>09.04.2023 12:19:40</t>
  </si>
  <si>
    <t>09.04.2023 12:19:41</t>
  </si>
  <si>
    <t>09.04.2023 12:19:43</t>
  </si>
  <si>
    <t>09.04.2023 12:19:44</t>
  </si>
  <si>
    <t>09.04.2023 12:19:46</t>
  </si>
  <si>
    <t>09.04.2023 12:19:47</t>
  </si>
  <si>
    <t>09.04.2023 12:19:49</t>
  </si>
  <si>
    <t>09.04.2023 12:19:50</t>
  </si>
  <si>
    <t>09.04.2023 12:19:52</t>
  </si>
  <si>
    <t>09.04.2023 12:20:20</t>
  </si>
  <si>
    <t>09.04.2023 12:20:21</t>
  </si>
  <si>
    <t>09.04.2023 12:20:23</t>
  </si>
  <si>
    <t>09.04.2023 12:20:24</t>
  </si>
  <si>
    <t>09.04.2023 12:20:27</t>
  </si>
  <si>
    <t>09.04.2023 12:20:30</t>
  </si>
  <si>
    <t>09.04.2023 12:20:32</t>
  </si>
  <si>
    <t>09.04.2023 12:20:33</t>
  </si>
  <si>
    <t>09.04.2023 12:20:35</t>
  </si>
  <si>
    <t>09.04.2023 12:20:37</t>
  </si>
  <si>
    <t>09.04.2023 12:20:38</t>
  </si>
  <si>
    <t>09.04.2023 12:20:40</t>
  </si>
  <si>
    <t>09.04.2023 12:20:41</t>
  </si>
  <si>
    <t>09.04.2023 12:20:44</t>
  </si>
  <si>
    <t>09.04.2023 12:20:47</t>
  </si>
  <si>
    <t>09.04.2023 12:21:09</t>
  </si>
  <si>
    <t>09.04.2023 12:21:15</t>
  </si>
  <si>
    <t>09.04.2023 12:21:16</t>
  </si>
  <si>
    <t>09.04.2023 12:21:18</t>
  </si>
  <si>
    <t>09.04.2023 12:21:20</t>
  </si>
  <si>
    <t>09.04.2023 12:21:21</t>
  </si>
  <si>
    <t>09.04.2023 12:21:23</t>
  </si>
  <si>
    <t>09.04.2023 12:21:24</t>
  </si>
  <si>
    <t>09.04.2023 12:21:26</t>
  </si>
  <si>
    <t>09.04.2023 12:21:27</t>
  </si>
  <si>
    <t>09.04.2023 12:21:30</t>
  </si>
  <si>
    <t>09.04.2023 12:21:33</t>
  </si>
  <si>
    <t>09.04.2023 12:21:35</t>
  </si>
  <si>
    <t>09.04.2023 12:22:29</t>
  </si>
  <si>
    <t>09.04.2023 12:22:31</t>
  </si>
  <si>
    <t>09.04.2023 12:22:32</t>
  </si>
  <si>
    <t>09.04.2023 12:22:34</t>
  </si>
  <si>
    <t>09.04.2023 12:22:35</t>
  </si>
  <si>
    <t>09.04.2023 12:28:07</t>
  </si>
  <si>
    <t>09.04.2023 12:28:09</t>
  </si>
  <si>
    <t>09.04.2023 12:28:10</t>
  </si>
  <si>
    <t>09.04.2023 12:28:12</t>
  </si>
  <si>
    <t>09.04.2023 12:28:13</t>
  </si>
  <si>
    <t>09.04.2023 12:28:15</t>
  </si>
  <si>
    <t>09.04.2023 12:28:16</t>
  </si>
  <si>
    <t>09.04.2023 12:28:18</t>
  </si>
  <si>
    <t>09.04.2023 12:28:19</t>
  </si>
  <si>
    <t>09.04.2023 12:29:21</t>
  </si>
  <si>
    <t>09.04.2023 12:29:23</t>
  </si>
  <si>
    <t>09.04.2023 12:29:27</t>
  </si>
  <si>
    <t>09.04.2023 12:29:29</t>
  </si>
  <si>
    <t>09.04.2023 12:29:30</t>
  </si>
  <si>
    <t>09.04.2023 12:29:32</t>
  </si>
  <si>
    <t>09.04.2023 12:29:33</t>
  </si>
  <si>
    <t>09.04.2023 12:29:35</t>
  </si>
  <si>
    <t>09.04.2023 12:29:36</t>
  </si>
  <si>
    <t>09.04.2023 12:29:38</t>
  </si>
  <si>
    <t>09.04.2023 12:29:39</t>
  </si>
  <si>
    <t>09.04.2023 12:30:36</t>
  </si>
  <si>
    <t>09.04.2023 12:30:37</t>
  </si>
  <si>
    <t>09.04.2023 12:30:38</t>
  </si>
  <si>
    <t>09.04.2023 12:30:40</t>
  </si>
  <si>
    <t>09.04.2023 12:30:41</t>
  </si>
  <si>
    <t>09.04.2023 12:30:43</t>
  </si>
  <si>
    <t>09.04.2023 12:30:46</t>
  </si>
  <si>
    <t>09.04.2023 12:30:47</t>
  </si>
  <si>
    <t>09.04.2023 12:30:49</t>
  </si>
  <si>
    <t>09.04.2023 12:30:50</t>
  </si>
  <si>
    <t>09.04.2023 12:30:52</t>
  </si>
  <si>
    <t>09.04.2023 12:30:55</t>
  </si>
  <si>
    <t>09.04.2023 12:30:57</t>
  </si>
  <si>
    <t>09.04.2023 12:34:00</t>
  </si>
  <si>
    <t>09.04.2023 12:34:03</t>
  </si>
  <si>
    <t>09.04.2023 12:37:40</t>
  </si>
  <si>
    <t>09.04.2023 12:39:03</t>
  </si>
  <si>
    <t>09.04.2023 12:39:07</t>
  </si>
  <si>
    <t>09.04.2023 12:41:11</t>
  </si>
  <si>
    <t>09.04.2023 12:41:12</t>
  </si>
  <si>
    <t>09.04.2023 12:41:14</t>
  </si>
  <si>
    <t>09.04.2023 12:41:15</t>
  </si>
  <si>
    <t>09.04.2023 12:41:17</t>
  </si>
  <si>
    <t>09.04.2023 12:41:18</t>
  </si>
  <si>
    <t>09.04.2023 12:41:20</t>
  </si>
  <si>
    <t>09.04.2023 12:41:23</t>
  </si>
  <si>
    <t>09.04.2023 12:41:29</t>
  </si>
  <si>
    <t>09.04.2023 12:41:30</t>
  </si>
  <si>
    <t>09.04.2023 12:41:32</t>
  </si>
  <si>
    <t>09.04.2023 12:41:33</t>
  </si>
  <si>
    <t>09.04.2023 12:41:35</t>
  </si>
  <si>
    <t>09.04.2023 12:44:12</t>
  </si>
  <si>
    <t>09.04.2023 12:44:14</t>
  </si>
  <si>
    <t>09.04.2023 12:44:15</t>
  </si>
  <si>
    <t>09.04.2023 12:44:17</t>
  </si>
  <si>
    <t>09.04.2023 12:44:18</t>
  </si>
  <si>
    <t>09.04.2023 12:45:25</t>
  </si>
  <si>
    <t>09.04.2023 12:45:28</t>
  </si>
  <si>
    <t>09.04.2023 12:45:31</t>
  </si>
  <si>
    <t>09.04.2023 12:45:34</t>
  </si>
  <si>
    <t>09.04.2023 12:45:35</t>
  </si>
  <si>
    <t>09.04.2023 12:45:37</t>
  </si>
  <si>
    <t>09.04.2023 12:46:25</t>
  </si>
  <si>
    <t>09.04.2023 12:46:26</t>
  </si>
  <si>
    <t>09.04.2023 12:48:03</t>
  </si>
  <si>
    <t>09.04.2023 12:48:04</t>
  </si>
  <si>
    <t>09.04.2023 12:48:06</t>
  </si>
  <si>
    <t>09.04.2023 12:48:07</t>
  </si>
  <si>
    <t>09.04.2023 12:48:09</t>
  </si>
  <si>
    <t>09.04.2023 12:48:10</t>
  </si>
  <si>
    <t>09.04.2023 12:48:12</t>
  </si>
  <si>
    <t>09.04.2023 12:48:13</t>
  </si>
  <si>
    <t>09.04.2023 12:48:15</t>
  </si>
  <si>
    <t>09.04.2023 12:48:43</t>
  </si>
  <si>
    <t>09.04.2023 12:48:46</t>
  </si>
  <si>
    <t>09.04.2023 12:48:47</t>
  </si>
  <si>
    <t>09.04.2023 12:48:49</t>
  </si>
  <si>
    <t>09.04.2023 12:48:50</t>
  </si>
  <si>
    <t>09.04.2023 12:49:12</t>
  </si>
  <si>
    <t>09.04.2023 12:49:15</t>
  </si>
  <si>
    <t>09.04.2023 12:49:17</t>
  </si>
  <si>
    <t>09.04.2023 12:49:20</t>
  </si>
  <si>
    <t>09.04.2023 12:49:23</t>
  </si>
  <si>
    <t>09.04.2023 12:49:24</t>
  </si>
  <si>
    <t>09.04.2023 12:49:26</t>
  </si>
  <si>
    <t>09.04.2023 12:49:34</t>
  </si>
  <si>
    <t>09.04.2023 12:49:41</t>
  </si>
  <si>
    <t>09.04.2023 12:49:46</t>
  </si>
  <si>
    <t>09.04.2023 12:49:47</t>
  </si>
  <si>
    <t>09.04.2023 12:49:50</t>
  </si>
  <si>
    <t>09.04.2023 12:49:52</t>
  </si>
  <si>
    <t>09.04.2023 12:49:53</t>
  </si>
  <si>
    <t>09.04.2023 12:51:31</t>
  </si>
  <si>
    <t>09.04.2023 12:53:15</t>
  </si>
  <si>
    <t>09.04.2023 12:53:17</t>
  </si>
  <si>
    <t>09.04.2023 12:53:18</t>
  </si>
  <si>
    <t>09.04.2023 12:53:20</t>
  </si>
  <si>
    <t>09.04.2023 12:53:21</t>
  </si>
  <si>
    <t>09.04.2023 12:53:23</t>
  </si>
  <si>
    <t>09.04.2023 12:53:24</t>
  </si>
  <si>
    <t>09.04.2023 12:53:27</t>
  </si>
  <si>
    <t>09.04.2023 12:56:42</t>
  </si>
  <si>
    <t>09.04.2023 12:56:43</t>
  </si>
  <si>
    <t>09.04.2023 12:56:45</t>
  </si>
  <si>
    <t>09.04.2023 12:56:46</t>
  </si>
  <si>
    <t>09.04.2023 12:56:48</t>
  </si>
  <si>
    <t>09.04.2023 12:56:54</t>
  </si>
  <si>
    <t>09.04.2023 12:56:55</t>
  </si>
  <si>
    <t>09.04.2023 12:56:57</t>
  </si>
  <si>
    <t>09.04.2023 12:56:58</t>
  </si>
  <si>
    <t>09.04.2023 12:57:00</t>
  </si>
  <si>
    <t>09.04.2023 12:58:40</t>
  </si>
  <si>
    <t>09.04.2023 12:58:42</t>
  </si>
  <si>
    <t>09.04.2023 12:58:43</t>
  </si>
  <si>
    <t>09.04.2023 12:58:45</t>
  </si>
  <si>
    <t>09.04.2023 12:58:46</t>
  </si>
  <si>
    <t>09.04.2023 12:58:48</t>
  </si>
  <si>
    <t>09.04.2023 12:58:49</t>
  </si>
  <si>
    <t>09.04.2023 12:58:51</t>
  </si>
  <si>
    <t>09.04.2023 12:58:52</t>
  </si>
  <si>
    <t>09.04.2023 12:58:54</t>
  </si>
  <si>
    <t>09.04.2023 12:59:39</t>
  </si>
  <si>
    <t>09.04.2023 12:59:40</t>
  </si>
  <si>
    <t>09.04.2023 12:59:42</t>
  </si>
  <si>
    <t>09.04.2023 12:59:43</t>
  </si>
  <si>
    <t>09.04.2023 12:59:45</t>
  </si>
  <si>
    <t>09.04.2023 12:59:46</t>
  </si>
  <si>
    <t>09.04.2023 12:59:48</t>
  </si>
  <si>
    <t>09.04.2023 13:01:18</t>
  </si>
  <si>
    <t>09.04.2023 13:01:20</t>
  </si>
  <si>
    <t>09.04.2023 13:01:21</t>
  </si>
  <si>
    <t>09.04.2023 13:01:23</t>
  </si>
  <si>
    <t>09.04.2023 13:01:24</t>
  </si>
  <si>
    <t>09.04.2023 13:01:26</t>
  </si>
  <si>
    <t>09.04.2023 13:01:27</t>
  </si>
  <si>
    <t>09.04.2023 13:01:29</t>
  </si>
  <si>
    <t>09.04.2023 13:04:20</t>
  </si>
  <si>
    <t>09.04.2023 13:04:21</t>
  </si>
  <si>
    <t>09.04.2023 13:04:23</t>
  </si>
  <si>
    <t>09.04.2023 13:04:24</t>
  </si>
  <si>
    <t>09.04.2023 13:04:29</t>
  </si>
  <si>
    <t>09.04.2023 13:07:23</t>
  </si>
  <si>
    <t>09.04.2023 13:07:24</t>
  </si>
  <si>
    <t>09.04.2023 13:07:26</t>
  </si>
  <si>
    <t>09.04.2023 13:07:29</t>
  </si>
  <si>
    <t>09.04.2023 13:07:31</t>
  </si>
  <si>
    <t>09.04.2023 13:11:26</t>
  </si>
  <si>
    <t>09.04.2023 13:11:29</t>
  </si>
  <si>
    <t>09.04.2023 13:11:31</t>
  </si>
  <si>
    <t>09.04.2023 13:11:32</t>
  </si>
  <si>
    <t>09.04.2023 13:11:34</t>
  </si>
  <si>
    <t>09.04.2023 13:11:35</t>
  </si>
  <si>
    <t>09.04.2023 13:11:37</t>
  </si>
  <si>
    <t>09.04.2023 13:11:52</t>
  </si>
  <si>
    <t>09.04.2023 13:11:54</t>
  </si>
  <si>
    <t>09.04.2023 13:11:57</t>
  </si>
  <si>
    <t>09.04.2023 13:11:58</t>
  </si>
  <si>
    <t>09.04.2023 13:12:00</t>
  </si>
  <si>
    <t>09.04.2023 13:12:01</t>
  </si>
  <si>
    <t>09.04.2023 13:12:03</t>
  </si>
  <si>
    <t>09.04.2023 13:17:45</t>
  </si>
  <si>
    <t>09.04.2023 13:17:46</t>
  </si>
  <si>
    <t>09.04.2023 13:17:49</t>
  </si>
  <si>
    <t>09.04.2023 13:17:51</t>
  </si>
  <si>
    <t>09.04.2023 13:17:52</t>
  </si>
  <si>
    <t>09.04.2023 13:17:54</t>
  </si>
  <si>
    <t>09.04.2023 13:19:23</t>
  </si>
  <si>
    <t>09.04.2023 13:22:15</t>
  </si>
  <si>
    <t>09.04.2023 13:22:18</t>
  </si>
  <si>
    <t>09.04.2023 13:24:56</t>
  </si>
  <si>
    <t>09.04.2023 13:25:07</t>
  </si>
  <si>
    <t>09.04.2023 13:25:08</t>
  </si>
  <si>
    <t>09.04.2023 13:25:10</t>
  </si>
  <si>
    <t>09.04.2023 13:25:22</t>
  </si>
  <si>
    <t>09.04.2023 13:25:25</t>
  </si>
  <si>
    <t>09.04.2023 13:25:28</t>
  </si>
  <si>
    <t>09.04.2023 13:25:29</t>
  </si>
  <si>
    <t>09.04.2023 13:25:31</t>
  </si>
  <si>
    <t>09.04.2023 13:26:54</t>
  </si>
  <si>
    <t>09.04.2023 13:26:56</t>
  </si>
  <si>
    <t>09.04.2023 13:26:57</t>
  </si>
  <si>
    <t>09.04.2023 13:26:59</t>
  </si>
  <si>
    <t>09.04.2023 13:27:00</t>
  </si>
  <si>
    <t>09.04.2023 13:27:02</t>
  </si>
  <si>
    <t>09.04.2023 13:28:57</t>
  </si>
  <si>
    <t>09.04.2023 13:28:59</t>
  </si>
  <si>
    <t>09.04.2023 13:29:00</t>
  </si>
  <si>
    <t>09.04.2023 13:29:02</t>
  </si>
  <si>
    <t>09.04.2023 13:29:03</t>
  </si>
  <si>
    <t>09.04.2023 13:31:12</t>
  </si>
  <si>
    <t>09.04.2023 13:32:20</t>
  </si>
  <si>
    <t>09.04.2023 13:32:23</t>
  </si>
  <si>
    <t>09.04.2023 13:32:26</t>
  </si>
  <si>
    <t>09.04.2023 13:32:27</t>
  </si>
  <si>
    <t>09.04.2023 13:32:29</t>
  </si>
  <si>
    <t>09.04.2023 13:32:30</t>
  </si>
  <si>
    <t>09.04.2023 13:32:32</t>
  </si>
  <si>
    <t>09.04.2023 13:33:42</t>
  </si>
  <si>
    <t>09.04.2023 13:35:20</t>
  </si>
  <si>
    <t>09.04.2023 13:35:21</t>
  </si>
  <si>
    <t>09.04.2023 13:35:24</t>
  </si>
  <si>
    <t>09.04.2023 13:35:27</t>
  </si>
  <si>
    <t>09.04.2023 13:35:29</t>
  </si>
  <si>
    <t>09.04.2023 13:35:30</t>
  </si>
  <si>
    <t>09.04.2023 13:37:11</t>
  </si>
  <si>
    <t>09.04.2023 13:37:12</t>
  </si>
  <si>
    <t>09.04.2023 13:38:43</t>
  </si>
  <si>
    <t>09.04.2023 13:38:45</t>
  </si>
  <si>
    <t>09.04.2023 13:38:46</t>
  </si>
  <si>
    <t>09.04.2023 13:38:48</t>
  </si>
  <si>
    <t>09.04.2023 13:38:51</t>
  </si>
  <si>
    <t>09.04.2023 13:38:52</t>
  </si>
  <si>
    <t>09.04.2023 13:38:54</t>
  </si>
  <si>
    <t>09.04.2023 13:38:55</t>
  </si>
  <si>
    <t>09.04.2023 13:42:36</t>
  </si>
  <si>
    <t>09.04.2023 13:42:39</t>
  </si>
  <si>
    <t>09.04.2023 13:42:40</t>
  </si>
  <si>
    <t>09.04.2023 13:42:42</t>
  </si>
  <si>
    <t>09.04.2023 13:42:45</t>
  </si>
  <si>
    <t>09.04.2023 13:42:46</t>
  </si>
  <si>
    <t>09.04.2023 13:42:48</t>
  </si>
  <si>
    <t>09.04.2023 13:42:51</t>
  </si>
  <si>
    <t>09.04.2023 13:42:52</t>
  </si>
  <si>
    <t>09.04.2023 13:42:54</t>
  </si>
  <si>
    <t>09.04.2023 13:42:55</t>
  </si>
  <si>
    <t>09.04.2023 13:43:26</t>
  </si>
  <si>
    <t>09.04.2023 13:43:28</t>
  </si>
  <si>
    <t>09.04.2023 13:43:29</t>
  </si>
  <si>
    <t>09.04.2023 13:43:31</t>
  </si>
  <si>
    <t>09.04.2023 13:43:32</t>
  </si>
  <si>
    <t>09.04.2023 13:43:34</t>
  </si>
  <si>
    <t>09.04.2023 13:43:35</t>
  </si>
  <si>
    <t>09.04.2023 13:43:37</t>
  </si>
  <si>
    <t>09.04.2023 13:43:38</t>
  </si>
  <si>
    <t>09.04.2023 13:44:00</t>
  </si>
  <si>
    <t>09.04.2023 13:44:01</t>
  </si>
  <si>
    <t>09.04.2023 13:44:03</t>
  </si>
  <si>
    <t>09.04.2023 13:44:04</t>
  </si>
  <si>
    <t>09.04.2023 13:44:06</t>
  </si>
  <si>
    <t>09.04.2023 13:44:09</t>
  </si>
  <si>
    <t>09.04.2023 13:44:35</t>
  </si>
  <si>
    <t>09.04.2023 13:44:37</t>
  </si>
  <si>
    <t>09.04.2023 13:44:38</t>
  </si>
  <si>
    <t>09.04.2023 13:44:40</t>
  </si>
  <si>
    <t>09.04.2023 13:44:41</t>
  </si>
  <si>
    <t>09.04.2023 13:44:43</t>
  </si>
  <si>
    <t>09.04.2023 13:44:44</t>
  </si>
  <si>
    <t>09.04.2023 13:44:46</t>
  </si>
  <si>
    <t>09.04.2023 13:44:47</t>
  </si>
  <si>
    <t>09.04.2023 13:44:49</t>
  </si>
  <si>
    <t>09.04.2023 13:44:52</t>
  </si>
  <si>
    <t>09.04.2023 13:44:53</t>
  </si>
  <si>
    <t>09.04.2023 13:44:56</t>
  </si>
  <si>
    <t>09.04.2023 13:47:53</t>
  </si>
  <si>
    <t>09.04.2023 13:47:54</t>
  </si>
  <si>
    <t>09.04.2023 13:47:56</t>
  </si>
  <si>
    <t>09.04.2023 13:47:57</t>
  </si>
  <si>
    <t>09.04.2023 13:47:59</t>
  </si>
  <si>
    <t>09.04.2023 13:48:05</t>
  </si>
  <si>
    <t>09.04.2023 13:52:12</t>
  </si>
  <si>
    <t>09.04.2023 13:52:14</t>
  </si>
  <si>
    <t>09.04.2023 13:52:15</t>
  </si>
  <si>
    <t>09.04.2023 13:52:17</t>
  </si>
  <si>
    <t>09.04.2023 13:52:18</t>
  </si>
  <si>
    <t>09.04.2023 13:52:20</t>
  </si>
  <si>
    <t>09.04.2023 13:52:21</t>
  </si>
  <si>
    <t>09.04.2023 13:52:35</t>
  </si>
  <si>
    <t>09.04.2023 13:52:36</t>
  </si>
  <si>
    <t>09.04.2023 13:52:38</t>
  </si>
  <si>
    <t>09.04.2023 13:52:44</t>
  </si>
  <si>
    <t>09.04.2023 13:52:50</t>
  </si>
  <si>
    <t>09.04.2023 13:52:52</t>
  </si>
  <si>
    <t>09.04.2023 13:52:53</t>
  </si>
  <si>
    <t>09.04.2023 13:52:55</t>
  </si>
  <si>
    <t>09.04.2023 13:52:56</t>
  </si>
  <si>
    <t>09.04.2023 13:52:58</t>
  </si>
  <si>
    <t>09.04.2023 13:52:59</t>
  </si>
  <si>
    <t>09.04.2023 13:58:39</t>
  </si>
  <si>
    <t>09.04.2023 13:58:42</t>
  </si>
  <si>
    <t>09.04.2023 13:58:43</t>
  </si>
  <si>
    <t>09.04.2023 13:58:46</t>
  </si>
  <si>
    <t>09.04.2023 14:00:29</t>
  </si>
  <si>
    <t>09.04.2023 14:03:04</t>
  </si>
  <si>
    <t>09.04.2023 14:03:06</t>
  </si>
  <si>
    <t>09.04.2023 14:03:07</t>
  </si>
  <si>
    <t>09.04.2023 14:03:09</t>
  </si>
  <si>
    <t>09.04.2023 14:03:10</t>
  </si>
  <si>
    <t>09.04.2023 14:03:12</t>
  </si>
  <si>
    <t>09.04.2023 14:03:13</t>
  </si>
  <si>
    <t>09.04.2023 14:03:16</t>
  </si>
  <si>
    <t>09.04.2023 14:04:17</t>
  </si>
  <si>
    <t>09.04.2023 14:06:07</t>
  </si>
  <si>
    <t>09.04.2023 14:07:40</t>
  </si>
  <si>
    <t>09.04.2023 14:07:42</t>
  </si>
  <si>
    <t>09.04.2023 14:07:43</t>
  </si>
  <si>
    <t>09.04.2023 14:07:45</t>
  </si>
  <si>
    <t>09.04.2023 14:18:31</t>
  </si>
  <si>
    <t>09.04.2023 14:18:32</t>
  </si>
  <si>
    <t>09.04.2023 14:18:34</t>
  </si>
  <si>
    <t>09.04.2023 14:18:35</t>
  </si>
  <si>
    <t>09.04.2023 14:18:37</t>
  </si>
  <si>
    <t>09.04.2023 14:18:38</t>
  </si>
  <si>
    <t>09.04.2023 14:19:12</t>
  </si>
  <si>
    <t>09.04.2023 14:19:14</t>
  </si>
  <si>
    <t>09.04.2023 14:19:17</t>
  </si>
  <si>
    <t>09.04.2023 14:19:18</t>
  </si>
  <si>
    <t>09.04.2023 14:19:20</t>
  </si>
  <si>
    <t>09.04.2023 14:19:21</t>
  </si>
  <si>
    <t>09.04.2023 14:19:23</t>
  </si>
  <si>
    <t>09.04.2023 14:19:24</t>
  </si>
  <si>
    <t>09.04.2023 14:19:26</t>
  </si>
  <si>
    <t>09.04.2023 14:19:29</t>
  </si>
  <si>
    <t>09.04.2023 14:23:06</t>
  </si>
  <si>
    <t>09.04.2023 14:23:09</t>
  </si>
  <si>
    <t>09.04.2023 14:23:12</t>
  </si>
  <si>
    <t>09.04.2023 14:23:15</t>
  </si>
  <si>
    <t>09.04.2023 14:23:18</t>
  </si>
  <si>
    <t>09.04.2023 14:23:19</t>
  </si>
  <si>
    <t>09.04.2023 14:23:21</t>
  </si>
  <si>
    <t>09.04.2023 14:23:38</t>
  </si>
  <si>
    <t>09.04.2023 14:23:39</t>
  </si>
  <si>
    <t>09.04.2023 14:23:41</t>
  </si>
  <si>
    <t>09.04.2023 14:23:42</t>
  </si>
  <si>
    <t>09.04.2023 14:23:44</t>
  </si>
  <si>
    <t>09.04.2023 14:23:45</t>
  </si>
  <si>
    <t>09.04.2023 14:23:47</t>
  </si>
  <si>
    <t>09.04.2023 14:23:48</t>
  </si>
  <si>
    <t>09.04.2023 14:23:52</t>
  </si>
  <si>
    <t>09.04.2023 14:23:53</t>
  </si>
  <si>
    <t>09.04.2023 14:23:54</t>
  </si>
  <si>
    <t>09.04.2023 14:23:56</t>
  </si>
  <si>
    <t>09.04.2023 14:23:57</t>
  </si>
  <si>
    <t>09.04.2023 14:23:59</t>
  </si>
  <si>
    <t>09.04.2023 14:24:02</t>
  </si>
  <si>
    <t>09.04.2023 14:24:08</t>
  </si>
  <si>
    <t>09.04.2023 14:25:45</t>
  </si>
  <si>
    <t>09.04.2023 14:25:59</t>
  </si>
  <si>
    <t>09.04.2023 14:26:02</t>
  </si>
  <si>
    <t>09.04.2023 14:26:16</t>
  </si>
  <si>
    <t>09.04.2023 14:26:17</t>
  </si>
  <si>
    <t>09.04.2023 14:26:19</t>
  </si>
  <si>
    <t>09.04.2023 14:26:20</t>
  </si>
  <si>
    <t>09.04.2023 14:26:22</t>
  </si>
  <si>
    <t>09.04.2023 14:26:23</t>
  </si>
  <si>
    <t>09.04.2023 14:26:25</t>
  </si>
  <si>
    <t>09.04.2023 14:26:28</t>
  </si>
  <si>
    <t>09.04.2023 14:26:29</t>
  </si>
  <si>
    <t>09.04.2023 14:26:31</t>
  </si>
  <si>
    <t>09.04.2023 14:26:32</t>
  </si>
  <si>
    <t>09.04.2023 14:26:34</t>
  </si>
  <si>
    <t>09.04.2023 14:26:35</t>
  </si>
  <si>
    <t>09.04.2023 14:26:48</t>
  </si>
  <si>
    <t>09.04.2023 14:26:49</t>
  </si>
  <si>
    <t>09.04.2023 14:26:51</t>
  </si>
  <si>
    <t>09.04.2023 14:26:52</t>
  </si>
  <si>
    <t>09.04.2023 14:30:20</t>
  </si>
  <si>
    <t>09.04.2023 14:30:21</t>
  </si>
  <si>
    <t>09.04.2023 14:30:23</t>
  </si>
  <si>
    <t>09.04.2023 14:30:24</t>
  </si>
  <si>
    <t>09.04.2023 14:30:26</t>
  </si>
  <si>
    <t>09.04.2023 14:30:27</t>
  </si>
  <si>
    <t>09.04.2023 14:30:29</t>
  </si>
  <si>
    <t>09.04.2023 14:30:30</t>
  </si>
  <si>
    <t>09.04.2023 14:33:57</t>
  </si>
  <si>
    <t>09.04.2023 14:33:59</t>
  </si>
  <si>
    <t>09.04.2023 14:34:00</t>
  </si>
  <si>
    <t>09.04.2023 14:34:02</t>
  </si>
  <si>
    <t>09.04.2023 14:34:03</t>
  </si>
  <si>
    <t>09.04.2023 14:34:05</t>
  </si>
  <si>
    <t>09.04.2023 14:34:06</t>
  </si>
  <si>
    <t>09.04.2023 14:34:51</t>
  </si>
  <si>
    <t>09.04.2023 14:34:56</t>
  </si>
  <si>
    <t>09.04.2023 14:34:57</t>
  </si>
  <si>
    <t>09.04.2023 14:34:59</t>
  </si>
  <si>
    <t>09.04.2023 14:35:00</t>
  </si>
  <si>
    <t>09.04.2023 14:35:05</t>
  </si>
  <si>
    <t>09.04.2023 14:35:08</t>
  </si>
  <si>
    <t>09.04.2023 14:35:11</t>
  </si>
  <si>
    <t>09.04.2023 14:35:12</t>
  </si>
  <si>
    <t>09.04.2023 14:35:14</t>
  </si>
  <si>
    <t>09.04.2023 14:35:15</t>
  </si>
  <si>
    <t>09.04.2023 14:35:17</t>
  </si>
  <si>
    <t>09.04.2023 14:36:03</t>
  </si>
  <si>
    <t>09.04.2023 14:36:07</t>
  </si>
  <si>
    <t>09.04.2023 14:36:09</t>
  </si>
  <si>
    <t>09.04.2023 14:36:10</t>
  </si>
  <si>
    <t>09.04.2023 14:36:12</t>
  </si>
  <si>
    <t>09.04.2023 14:36:13</t>
  </si>
  <si>
    <t>09.04.2023 14:38:39</t>
  </si>
  <si>
    <t>09.04.2023 14:38:43</t>
  </si>
  <si>
    <t>09.04.2023 14:38:45</t>
  </si>
  <si>
    <t>09.04.2023 14:38:46</t>
  </si>
  <si>
    <t>09.04.2023 14:38:48</t>
  </si>
  <si>
    <t>09.04.2023 14:38:49</t>
  </si>
  <si>
    <t>09.04.2023 14:38:51</t>
  </si>
  <si>
    <t>09.04.2023 14:39:42</t>
  </si>
  <si>
    <t>09.04.2023 14:39:43</t>
  </si>
  <si>
    <t>09.04.2023 14:39:45</t>
  </si>
  <si>
    <t>09.04.2023 14:39:46</t>
  </si>
  <si>
    <t>09.04.2023 14:39:48</t>
  </si>
  <si>
    <t>09.04.2023 14:39:49</t>
  </si>
  <si>
    <t>09.04.2023 14:39:51</t>
  </si>
  <si>
    <t>09.04.2023 14:39:52</t>
  </si>
  <si>
    <t>09.04.2023 14:40:50</t>
  </si>
  <si>
    <t>09.04.2023 14:40:51</t>
  </si>
  <si>
    <t>09.04.2023 14:40:53</t>
  </si>
  <si>
    <t>09.04.2023 14:40:57</t>
  </si>
  <si>
    <t>09.04.2023 14:42:15</t>
  </si>
  <si>
    <t>09.04.2023 14:45:26</t>
  </si>
  <si>
    <t>09.04.2023 14:45:28</t>
  </si>
  <si>
    <t>09.04.2023 14:45:29</t>
  </si>
  <si>
    <t>09.04.2023 14:45:31</t>
  </si>
  <si>
    <t>09.04.2023 14:45:32</t>
  </si>
  <si>
    <t>09.04.2023 14:45:34</t>
  </si>
  <si>
    <t>09.04.2023 14:45:35</t>
  </si>
  <si>
    <t>09.04.2023 14:46:00</t>
  </si>
  <si>
    <t>09.04.2023 14:46:03</t>
  </si>
  <si>
    <t>09.04.2023 14:46:04</t>
  </si>
  <si>
    <t>09.04.2023 14:48:07</t>
  </si>
  <si>
    <t>09.04.2023 14:48:09</t>
  </si>
  <si>
    <t>09.04.2023 14:48:10</t>
  </si>
  <si>
    <t>09.04.2023 14:48:12</t>
  </si>
  <si>
    <t>09.04.2023 14:48:15</t>
  </si>
  <si>
    <t>09.04.2023 14:52:20</t>
  </si>
  <si>
    <t>09.04.2023 14:52:21</t>
  </si>
  <si>
    <t>09.04.2023 14:52:23</t>
  </si>
  <si>
    <t>09.04.2023 14:52:26</t>
  </si>
  <si>
    <t>09.04.2023 14:52:31</t>
  </si>
  <si>
    <t>09.04.2023 14:53:34</t>
  </si>
  <si>
    <t>09.04.2023 14:53:37</t>
  </si>
  <si>
    <t>09.04.2023 14:53:38</t>
  </si>
  <si>
    <t>09.04.2023 14:53:40</t>
  </si>
  <si>
    <t>09.04.2023 14:53:41</t>
  </si>
  <si>
    <t>09.04.2023 14:53:43</t>
  </si>
  <si>
    <t>09.04.2023 14:53:44</t>
  </si>
  <si>
    <t>09.04.2023 14:53:46</t>
  </si>
  <si>
    <t>09.04.2023 14:53:47</t>
  </si>
  <si>
    <t>09.04.2023 14:53:49</t>
  </si>
  <si>
    <t>09.04.2023 14:53:50</t>
  </si>
  <si>
    <t>09.04.2023 14:53:52</t>
  </si>
  <si>
    <t>09.04.2023 14:54:32</t>
  </si>
  <si>
    <t>09.04.2023 14:54:37</t>
  </si>
  <si>
    <t>09.04.2023 14:54:38</t>
  </si>
  <si>
    <t>09.04.2023 14:54:40</t>
  </si>
  <si>
    <t>09.04.2023 14:54:41</t>
  </si>
  <si>
    <t>09.04.2023 14:56:54</t>
  </si>
  <si>
    <t>09.04.2023 14:56:56</t>
  </si>
  <si>
    <t>09.04.2023 14:56:57</t>
  </si>
  <si>
    <t>09.04.2023 14:56:59</t>
  </si>
  <si>
    <t>09.04.2023 14:57:00</t>
  </si>
  <si>
    <t>09.04.2023 14:57:02</t>
  </si>
  <si>
    <t>09.04.2023 14:57:03</t>
  </si>
  <si>
    <t>09.04.2023 14:57:05</t>
  </si>
  <si>
    <t>09.04.2023 14:57:06</t>
  </si>
  <si>
    <t>09.04.2023 14:57:08</t>
  </si>
  <si>
    <t>09.04.2023 14:58:18</t>
  </si>
  <si>
    <t>09.04.2023 14:58:21</t>
  </si>
  <si>
    <t>09.04.2023 14:58:23</t>
  </si>
  <si>
    <t>09.04.2023 14:58:26</t>
  </si>
  <si>
    <t>09.04.2023 14:58:27</t>
  </si>
  <si>
    <t>09.04.2023 14:58:29</t>
  </si>
  <si>
    <t>09.04.2023 14:58:30</t>
  </si>
  <si>
    <t>09.04.2023 14:58:32</t>
  </si>
  <si>
    <t>09.04.2023 15:00:14</t>
  </si>
  <si>
    <t>09.04.2023 15:00:15</t>
  </si>
  <si>
    <t>09.04.2023 15:00:18</t>
  </si>
  <si>
    <t>09.04.2023 15:00:21</t>
  </si>
  <si>
    <t>09.04.2023 15:00:23</t>
  </si>
  <si>
    <t>09.04.2023 15:00:24</t>
  </si>
  <si>
    <t>09.04.2023 15:00:26</t>
  </si>
  <si>
    <t>09.04.2023 15:00:43</t>
  </si>
  <si>
    <t>09.04.2023 15:00:44</t>
  </si>
  <si>
    <t>09.04.2023 15:00:46</t>
  </si>
  <si>
    <t>09.04.2023 15:00:47</t>
  </si>
  <si>
    <t>09.04.2023 15:06:29</t>
  </si>
  <si>
    <t>09.04.2023 15:06:37</t>
  </si>
  <si>
    <t>09.04.2023 15:06:49</t>
  </si>
  <si>
    <t>09.04.2023 15:06:51</t>
  </si>
  <si>
    <t>09.04.2023 15:07:25</t>
  </si>
  <si>
    <t>09.04.2023 15:07:26</t>
  </si>
  <si>
    <t>09.04.2023 15:07:28</t>
  </si>
  <si>
    <t>09.04.2023 15:07:29</t>
  </si>
  <si>
    <t>09.04.2023 15:07:31</t>
  </si>
  <si>
    <t>09.04.2023 15:07:32</t>
  </si>
  <si>
    <t>09.04.2023 15:07:34</t>
  </si>
  <si>
    <t>09.04.2023 15:07:35</t>
  </si>
  <si>
    <t>09.04.2023 15:07:37</t>
  </si>
  <si>
    <t>09.04.2023 15:11:37</t>
  </si>
  <si>
    <t>09.04.2023 15:11:39</t>
  </si>
  <si>
    <t>09.04.2023 15:11:40</t>
  </si>
  <si>
    <t>09.04.2023 15:11:42</t>
  </si>
  <si>
    <t>09.04.2023 15:11:43</t>
  </si>
  <si>
    <t>09.04.2023 15:11:45</t>
  </si>
  <si>
    <t>09.04.2023 15:11:46</t>
  </si>
  <si>
    <t>09.04.2023 15:14:31</t>
  </si>
  <si>
    <t>09.04.2023 15:14:32</t>
  </si>
  <si>
    <t>09.04.2023 15:14:34</t>
  </si>
  <si>
    <t>09.04.2023 15:14:35</t>
  </si>
  <si>
    <t>09.04.2023 15:14:37</t>
  </si>
  <si>
    <t>09.04.2023 15:14:38</t>
  </si>
  <si>
    <t>09.04.2023 15:14:54</t>
  </si>
  <si>
    <t>09.04.2023 15:16:23</t>
  </si>
  <si>
    <t>09.04.2023 15:16:24</t>
  </si>
  <si>
    <t>09.04.2023 15:16:26</t>
  </si>
  <si>
    <t>09.04.2023 15:16:27</t>
  </si>
  <si>
    <t>09.04.2023 15:16:29</t>
  </si>
  <si>
    <t>09.04.2023 15:17:23</t>
  </si>
  <si>
    <t>09.04.2023 15:17:26</t>
  </si>
  <si>
    <t>09.04.2023 15:17:29</t>
  </si>
  <si>
    <t>09.04.2023 15:17:30</t>
  </si>
  <si>
    <t>09.04.2023 15:17:32</t>
  </si>
  <si>
    <t>09.04.2023 15:17:33</t>
  </si>
  <si>
    <t>09.04.2023 15:17:35</t>
  </si>
  <si>
    <t>09.04.2023 15:18:46</t>
  </si>
  <si>
    <t>09.04.2023 15:18:48</t>
  </si>
  <si>
    <t>09.04.2023 15:18:49</t>
  </si>
  <si>
    <t>09.04.2023 15:18:52</t>
  </si>
  <si>
    <t>09.04.2023 15:18:54</t>
  </si>
  <si>
    <t>09.04.2023 15:18:55</t>
  </si>
  <si>
    <t>09.04.2023 15:19:00</t>
  </si>
  <si>
    <t>09.04.2023 15:19:01</t>
  </si>
  <si>
    <t>09.04.2023 15:19:03</t>
  </si>
  <si>
    <t>09.04.2023 15:19:06</t>
  </si>
  <si>
    <t>09.04.2023 15:19:13</t>
  </si>
  <si>
    <t>09.04.2023 15:19:59</t>
  </si>
  <si>
    <t>09.04.2023 15:20:00</t>
  </si>
  <si>
    <t>09.04.2023 15:20:02</t>
  </si>
  <si>
    <t>09.04.2023 15:20:03</t>
  </si>
  <si>
    <t>09.04.2023 15:20:05</t>
  </si>
  <si>
    <t>09.04.2023 15:20:08</t>
  </si>
  <si>
    <t>09.04.2023 15:20:14</t>
  </si>
  <si>
    <t>09.04.2023 15:20:42</t>
  </si>
  <si>
    <t>09.04.2023 15:20:43</t>
  </si>
  <si>
    <t>09.04.2023 15:20:45</t>
  </si>
  <si>
    <t>09.04.2023 15:20:46</t>
  </si>
  <si>
    <t>09.04.2023 15:20:48</t>
  </si>
  <si>
    <t>09.04.2023 15:20:49</t>
  </si>
  <si>
    <t>09.04.2023 15:21:14</t>
  </si>
  <si>
    <t>09.04.2023 15:21:17</t>
  </si>
  <si>
    <t>09.04.2023 15:21:18</t>
  </si>
  <si>
    <t>09.04.2023 15:21:20</t>
  </si>
  <si>
    <t>09.04.2023 15:21:21</t>
  </si>
  <si>
    <t>09.04.2023 15:21:23</t>
  </si>
  <si>
    <t>09.04.2023 15:21:24</t>
  </si>
  <si>
    <t>09.04.2023 15:21:26</t>
  </si>
  <si>
    <t>09.04.2023 15:21:52</t>
  </si>
  <si>
    <t>09.04.2023 15:21:53</t>
  </si>
  <si>
    <t>09.04.2023 15:23:07</t>
  </si>
  <si>
    <t>09.04.2023 15:23:09</t>
  </si>
  <si>
    <t>09.04.2023 15:23:10</t>
  </si>
  <si>
    <t>09.04.2023 15:23:12</t>
  </si>
  <si>
    <t>09.04.2023 15:23:17</t>
  </si>
  <si>
    <t>09.04.2023 15:23:18</t>
  </si>
  <si>
    <t>09.04.2023 15:23:20</t>
  </si>
  <si>
    <t>09.04.2023 15:23:21</t>
  </si>
  <si>
    <t>09.04.2023 15:23:23</t>
  </si>
  <si>
    <t>09.04.2023 15:23:24</t>
  </si>
  <si>
    <t>09.04.2023 15:23:26</t>
  </si>
  <si>
    <t>09.04.2023 15:23:27</t>
  </si>
  <si>
    <t>09.04.2023 15:24:04</t>
  </si>
  <si>
    <t>09.04.2023 15:24:06</t>
  </si>
  <si>
    <t>09.04.2023 15:24:07</t>
  </si>
  <si>
    <t>09.04.2023 15:24:10</t>
  </si>
  <si>
    <t>09.04.2023 15:24:12</t>
  </si>
  <si>
    <t>09.04.2023 15:24:13</t>
  </si>
  <si>
    <t>09.04.2023 15:25:45</t>
  </si>
  <si>
    <t>09.04.2023 15:25:46</t>
  </si>
  <si>
    <t>09.04.2023 15:25:48</t>
  </si>
  <si>
    <t>09.04.2023 15:25:49</t>
  </si>
  <si>
    <t>09.04.2023 15:25:51</t>
  </si>
  <si>
    <t>09.04.2023 15:25:52</t>
  </si>
  <si>
    <t>09.04.2023 15:27:43</t>
  </si>
  <si>
    <t>09.04.2023 15:27:45</t>
  </si>
  <si>
    <t>09.04.2023 15:27:49</t>
  </si>
  <si>
    <t>09.04.2023 15:27:51</t>
  </si>
  <si>
    <t>09.04.2023 15:27:52</t>
  </si>
  <si>
    <t>09.04.2023 15:27:54</t>
  </si>
  <si>
    <t>09.04.2023 15:28:25</t>
  </si>
  <si>
    <t>09.04.2023 15:28:26</t>
  </si>
  <si>
    <t>09.04.2023 15:28:28</t>
  </si>
  <si>
    <t>09.04.2023 15:28:29</t>
  </si>
  <si>
    <t>09.04.2023 15:28:31</t>
  </si>
  <si>
    <t>09.04.2023 15:28:32</t>
  </si>
  <si>
    <t>09.04.2023 15:28:34</t>
  </si>
  <si>
    <t>09.04.2023 15:28:35</t>
  </si>
  <si>
    <t>09.04.2023 15:28:37</t>
  </si>
  <si>
    <t>09.04.2023 15:33:18</t>
  </si>
  <si>
    <t>09.04.2023 15:33:20</t>
  </si>
  <si>
    <t>09.04.2023 15:33:21</t>
  </si>
  <si>
    <t>09.04.2023 15:33:23</t>
  </si>
  <si>
    <t>09.04.2023 15:33:24</t>
  </si>
  <si>
    <t>09.04.2023 15:33:26</t>
  </si>
  <si>
    <t>09.04.2023 15:35:12</t>
  </si>
  <si>
    <t>09.04.2023 15:35:20</t>
  </si>
  <si>
    <t>09.04.2023 15:36:34</t>
  </si>
  <si>
    <t>09.04.2023 15:36:35</t>
  </si>
  <si>
    <t>09.04.2023 15:36:37</t>
  </si>
  <si>
    <t>09.04.2023 15:36:38</t>
  </si>
  <si>
    <t>09.04.2023 15:36:40</t>
  </si>
  <si>
    <t>09.04.2023 15:36:41</t>
  </si>
  <si>
    <t>09.04.2023 15:36:54</t>
  </si>
  <si>
    <t>09.04.2023 15:36:55</t>
  </si>
  <si>
    <t>09.04.2023 15:36:57</t>
  </si>
  <si>
    <t>09.04.2023 15:36:58</t>
  </si>
  <si>
    <t>09.04.2023 15:37:00</t>
  </si>
  <si>
    <t>09.04.2023 15:38:26</t>
  </si>
  <si>
    <t>09.04.2023 15:38:28</t>
  </si>
  <si>
    <t>09.04.2023 15:38:29</t>
  </si>
  <si>
    <t>09.04.2023 15:38:31</t>
  </si>
  <si>
    <t>09.04.2023 15:38:32</t>
  </si>
  <si>
    <t>09.04.2023 15:38:34</t>
  </si>
  <si>
    <t>09.04.2023 15:38:40</t>
  </si>
  <si>
    <t>09.04.2023 15:40:51</t>
  </si>
  <si>
    <t>09.04.2023 15:41:23</t>
  </si>
  <si>
    <t>09.04.2023 15:43:31</t>
  </si>
  <si>
    <t>09.04.2023 15:43:32</t>
  </si>
  <si>
    <t>09.04.2023 15:43:34</t>
  </si>
  <si>
    <t>09.04.2023 15:43:35</t>
  </si>
  <si>
    <t>09.04.2023 15:43:37</t>
  </si>
  <si>
    <t>09.04.2023 15:43:38</t>
  </si>
  <si>
    <t>09.04.2023 15:43:40</t>
  </si>
  <si>
    <t>09.04.2023 15:43:41</t>
  </si>
  <si>
    <t>09.04.2023 15:43:44</t>
  </si>
  <si>
    <t>09.04.2023 15:44:40</t>
  </si>
  <si>
    <t>09.04.2023 15:44:42</t>
  </si>
  <si>
    <t>09.04.2023 15:44:43</t>
  </si>
  <si>
    <t>09.04.2023 15:44:45</t>
  </si>
  <si>
    <t>09.04.2023 15:44:46</t>
  </si>
  <si>
    <t>09.04.2023 15:44:48</t>
  </si>
  <si>
    <t>09.04.2023 15:44:49</t>
  </si>
  <si>
    <t>09.04.2023 15:46:09</t>
  </si>
  <si>
    <t>09.04.2023 15:46:12</t>
  </si>
  <si>
    <t>09.04.2023 15:46:15</t>
  </si>
  <si>
    <t>09.04.2023 15:46:17</t>
  </si>
  <si>
    <t>09.04.2023 15:46:18</t>
  </si>
  <si>
    <t>09.04.2023 15:49:15</t>
  </si>
  <si>
    <t>09.04.2023 15:49:17</t>
  </si>
  <si>
    <t>09.04.2023 15:49:20</t>
  </si>
  <si>
    <t>09.04.2023 15:49:21</t>
  </si>
  <si>
    <t>09.04.2023 15:49:23</t>
  </si>
  <si>
    <t>09.04.2023 15:49:26</t>
  </si>
  <si>
    <t>09.04.2023 15:49:27</t>
  </si>
  <si>
    <t>09.04.2023 15:50:21</t>
  </si>
  <si>
    <t>09.04.2023 15:50:23</t>
  </si>
  <si>
    <t>09.04.2023 15:50:24</t>
  </si>
  <si>
    <t>09.04.2023 15:50:27</t>
  </si>
  <si>
    <t>09.04.2023 15:50:29</t>
  </si>
  <si>
    <t>09.04.2023 15:50:30</t>
  </si>
  <si>
    <t>09.04.2023 15:50:43</t>
  </si>
  <si>
    <t>09.04.2023 15:50:44</t>
  </si>
  <si>
    <t>09.04.2023 15:50:46</t>
  </si>
  <si>
    <t>09.04.2023 15:50:49</t>
  </si>
  <si>
    <t>09.04.2023 15:50:50</t>
  </si>
  <si>
    <t>09.04.2023 15:53:17</t>
  </si>
  <si>
    <t>09.04.2023 15:53:20</t>
  </si>
  <si>
    <t>09.04.2023 15:53:21</t>
  </si>
  <si>
    <t>09.04.2023 15:53:23</t>
  </si>
  <si>
    <t>09.04.2023 15:53:24</t>
  </si>
  <si>
    <t>09.04.2023 15:53:26</t>
  </si>
  <si>
    <t>09.04.2023 15:53:27</t>
  </si>
  <si>
    <t>09.04.2023 15:53:29</t>
  </si>
  <si>
    <t>09.04.2023 15:54:25</t>
  </si>
  <si>
    <t>09.04.2023 15:58:40</t>
  </si>
  <si>
    <t>09.04.2023 15:58:42</t>
  </si>
  <si>
    <t>09.04.2023 15:58:43</t>
  </si>
  <si>
    <t>09.04.2023 15:58:45</t>
  </si>
  <si>
    <t>09.04.2023 15:58:46</t>
  </si>
  <si>
    <t>09.04.2023 15:58:51</t>
  </si>
  <si>
    <t>09.04.2023 15:59:00</t>
  </si>
  <si>
    <t>09.04.2023 15:59:01</t>
  </si>
  <si>
    <t>09.04.2023 15:59:03</t>
  </si>
  <si>
    <t>09.04.2023 15:59:04</t>
  </si>
  <si>
    <t>09.04.2023 15:59:06</t>
  </si>
  <si>
    <t>09.04.2023 15:59:07</t>
  </si>
  <si>
    <t>09.04.2023 15:59:09</t>
  </si>
  <si>
    <t>09.04.2023 16:01:17</t>
  </si>
  <si>
    <t>09.04.2023 16:01:18</t>
  </si>
  <si>
    <t>09.04.2023 16:01:20</t>
  </si>
  <si>
    <t>09.04.2023 16:01:24</t>
  </si>
  <si>
    <t>09.04.2023 16:01:54</t>
  </si>
  <si>
    <t>09.04.2023 16:01:57</t>
  </si>
  <si>
    <t>09.04.2023 16:01:58</t>
  </si>
  <si>
    <t>09.04.2023 16:02:00</t>
  </si>
  <si>
    <t>09.04.2023 16:02:01</t>
  </si>
  <si>
    <t>09.04.2023 16:02:03</t>
  </si>
  <si>
    <t>09.04.2023 16:02:07</t>
  </si>
  <si>
    <t>09.04.2023 16:02:09</t>
  </si>
  <si>
    <t>09.04.2023 16:02:10</t>
  </si>
  <si>
    <t>09.04.2023 16:04:39</t>
  </si>
  <si>
    <t>09.04.2023 16:09:12</t>
  </si>
  <si>
    <t>09.04.2023 16:09:14</t>
  </si>
  <si>
    <t>09.04.2023 16:10:17</t>
  </si>
  <si>
    <t>09.04.2023 16:10:18</t>
  </si>
  <si>
    <t>09.04.2023 16:10:20</t>
  </si>
  <si>
    <t>09.04.2023 16:10:21</t>
  </si>
  <si>
    <t>09.04.2023 16:10:23</t>
  </si>
  <si>
    <t>09.04.2023 16:10:24</t>
  </si>
  <si>
    <t>09.04.2023 16:15:43</t>
  </si>
  <si>
    <t>09.04.2023 16:15:46</t>
  </si>
  <si>
    <t>09.04.2023 16:15:48</t>
  </si>
  <si>
    <t>09.04.2023 16:15:49</t>
  </si>
  <si>
    <t>09.04.2023 16:15:52</t>
  </si>
  <si>
    <t>09.04.2023 16:15:54</t>
  </si>
  <si>
    <t>09.04.2023 16:15:55</t>
  </si>
  <si>
    <t>09.04.2023 16:17:07</t>
  </si>
  <si>
    <t>09.04.2023 16:17:14</t>
  </si>
  <si>
    <t>09.04.2023 16:21:04</t>
  </si>
  <si>
    <t>09.04.2023 16:21:06</t>
  </si>
  <si>
    <t>09.04.2023 16:21:07</t>
  </si>
  <si>
    <t>09.04.2023 16:21:09</t>
  </si>
  <si>
    <t>09.04.2023 16:21:10</t>
  </si>
  <si>
    <t>09.04.2023 16:21:12</t>
  </si>
  <si>
    <t>09.04.2023 16:21:15</t>
  </si>
  <si>
    <t>09.04.2023 16:21:49</t>
  </si>
  <si>
    <t>09.04.2023 16:21:51</t>
  </si>
  <si>
    <t>09.04.2023 16:21:52</t>
  </si>
  <si>
    <t>09.04.2023 16:21:54</t>
  </si>
  <si>
    <t>09.04.2023 16:21:55</t>
  </si>
  <si>
    <t>09.04.2023 16:21:57</t>
  </si>
  <si>
    <t>09.04.2023 16:21:58</t>
  </si>
  <si>
    <t>09.04.2023 16:22:00</t>
  </si>
  <si>
    <t>09.04.2023 16:22:01</t>
  </si>
  <si>
    <t>09.04.2023 16:23:12</t>
  </si>
  <si>
    <t>09.04.2023 16:23:15</t>
  </si>
  <si>
    <t>09.04.2023 16:23:17</t>
  </si>
  <si>
    <t>09.04.2023 16:23:20</t>
  </si>
  <si>
    <t>09.04.2023 16:23:21</t>
  </si>
  <si>
    <t>09.04.2023 16:24:07</t>
  </si>
  <si>
    <t>09.04.2023 16:24:09</t>
  </si>
  <si>
    <t>09.04.2023 16:24:12</t>
  </si>
  <si>
    <t>09.04.2023 16:24:13</t>
  </si>
  <si>
    <t>09.04.2023 16:24:17</t>
  </si>
  <si>
    <t>09.04.2023 16:24:18</t>
  </si>
  <si>
    <t>09.04.2023 16:24:21</t>
  </si>
  <si>
    <t>09.04.2023 16:24:27</t>
  </si>
  <si>
    <t>09.04.2023 16:24:33</t>
  </si>
  <si>
    <t>09.04.2023 16:24:38</t>
  </si>
  <si>
    <t>09.04.2023 16:24:40</t>
  </si>
  <si>
    <t>09.04.2023 16:24:41</t>
  </si>
  <si>
    <t>09.04.2023 16:24:44</t>
  </si>
  <si>
    <t>09.04.2023 16:24:46</t>
  </si>
  <si>
    <t>09.04.2023 16:24:47</t>
  </si>
  <si>
    <t>09.04.2023 16:24:49</t>
  </si>
  <si>
    <t>09.04.2023 16:24:50</t>
  </si>
  <si>
    <t>09.04.2023 16:24:59</t>
  </si>
  <si>
    <t>09.04.2023 16:25:01</t>
  </si>
  <si>
    <t>09.04.2023 16:25:02</t>
  </si>
  <si>
    <t>09.04.2023 16:25:04</t>
  </si>
  <si>
    <t>09.04.2023 16:25:05</t>
  </si>
  <si>
    <t>09.04.2023 16:25:12</t>
  </si>
  <si>
    <t>09.04.2023 16:27:14</t>
  </si>
  <si>
    <t>09.04.2023 16:27:15</t>
  </si>
  <si>
    <t>09.04.2023 16:27:17</t>
  </si>
  <si>
    <t>09.04.2023 16:27:18</t>
  </si>
  <si>
    <t>09.04.2023 16:27:20</t>
  </si>
  <si>
    <t>09.04.2023 16:27:24</t>
  </si>
  <si>
    <t>09.04.2023 16:30:07</t>
  </si>
  <si>
    <t>09.04.2023 16:30:09</t>
  </si>
  <si>
    <t>09.04.2023 16:30:43</t>
  </si>
  <si>
    <t>09.04.2023 16:30:46</t>
  </si>
  <si>
    <t>09.04.2023 16:30:48</t>
  </si>
  <si>
    <t>09.04.2023 16:30:49</t>
  </si>
  <si>
    <t>09.04.2023 16:30:52</t>
  </si>
  <si>
    <t>09.04.2023 16:30:54</t>
  </si>
  <si>
    <t>09.04.2023 16:30:55</t>
  </si>
  <si>
    <t>09.04.2023 16:30:57</t>
  </si>
  <si>
    <t>09.04.2023 16:30:58</t>
  </si>
  <si>
    <t>09.04.2023 16:31:09</t>
  </si>
  <si>
    <t>09.04.2023 16:31:11</t>
  </si>
  <si>
    <t>09.04.2023 16:34:06</t>
  </si>
  <si>
    <t>09.04.2023 16:34:07</t>
  </si>
  <si>
    <t>09.04.2023 16:34:09</t>
  </si>
  <si>
    <t>09.04.2023 16:34:10</t>
  </si>
  <si>
    <t>09.04.2023 16:34:12</t>
  </si>
  <si>
    <t>09.04.2023 16:34:13</t>
  </si>
  <si>
    <t>09.04.2023 16:34:15</t>
  </si>
  <si>
    <t>09.04.2023 16:34:43</t>
  </si>
  <si>
    <t>09.04.2023 16:34:46</t>
  </si>
  <si>
    <t>09.04.2023 16:34:47</t>
  </si>
  <si>
    <t>09.04.2023 16:34:49</t>
  </si>
  <si>
    <t>09.04.2023 16:34:50</t>
  </si>
  <si>
    <t>09.04.2023 16:34:52</t>
  </si>
  <si>
    <t>09.04.2023 16:35:29</t>
  </si>
  <si>
    <t>09.04.2023 16:35:31</t>
  </si>
  <si>
    <t>09.04.2023 16:36:18</t>
  </si>
  <si>
    <t>09.04.2023 16:36:20</t>
  </si>
  <si>
    <t>09.04.2023 16:36:21</t>
  </si>
  <si>
    <t>09.04.2023 16:36:23</t>
  </si>
  <si>
    <t>09.04.2023 16:36:24</t>
  </si>
  <si>
    <t>09.04.2023 16:36:27</t>
  </si>
  <si>
    <t>09.04.2023 16:36:30</t>
  </si>
  <si>
    <t>09.04.2023 16:36:32</t>
  </si>
  <si>
    <t>09.04.2023 16:36:35</t>
  </si>
  <si>
    <t>09.04.2023 16:37:45</t>
  </si>
  <si>
    <t>09.04.2023 16:37:48</t>
  </si>
  <si>
    <t>09.04.2023 16:37:51</t>
  </si>
  <si>
    <t>09.04.2023 16:37:52</t>
  </si>
  <si>
    <t>09.04.2023 16:37:55</t>
  </si>
  <si>
    <t>09.04.2023 16:37:57</t>
  </si>
  <si>
    <t>09.04.2023 16:38:54</t>
  </si>
  <si>
    <t>09.04.2023 16:38:56</t>
  </si>
  <si>
    <t>09.04.2023 16:38:57</t>
  </si>
  <si>
    <t>09.04.2023 16:38:59</t>
  </si>
  <si>
    <t>09.04.2023 16:39:00</t>
  </si>
  <si>
    <t>09.04.2023 16:39:02</t>
  </si>
  <si>
    <t>09.04.2023 16:39:03</t>
  </si>
  <si>
    <t>09.04.2023 16:39:05</t>
  </si>
  <si>
    <t>09.04.2023 16:39:06</t>
  </si>
  <si>
    <t>09.04.2023 16:39:28</t>
  </si>
  <si>
    <t>09.04.2023 16:39:34</t>
  </si>
  <si>
    <t>09.04.2023 16:39:36</t>
  </si>
  <si>
    <t>09.04.2023 16:39:37</t>
  </si>
  <si>
    <t>09.04.2023 16:39:40</t>
  </si>
  <si>
    <t>09.04.2023 16:39:42</t>
  </si>
  <si>
    <t>09.04.2023 16:39:43</t>
  </si>
  <si>
    <t>09.04.2023 16:39:45</t>
  </si>
  <si>
    <t>09.04.2023 16:39:59</t>
  </si>
  <si>
    <t>09.04.2023 16:40:00</t>
  </si>
  <si>
    <t>09.04.2023 16:40:02</t>
  </si>
  <si>
    <t>09.04.2023 16:40:03</t>
  </si>
  <si>
    <t>09.04.2023 16:40:05</t>
  </si>
  <si>
    <t>09.04.2023 16:40:06</t>
  </si>
  <si>
    <t>09.04.2023 16:40:08</t>
  </si>
  <si>
    <t>09.04.2023 16:40:09</t>
  </si>
  <si>
    <t>09.04.2023 16:40:11</t>
  </si>
  <si>
    <t>09.04.2023 16:40:12</t>
  </si>
  <si>
    <t>09.04.2023 16:40:14</t>
  </si>
  <si>
    <t>09.04.2023 16:40:15</t>
  </si>
  <si>
    <t>09.04.2023 16:40:17</t>
  </si>
  <si>
    <t>09.04.2023 16:40:18</t>
  </si>
  <si>
    <t>09.04.2023 16:40:20</t>
  </si>
  <si>
    <t>09.04.2023 16:40:26</t>
  </si>
  <si>
    <t>09.04.2023 16:40:28</t>
  </si>
  <si>
    <t>09.04.2023 16:41:25</t>
  </si>
  <si>
    <t>09.04.2023 16:41:26</t>
  </si>
  <si>
    <t>09.04.2023 16:41:28</t>
  </si>
  <si>
    <t>09.04.2023 16:41:29</t>
  </si>
  <si>
    <t>09.04.2023 16:41:31</t>
  </si>
  <si>
    <t>09.04.2023 16:41:32</t>
  </si>
  <si>
    <t>09.04.2023 16:41:34</t>
  </si>
  <si>
    <t>09.04.2023 16:41:35</t>
  </si>
  <si>
    <t>09.04.2023 16:42:36</t>
  </si>
  <si>
    <t>09.04.2023 16:42:37</t>
  </si>
  <si>
    <t>09.04.2023 16:42:39</t>
  </si>
  <si>
    <t>09.04.2023 16:42:40</t>
  </si>
  <si>
    <t>09.04.2023 16:42:41</t>
  </si>
  <si>
    <t>09.04.2023 16:42:43</t>
  </si>
  <si>
    <t>09.04.2023 16:43:14</t>
  </si>
  <si>
    <t>09.04.2023 16:43:15</t>
  </si>
  <si>
    <t>09.04.2023 16:43:17</t>
  </si>
  <si>
    <t>09.04.2023 16:43:18</t>
  </si>
  <si>
    <t>09.04.2023 16:43:20</t>
  </si>
  <si>
    <t>09.04.2023 16:43:21</t>
  </si>
  <si>
    <t>09.04.2023 16:43:23</t>
  </si>
  <si>
    <t>09.04.2023 16:43:24</t>
  </si>
  <si>
    <t>09.04.2023 16:43:26</t>
  </si>
  <si>
    <t>09.04.2023 16:43:27</t>
  </si>
  <si>
    <t>09.04.2023 16:43:30</t>
  </si>
  <si>
    <t>09.04.2023 16:43:32</t>
  </si>
  <si>
    <t>09.04.2023 16:43:35</t>
  </si>
  <si>
    <t>09.04.2023 16:43:36</t>
  </si>
  <si>
    <t>09.04.2023 16:43:38</t>
  </si>
  <si>
    <t>09.04.2023 16:43:41</t>
  </si>
  <si>
    <t>09.04.2023 16:43:42</t>
  </si>
  <si>
    <t>09.04.2023 16:43:44</t>
  </si>
  <si>
    <t>09.04.2023 16:43:45</t>
  </si>
  <si>
    <t>09.04.2023 16:43:47</t>
  </si>
  <si>
    <t>09.04.2023 16:44:50</t>
  </si>
  <si>
    <t>09.04.2023 16:44:56</t>
  </si>
  <si>
    <t>09.04.2023 16:44:57</t>
  </si>
  <si>
    <t>09.04.2023 16:44:59</t>
  </si>
  <si>
    <t>09.04.2023 16:45:00</t>
  </si>
  <si>
    <t>09.04.2023 16:45:02</t>
  </si>
  <si>
    <t>09.04.2023 16:45:03</t>
  </si>
  <si>
    <t>09.04.2023 16:45:05</t>
  </si>
  <si>
    <t>09.04.2023 16:45:06</t>
  </si>
  <si>
    <t>09.04.2023 16:48:15</t>
  </si>
  <si>
    <t>09.04.2023 16:48:17</t>
  </si>
  <si>
    <t>09.04.2023 16:48:18</t>
  </si>
  <si>
    <t>09.04.2023 16:48:20</t>
  </si>
  <si>
    <t>09.04.2023 16:48:32</t>
  </si>
  <si>
    <t>09.04.2023 16:48:34</t>
  </si>
  <si>
    <t>09.04.2023 16:49:40</t>
  </si>
  <si>
    <t>09.04.2023 16:49:42</t>
  </si>
  <si>
    <t>09.04.2023 16:49:43</t>
  </si>
  <si>
    <t>09.04.2023 16:49:45</t>
  </si>
  <si>
    <t>09.04.2023 16:49:46</t>
  </si>
  <si>
    <t>09.04.2023 16:49:48</t>
  </si>
  <si>
    <t>09.04.2023 16:49:52</t>
  </si>
  <si>
    <t>09.04.2023 16:49:55</t>
  </si>
  <si>
    <t>09.04.2023 16:49:58</t>
  </si>
  <si>
    <t>09.04.2023 16:50:00</t>
  </si>
  <si>
    <t>09.04.2023 16:50:59</t>
  </si>
  <si>
    <t>09.04.2023 16:51:02</t>
  </si>
  <si>
    <t>09.04.2023 16:51:04</t>
  </si>
  <si>
    <t>09.04.2023 16:51:07</t>
  </si>
  <si>
    <t>09.04.2023 16:51:16</t>
  </si>
  <si>
    <t>09.04.2023 16:51:18</t>
  </si>
  <si>
    <t>09.04.2023 16:51:19</t>
  </si>
  <si>
    <t>09.04.2023 16:51:20</t>
  </si>
  <si>
    <t>09.04.2023 16:51:22</t>
  </si>
  <si>
    <t>09.04.2023 16:51:23</t>
  </si>
  <si>
    <t>09.04.2023 16:51:25</t>
  </si>
  <si>
    <t>09.04.2023 16:51:26</t>
  </si>
  <si>
    <t>09.04.2023 16:53:37</t>
  </si>
  <si>
    <t>09.04.2023 16:55:43</t>
  </si>
  <si>
    <t>09.04.2023 16:55:45</t>
  </si>
  <si>
    <t>09.04.2023 16:55:46</t>
  </si>
  <si>
    <t>09.04.2023 16:55:48</t>
  </si>
  <si>
    <t>09.04.2023 16:55:49</t>
  </si>
  <si>
    <t>09.04.2023 16:55:52</t>
  </si>
  <si>
    <t>09.04.2023 16:55:54</t>
  </si>
  <si>
    <t>09.04.2023 16:55:55</t>
  </si>
  <si>
    <t>09.04.2023 16:58:32</t>
  </si>
  <si>
    <t>09.04.2023 16:58:34</t>
  </si>
  <si>
    <t>09.04.2023 16:58:42</t>
  </si>
  <si>
    <t>09.04.2023 16:58:43</t>
  </si>
  <si>
    <t>09.04.2023 16:58:45</t>
  </si>
  <si>
    <t>09.04.2023 16:58:49</t>
  </si>
  <si>
    <t>09.04.2023 16:58:51</t>
  </si>
  <si>
    <t>09.04.2023 16:58:52</t>
  </si>
  <si>
    <t>09.04.2023 16:58:54</t>
  </si>
  <si>
    <t>09.04.2023 16:59:09</t>
  </si>
  <si>
    <t>09.04.2023 16:59:12</t>
  </si>
  <si>
    <t>09.04.2023 16:59:13</t>
  </si>
  <si>
    <t>09.04.2023 16:59:16</t>
  </si>
  <si>
    <t>09.04.2023 16:59:18</t>
  </si>
  <si>
    <t>09.04.2023 16:59:19</t>
  </si>
  <si>
    <t>09.04.2023 16:59:21</t>
  </si>
  <si>
    <t>09.04.2023 16:59:23</t>
  </si>
  <si>
    <t>09.04.2023 16:59:26</t>
  </si>
  <si>
    <t>09.04.2023 16:59:27</t>
  </si>
  <si>
    <t>09.04.2023 16:59:29</t>
  </si>
  <si>
    <t>09.04.2023 16:59:30</t>
  </si>
  <si>
    <t>09.04.2023 16:59:32</t>
  </si>
  <si>
    <t>09.04.2023 16:59:35</t>
  </si>
  <si>
    <t>09.04.2023 16:59:36</t>
  </si>
  <si>
    <t>09.04.2023 16:59:38</t>
  </si>
  <si>
    <t>09.04.2023 17:01:17</t>
  </si>
  <si>
    <t>09.04.2023 17:01:18</t>
  </si>
  <si>
    <t>09.04.2023 17:01:20</t>
  </si>
  <si>
    <t>09.04.2023 17:01:21</t>
  </si>
  <si>
    <t>09.04.2023 17:01:23</t>
  </si>
  <si>
    <t>09.04.2023 17:01:24</t>
  </si>
  <si>
    <t>09.04.2023 17:01:26</t>
  </si>
  <si>
    <t>09.04.2023 17:01:49</t>
  </si>
  <si>
    <t>09.04.2023 17:01:51</t>
  </si>
  <si>
    <t>09.04.2023 17:01:52</t>
  </si>
  <si>
    <t>09.04.2023 17:01:54</t>
  </si>
  <si>
    <t>09.04.2023 17:01:55</t>
  </si>
  <si>
    <t>09.04.2023 17:01:57</t>
  </si>
  <si>
    <t>09.04.2023 17:01:58</t>
  </si>
  <si>
    <t>09.04.2023 17:02:00</t>
  </si>
  <si>
    <t>09.04.2023 17:02:01</t>
  </si>
  <si>
    <t>09.04.2023 17:03:18</t>
  </si>
  <si>
    <t>09.04.2023 17:03:26</t>
  </si>
  <si>
    <t>09.04.2023 17:03:27</t>
  </si>
  <si>
    <t>09.04.2023 17:03:29</t>
  </si>
  <si>
    <t>09.04.2023 17:03:30</t>
  </si>
  <si>
    <t>09.04.2023 17:03:32</t>
  </si>
  <si>
    <t>09.04.2023 17:04:32</t>
  </si>
  <si>
    <t>09.04.2023 17:04:34</t>
  </si>
  <si>
    <t>09.04.2023 17:04:35</t>
  </si>
  <si>
    <t>09.04.2023 17:04:37</t>
  </si>
  <si>
    <t>09.04.2023 17:04:38</t>
  </si>
  <si>
    <t>09.04.2023 17:04:55</t>
  </si>
  <si>
    <t>09.04.2023 17:04:57</t>
  </si>
  <si>
    <t>09.04.2023 17:04:58</t>
  </si>
  <si>
    <t>09.04.2023 17:05:00</t>
  </si>
  <si>
    <t>09.04.2023 17:05:01</t>
  </si>
  <si>
    <t>09.04.2023 17:05:03</t>
  </si>
  <si>
    <t>09.04.2023 17:08:20</t>
  </si>
  <si>
    <t>09.04.2023 17:08:21</t>
  </si>
  <si>
    <t>09.04.2023 17:08:23</t>
  </si>
  <si>
    <t>09.04.2023 17:08:26</t>
  </si>
  <si>
    <t>09.04.2023 17:08:27</t>
  </si>
  <si>
    <t>09.04.2023 17:08:29</t>
  </si>
  <si>
    <t>09.04.2023 17:08:30</t>
  </si>
  <si>
    <t>09.04.2023 17:08:32</t>
  </si>
  <si>
    <t>09.04.2023 17:10:45</t>
  </si>
  <si>
    <t>09.04.2023 17:10:46</t>
  </si>
  <si>
    <t>09.04.2023 17:10:48</t>
  </si>
  <si>
    <t>09.04.2023 17:10:49</t>
  </si>
  <si>
    <t>09.04.2023 17:10:51</t>
  </si>
  <si>
    <t>09.04.2023 17:10:52</t>
  </si>
  <si>
    <t>09.04.2023 17:11:01</t>
  </si>
  <si>
    <t>09.04.2023 17:11:03</t>
  </si>
  <si>
    <t>09.04.2023 17:17:12</t>
  </si>
  <si>
    <t>09.04.2023 17:17:14</t>
  </si>
  <si>
    <t>09.04.2023 17:17:15</t>
  </si>
  <si>
    <t>09.04.2023 17:17:17</t>
  </si>
  <si>
    <t>09.04.2023 17:17:18</t>
  </si>
  <si>
    <t>09.04.2023 17:17:20</t>
  </si>
  <si>
    <t>09.04.2023 17:17:21</t>
  </si>
  <si>
    <t>09.04.2023 17:17:24</t>
  </si>
  <si>
    <t>09.04.2023 17:17:26</t>
  </si>
  <si>
    <t>09.04.2023 17:17:27</t>
  </si>
  <si>
    <t>09.04.2023 17:17:29</t>
  </si>
  <si>
    <t>09.04.2023 17:17:30</t>
  </si>
  <si>
    <t>09.04.2023 17:18:57</t>
  </si>
  <si>
    <t>09.04.2023 17:21:28</t>
  </si>
  <si>
    <t>09.04.2023 17:21:32</t>
  </si>
  <si>
    <t>09.04.2023 17:21:34</t>
  </si>
  <si>
    <t>09.04.2023 17:21:35</t>
  </si>
  <si>
    <t>09.04.2023 17:21:37</t>
  </si>
  <si>
    <t>09.04.2023 17:26:57</t>
  </si>
  <si>
    <t>09.04.2023 17:26:59</t>
  </si>
  <si>
    <t>09.04.2023 17:27:00</t>
  </si>
  <si>
    <t>09.04.2023 17:27:02</t>
  </si>
  <si>
    <t>09.04.2023 17:27:03</t>
  </si>
  <si>
    <t>09.04.2023 17:27:05</t>
  </si>
  <si>
    <t>09.04.2023 17:27:08</t>
  </si>
  <si>
    <t>09.04.2023 17:27:09</t>
  </si>
  <si>
    <t>09.04.2023 17:27:11</t>
  </si>
  <si>
    <t>09.04.2023 17:27:12</t>
  </si>
  <si>
    <t>09.04.2023 17:29:18</t>
  </si>
  <si>
    <t>09.04.2023 17:29:39</t>
  </si>
  <si>
    <t>09.04.2023 17:29:40</t>
  </si>
  <si>
    <t>09.04.2023 17:29:42</t>
  </si>
  <si>
    <t>09.04.2023 17:29:43</t>
  </si>
  <si>
    <t>09.04.2023 17:29:45</t>
  </si>
  <si>
    <t>09.04.2023 17:34:37</t>
  </si>
  <si>
    <t>09.04.2023 17:34:39</t>
  </si>
  <si>
    <t>09.04.2023 17:34:40</t>
  </si>
  <si>
    <t>09.04.2023 17:34:42</t>
  </si>
  <si>
    <t>09.04.2023 17:34:43</t>
  </si>
  <si>
    <t>09.04.2023 17:34:52</t>
  </si>
  <si>
    <t>09.04.2023 17:35:51</t>
  </si>
  <si>
    <t>09.04.2023 17:35:54</t>
  </si>
  <si>
    <t>09.04.2023 17:35:56</t>
  </si>
  <si>
    <t>09.04.2023 17:35:59</t>
  </si>
  <si>
    <t>09.04.2023 17:36:00</t>
  </si>
  <si>
    <t>09.04.2023 17:39:53</t>
  </si>
  <si>
    <t>09.04.2023 17:39:56</t>
  </si>
  <si>
    <t>09.04.2023 17:39:59</t>
  </si>
  <si>
    <t>09.04.2023 17:40:02</t>
  </si>
  <si>
    <t>09.04.2023 17:40:03</t>
  </si>
  <si>
    <t>09.04.2023 17:40:05</t>
  </si>
  <si>
    <t>09.04.2023 17:40:53</t>
  </si>
  <si>
    <t>09.04.2023 17:40:54</t>
  </si>
  <si>
    <t>09.04.2023 17:40:57</t>
  </si>
  <si>
    <t>09.04.2023 17:40:59</t>
  </si>
  <si>
    <t>09.04.2023 17:42:14</t>
  </si>
  <si>
    <t>09.04.2023 17:42:15</t>
  </si>
  <si>
    <t>09.04.2023 17:42:27</t>
  </si>
  <si>
    <t>09.04.2023 17:42:29</t>
  </si>
  <si>
    <t>09.04.2023 17:42:30</t>
  </si>
  <si>
    <t>09.04.2023 17:42:33</t>
  </si>
  <si>
    <t>09.04.2023 17:42:35</t>
  </si>
  <si>
    <t>09.04.2023 17:42:44</t>
  </si>
  <si>
    <t>09.04.2023 17:42:46</t>
  </si>
  <si>
    <t>09.04.2023 17:42:47</t>
  </si>
  <si>
    <t>09.04.2023 17:42:49</t>
  </si>
  <si>
    <t>09.04.2023 17:42:50</t>
  </si>
  <si>
    <t>09.04.2023 17:42:52</t>
  </si>
  <si>
    <t>09.04.2023 17:42:53</t>
  </si>
  <si>
    <t>09.04.2023 17:42:55</t>
  </si>
  <si>
    <t>09.04.2023 17:42:56</t>
  </si>
  <si>
    <t>09.04.2023 17:42:58</t>
  </si>
  <si>
    <t>09.04.2023 17:43:18</t>
  </si>
  <si>
    <t>09.04.2023 17:43:20</t>
  </si>
  <si>
    <t>09.04.2023 17:43:23</t>
  </si>
  <si>
    <t>09.04.2023 17:43:24</t>
  </si>
  <si>
    <t>09.04.2023 17:43:26</t>
  </si>
  <si>
    <t>09.04.2023 17:43:27</t>
  </si>
  <si>
    <t>09.04.2023 17:43:29</t>
  </si>
  <si>
    <t>09.04.2023 17:43:32</t>
  </si>
  <si>
    <t>09.04.2023 17:43:33</t>
  </si>
  <si>
    <t>09.04.2023 17:44:21</t>
  </si>
  <si>
    <t>09.04.2023 17:44:23</t>
  </si>
  <si>
    <t>09.04.2023 17:44:24</t>
  </si>
  <si>
    <t>09.04.2023 17:44:26</t>
  </si>
  <si>
    <t>09.04.2023 17:44:27</t>
  </si>
  <si>
    <t>09.04.2023 17:44:29</t>
  </si>
  <si>
    <t>09.04.2023 17:44:30</t>
  </si>
  <si>
    <t>09.04.2023 17:44:32</t>
  </si>
  <si>
    <t>09.04.2023 17:44:33</t>
  </si>
  <si>
    <t>09.04.2023 17:46:28</t>
  </si>
  <si>
    <t>09.04.2023 17:46:29</t>
  </si>
  <si>
    <t>09.04.2023 17:46:31</t>
  </si>
  <si>
    <t>09.04.2023 17:46:32</t>
  </si>
  <si>
    <t>09.04.2023 17:46:34</t>
  </si>
  <si>
    <t>09.04.2023 17:46:35</t>
  </si>
  <si>
    <t>09.04.2023 17:46:37</t>
  </si>
  <si>
    <t>09.04.2023 17:46:38</t>
  </si>
  <si>
    <t>09.04.2023 17:47:34</t>
  </si>
  <si>
    <t>09.04.2023 17:47:35</t>
  </si>
  <si>
    <t>09.04.2023 17:47:37</t>
  </si>
  <si>
    <t>09.04.2023 17:47:38</t>
  </si>
  <si>
    <t>09.04.2023 17:47:40</t>
  </si>
  <si>
    <t>09.04.2023 17:47:41</t>
  </si>
  <si>
    <t>09.04.2023 17:47:44</t>
  </si>
  <si>
    <t>09.04.2023 17:47:46</t>
  </si>
  <si>
    <t>09.04.2023 17:51:12</t>
  </si>
  <si>
    <t>09.04.2023 17:51:14</t>
  </si>
  <si>
    <t>09.04.2023 17:51:17</t>
  </si>
  <si>
    <t>09.04.2023 17:51:18</t>
  </si>
  <si>
    <t>09.04.2023 17:51:38</t>
  </si>
  <si>
    <t>09.04.2023 17:51:40</t>
  </si>
  <si>
    <t>09.04.2023 17:51:43</t>
  </si>
  <si>
    <t>09.04.2023 17:51:44</t>
  </si>
  <si>
    <t>09.04.2023 17:51:46</t>
  </si>
  <si>
    <t>09.04.2023 17:51:47</t>
  </si>
  <si>
    <t>09.04.2023 17:51:49</t>
  </si>
  <si>
    <t>09.04.2023 17:52:15</t>
  </si>
  <si>
    <t>09.04.2023 17:52:17</t>
  </si>
  <si>
    <t>09.04.2023 17:52:18</t>
  </si>
  <si>
    <t>09.04.2023 17:52:20</t>
  </si>
  <si>
    <t>09.04.2023 17:52:21</t>
  </si>
  <si>
    <t>09.04.2023 17:52:23</t>
  </si>
  <si>
    <t>09.04.2023 17:52:24</t>
  </si>
  <si>
    <t>09.04.2023 17:52:26</t>
  </si>
  <si>
    <t>09.04.2023 17:52:27</t>
  </si>
  <si>
    <t>09.04.2023 17:52:29</t>
  </si>
  <si>
    <t>09.04.2023 17:52:41</t>
  </si>
  <si>
    <t>09.04.2023 17:52:43</t>
  </si>
  <si>
    <t>09.04.2023 17:52:44</t>
  </si>
  <si>
    <t>09.04.2023 17:52:46</t>
  </si>
  <si>
    <t>09.04.2023 17:52:49</t>
  </si>
  <si>
    <t>09.04.2023 17:52:50</t>
  </si>
  <si>
    <t>09.04.2023 17:52:52</t>
  </si>
  <si>
    <t>09.04.2023 17:53:46</t>
  </si>
  <si>
    <t>09.04.2023 17:53:48</t>
  </si>
  <si>
    <t>09.04.2023 17:53:49</t>
  </si>
  <si>
    <t>09.04.2023 17:53:51</t>
  </si>
  <si>
    <t>09.04.2023 17:53:52</t>
  </si>
  <si>
    <t>09.04.2023 17:53:54</t>
  </si>
  <si>
    <t>09.04.2023 17:53:55</t>
  </si>
  <si>
    <t>09.04.2023 17:53:57</t>
  </si>
  <si>
    <t>09.04.2023 17:53:58</t>
  </si>
  <si>
    <t>09.04.2023 17:54:00</t>
  </si>
  <si>
    <t>09.04.2023 17:54:56</t>
  </si>
  <si>
    <t>09.04.2023 17:54:57</t>
  </si>
  <si>
    <t>09.04.2023 17:54:59</t>
  </si>
  <si>
    <t>09.04.2023 17:55:04</t>
  </si>
  <si>
    <t>09.04.2023 17:55:35</t>
  </si>
  <si>
    <t>09.04.2023 17:55:36</t>
  </si>
  <si>
    <t>09.04.2023 17:55:38</t>
  </si>
  <si>
    <t>09.04.2023 17:55:39</t>
  </si>
  <si>
    <t>09.04.2023 17:55:41</t>
  </si>
  <si>
    <t>09.04.2023 17:55:42</t>
  </si>
  <si>
    <t>09.04.2023 17:55:47</t>
  </si>
  <si>
    <t>09.04.2023 17:55:48</t>
  </si>
  <si>
    <t>09.04.2023 17:55:50</t>
  </si>
  <si>
    <t>09.04.2023 17:55:51</t>
  </si>
  <si>
    <t>09.04.2023 17:55:53</t>
  </si>
  <si>
    <t>09.04.2023 17:55:54</t>
  </si>
  <si>
    <t>09.04.2023 17:57:46</t>
  </si>
  <si>
    <t>09.04.2023 18:02:59</t>
  </si>
  <si>
    <t>09.04.2023 18:04:12</t>
  </si>
  <si>
    <t>09.04.2023 18:06:45</t>
  </si>
  <si>
    <t>09.04.2023 18:06:46</t>
  </si>
  <si>
    <t>09.04.2023 18:10:28</t>
  </si>
  <si>
    <t>09.04.2023 18:10:31</t>
  </si>
  <si>
    <t>09.04.2023 18:10:32</t>
  </si>
  <si>
    <t>09.04.2023 18:10:34</t>
  </si>
  <si>
    <t>09.04.2023 18:10:35</t>
  </si>
  <si>
    <t>09.04.2023 18:10:37</t>
  </si>
  <si>
    <t>09.04.2023 18:10:38</t>
  </si>
  <si>
    <t>09.04.2023 18:11:21</t>
  </si>
  <si>
    <t>09.04.2023 18:11:23</t>
  </si>
  <si>
    <t>09.04.2023 18:11:26</t>
  </si>
  <si>
    <t>09.04.2023 18:11:27</t>
  </si>
  <si>
    <t>09.04.2023 18:11:29</t>
  </si>
  <si>
    <t>09.04.2023 18:11:30</t>
  </si>
  <si>
    <t>09.04.2023 18:15:32</t>
  </si>
  <si>
    <t>09.04.2023 18:15:34</t>
  </si>
  <si>
    <t>09.04.2023 18:15:35</t>
  </si>
  <si>
    <t>09.04.2023 18:15:37</t>
  </si>
  <si>
    <t>09.04.2023 18:15:38</t>
  </si>
  <si>
    <t>09.04.2023 18:15:40</t>
  </si>
  <si>
    <t>09.04.2023 18:15:41</t>
  </si>
  <si>
    <t>09.04.2023 18:15:43</t>
  </si>
  <si>
    <t>09.04.2023 18:19:17</t>
  </si>
  <si>
    <t>09.04.2023 18:19:18</t>
  </si>
  <si>
    <t>09.04.2023 18:19:56</t>
  </si>
  <si>
    <t>09.04.2023 18:19:59</t>
  </si>
  <si>
    <t>09.04.2023 18:20:00</t>
  </si>
  <si>
    <t>09.04.2023 18:20:02</t>
  </si>
  <si>
    <t>09.04.2023 18:20:05</t>
  </si>
  <si>
    <t>09.04.2023 18:20:06</t>
  </si>
  <si>
    <t>09.04.2023 18:20:08</t>
  </si>
  <si>
    <t>09.04.2023 18:20:09</t>
  </si>
  <si>
    <t>09.04.2023 18:26:37</t>
  </si>
  <si>
    <t>09.04.2023 18:26:39</t>
  </si>
  <si>
    <t>09.04.2023 18:26:40</t>
  </si>
  <si>
    <t>09.04.2023 18:26:42</t>
  </si>
  <si>
    <t>09.04.2023 18:26:43</t>
  </si>
  <si>
    <t>09.04.2023 18:26:45</t>
  </si>
  <si>
    <t>09.04.2023 18:26:46</t>
  </si>
  <si>
    <t>09.04.2023 18:26:48</t>
  </si>
  <si>
    <t>09.04.2023 18:26:49</t>
  </si>
  <si>
    <t>09.04.2023 18:30:12</t>
  </si>
  <si>
    <t>09.04.2023 18:30:15</t>
  </si>
  <si>
    <t>09.04.2023 18:30:17</t>
  </si>
  <si>
    <t>09.04.2023 18:30:18</t>
  </si>
  <si>
    <t>09.04.2023 18:30:20</t>
  </si>
  <si>
    <t>09.04.2023 18:30:21</t>
  </si>
  <si>
    <t>09.04.2023 18:30:23</t>
  </si>
  <si>
    <t>09.04.2023 18:30:24</t>
  </si>
  <si>
    <t>09.04.2023 18:30:26</t>
  </si>
  <si>
    <t>09.04.2023 18:30:27</t>
  </si>
  <si>
    <t>09.04.2023 18:30:29</t>
  </si>
  <si>
    <t>09.04.2023 18:30:30</t>
  </si>
  <si>
    <t>09.04.2023 18:30:32</t>
  </si>
  <si>
    <t>09.04.2023 18:30:33</t>
  </si>
  <si>
    <t>09.04.2023 18:30:35</t>
  </si>
  <si>
    <t>09.04.2023 18:32:37</t>
  </si>
  <si>
    <t>09.04.2023 18:33:06</t>
  </si>
  <si>
    <t>09.04.2023 18:33:07</t>
  </si>
  <si>
    <t>09.04.2023 18:33:09</t>
  </si>
  <si>
    <t>09.04.2023 18:34:01</t>
  </si>
  <si>
    <t>09.04.2023 18:36:50</t>
  </si>
  <si>
    <t>09.04.2023 18:36:51</t>
  </si>
  <si>
    <t>09.04.2023 18:36:53</t>
  </si>
  <si>
    <t>09.04.2023 18:36:54</t>
  </si>
  <si>
    <t>09.04.2023 18:37:01</t>
  </si>
  <si>
    <t>09.04.2023 18:37:03</t>
  </si>
  <si>
    <t>09.04.2023 18:37:04</t>
  </si>
  <si>
    <t>09.04.2023 18:37:06</t>
  </si>
  <si>
    <t>09.04.2023 18:37:07</t>
  </si>
  <si>
    <t>09.04.2023 18:37:10</t>
  </si>
  <si>
    <t>09.04.2023 18:37:12</t>
  </si>
  <si>
    <t>09.04.2023 18:37:23</t>
  </si>
  <si>
    <t>09.04.2023 18:37:29</t>
  </si>
  <si>
    <t>09.04.2023 18:37:30</t>
  </si>
  <si>
    <t>09.04.2023 18:37:36</t>
  </si>
  <si>
    <t>09.04.2023 18:37:38</t>
  </si>
  <si>
    <t>09.04.2023 18:37:39</t>
  </si>
  <si>
    <t>09.04.2023 18:37:41</t>
  </si>
  <si>
    <t>09.04.2023 18:37:42</t>
  </si>
  <si>
    <t>09.04.2023 18:37:44</t>
  </si>
  <si>
    <t>09.04.2023 18:37:46</t>
  </si>
  <si>
    <t>09.04.2023 18:37:47</t>
  </si>
  <si>
    <t>09.04.2023 18:37:48</t>
  </si>
  <si>
    <t>09.04.2023 18:38:31</t>
  </si>
  <si>
    <t>09.04.2023 18:38:32</t>
  </si>
  <si>
    <t>09.04.2023 18:38:34</t>
  </si>
  <si>
    <t>09.04.2023 18:38:37</t>
  </si>
  <si>
    <t>09.04.2023 18:38:40</t>
  </si>
  <si>
    <t>09.04.2023 18:39:53</t>
  </si>
  <si>
    <t>09.04.2023 18:39:56</t>
  </si>
  <si>
    <t>09.04.2023 18:39:57</t>
  </si>
  <si>
    <t>09.04.2023 18:39:59</t>
  </si>
  <si>
    <t>09.04.2023 18:40:00</t>
  </si>
  <si>
    <t>09.04.2023 18:40:02</t>
  </si>
  <si>
    <t>09.04.2023 18:42:56</t>
  </si>
  <si>
    <t>09.04.2023 18:43:06</t>
  </si>
  <si>
    <t>09.04.2023 18:43:07</t>
  </si>
  <si>
    <t>09.04.2023 18:43:09</t>
  </si>
  <si>
    <t>09.04.2023 18:43:10</t>
  </si>
  <si>
    <t>09.04.2023 18:43:12</t>
  </si>
  <si>
    <t>09.04.2023 18:43:13</t>
  </si>
  <si>
    <t>09.04.2023 18:43:15</t>
  </si>
  <si>
    <t>09.04.2023 18:43:16</t>
  </si>
  <si>
    <t>09.04.2023 18:43:19</t>
  </si>
  <si>
    <t>09.04.2023 18:45:29</t>
  </si>
  <si>
    <t>09.04.2023 18:45:32</t>
  </si>
  <si>
    <t>09.04.2023 18:45:34</t>
  </si>
  <si>
    <t>09.04.2023 18:45:35</t>
  </si>
  <si>
    <t>09.04.2023 18:45:37</t>
  </si>
  <si>
    <t>09.04.2023 18:45:38</t>
  </si>
  <si>
    <t>09.04.2023 18:45:40</t>
  </si>
  <si>
    <t>09.04.2023 18:45:44</t>
  </si>
  <si>
    <t>09.04.2023 18:45:46</t>
  </si>
  <si>
    <t>09.04.2023 18:46:06</t>
  </si>
  <si>
    <t>09.04.2023 18:46:07</t>
  </si>
  <si>
    <t>09.04.2023 18:46:09</t>
  </si>
  <si>
    <t>09.04.2023 18:46:10</t>
  </si>
  <si>
    <t>09.04.2023 18:46:12</t>
  </si>
  <si>
    <t>09.04.2023 18:46:13</t>
  </si>
  <si>
    <t>09.04.2023 18:46:15</t>
  </si>
  <si>
    <t>09.04.2023 18:46:19</t>
  </si>
  <si>
    <t>09.04.2023 18:46:21</t>
  </si>
  <si>
    <t>09.04.2023 18:46:24</t>
  </si>
  <si>
    <t>09.04.2023 18:46:26</t>
  </si>
  <si>
    <t>09.04.2023 18:47:51</t>
  </si>
  <si>
    <t>09.04.2023 18:47:53</t>
  </si>
  <si>
    <t>09.04.2023 18:47:54</t>
  </si>
  <si>
    <t>09.04.2023 18:47:56</t>
  </si>
  <si>
    <t>09.04.2023 18:47:57</t>
  </si>
  <si>
    <t>09.04.2023 18:47:59</t>
  </si>
  <si>
    <t>09.04.2023 18:48:00</t>
  </si>
  <si>
    <t>09.04.2023 18:48:02</t>
  </si>
  <si>
    <t>09.04.2023 18:48:03</t>
  </si>
  <si>
    <t>09.04.2023 18:50:18</t>
  </si>
  <si>
    <t>09.04.2023 18:50:20</t>
  </si>
  <si>
    <t>09.04.2023 18:50:21</t>
  </si>
  <si>
    <t>09.04.2023 18:50:23</t>
  </si>
  <si>
    <t>09.04.2023 18:50:24</t>
  </si>
  <si>
    <t>09.04.2023 18:50:26</t>
  </si>
  <si>
    <t>09.04.2023 18:51:43</t>
  </si>
  <si>
    <t>09.04.2023 18:51:45</t>
  </si>
  <si>
    <t>09.04.2023 18:52:03</t>
  </si>
  <si>
    <t>09.04.2023 18:52:04</t>
  </si>
  <si>
    <t>09.04.2023 18:52:06</t>
  </si>
  <si>
    <t>09.04.2023 18:52:07</t>
  </si>
  <si>
    <t>09.04.2023 18:52:09</t>
  </si>
  <si>
    <t>09.04.2023 18:52:10</t>
  </si>
  <si>
    <t>09.04.2023 18:52:12</t>
  </si>
  <si>
    <t>09.04.2023 18:52:13</t>
  </si>
  <si>
    <t>09.04.2023 18:52:15</t>
  </si>
  <si>
    <t>09.04.2023 18:52:16</t>
  </si>
  <si>
    <t>09.04.2023 18:52:18</t>
  </si>
  <si>
    <t>09.04.2023 18:54:11</t>
  </si>
  <si>
    <t>09.04.2023 18:54:12</t>
  </si>
  <si>
    <t>09.04.2023 18:54:14</t>
  </si>
  <si>
    <t>09.04.2023 18:54:34</t>
  </si>
  <si>
    <t>09.04.2023 18:54:37</t>
  </si>
  <si>
    <t>09.04.2023 18:57:59</t>
  </si>
  <si>
    <t>09.04.2023 18:58:02</t>
  </si>
  <si>
    <t>09.04.2023 18:58:08</t>
  </si>
  <si>
    <t>09.04.2023 18:58:10</t>
  </si>
  <si>
    <t>09.04.2023 18:58:13</t>
  </si>
  <si>
    <t>09.04.2023 18:58:16</t>
  </si>
  <si>
    <t>09.04.2023 18:58:19</t>
  </si>
  <si>
    <t>09.04.2023 18:58:20</t>
  </si>
  <si>
    <t>09.04.2023 18:58:23</t>
  </si>
  <si>
    <t>09.04.2023 18:58:25</t>
  </si>
  <si>
    <t>09.04.2023 18:58:26</t>
  </si>
  <si>
    <t>09.04.2023 18:58:28</t>
  </si>
  <si>
    <t>09.04.2023 18:58:29</t>
  </si>
  <si>
    <t>09.04.2023 18:58:31</t>
  </si>
  <si>
    <t>09.04.2023 19:00:25</t>
  </si>
  <si>
    <t>09.04.2023 19:00:26</t>
  </si>
  <si>
    <t>09.04.2023 19:00:28</t>
  </si>
  <si>
    <t>09.04.2023 19:00:29</t>
  </si>
  <si>
    <t>09.04.2023 19:00:31</t>
  </si>
  <si>
    <t>09.04.2023 19:00:32</t>
  </si>
  <si>
    <t>09.04.2023 19:00:34</t>
  </si>
  <si>
    <t>09.04.2023 19:00:35</t>
  </si>
  <si>
    <t>09.04.2023 19:00:37</t>
  </si>
  <si>
    <t>09.04.2023 19:00:38</t>
  </si>
  <si>
    <t>09.04.2023 19:00:40</t>
  </si>
  <si>
    <t>09.04.2023 19:00:41</t>
  </si>
  <si>
    <t>09.04.2023 19:03:28</t>
  </si>
  <si>
    <t>09.04.2023 19:03:29</t>
  </si>
  <si>
    <t>09.04.2023 19:03:31</t>
  </si>
  <si>
    <t>09.04.2023 19:03:32</t>
  </si>
  <si>
    <t>09.04.2023 19:03:34</t>
  </si>
  <si>
    <t>09.04.2023 19:03:35</t>
  </si>
  <si>
    <t>09.04.2023 19:03:37</t>
  </si>
  <si>
    <t>09.04.2023 19:03:38</t>
  </si>
  <si>
    <t>09.04.2023 19:03:40</t>
  </si>
  <si>
    <t>09.04.2023 19:03:41</t>
  </si>
  <si>
    <t>09.04.2023 19:04:17</t>
  </si>
  <si>
    <t>09.04.2023 19:04:20</t>
  </si>
  <si>
    <t>09.04.2023 19:04:21</t>
  </si>
  <si>
    <t>09.04.2023 19:04:23</t>
  </si>
  <si>
    <t>09.04.2023 19:04:24</t>
  </si>
  <si>
    <t>09.04.2023 19:06:21</t>
  </si>
  <si>
    <t>09.04.2023 19:06:23</t>
  </si>
  <si>
    <t>09.04.2023 19:06:24</t>
  </si>
  <si>
    <t>09.04.2023 19:06:26</t>
  </si>
  <si>
    <t>09.04.2023 19:06:27</t>
  </si>
  <si>
    <t>09.04.2023 19:06:29</t>
  </si>
  <si>
    <t>09.04.2023 19:06:30</t>
  </si>
  <si>
    <t>09.04.2023 19:06:32</t>
  </si>
  <si>
    <t>09.04.2023 19:06:35</t>
  </si>
  <si>
    <t>09.04.2023 19:12:31</t>
  </si>
  <si>
    <t>09.04.2023 19:12:32</t>
  </si>
  <si>
    <t>09.04.2023 19:12:34</t>
  </si>
  <si>
    <t>09.04.2023 19:13:11</t>
  </si>
  <si>
    <t>09.04.2023 19:13:12</t>
  </si>
  <si>
    <t>09.04.2023 19:13:15</t>
  </si>
  <si>
    <t>09.04.2023 19:13:17</t>
  </si>
  <si>
    <t>09.04.2023 19:13:18</t>
  </si>
  <si>
    <t>09.04.2023 19:13:20</t>
  </si>
  <si>
    <t>09.04.2023 19:13:21</t>
  </si>
  <si>
    <t>09.04.2023 19:17:03</t>
  </si>
  <si>
    <t>09.04.2023 19:19:12</t>
  </si>
  <si>
    <t>09.04.2023 19:19:14</t>
  </si>
  <si>
    <t>09.04.2023 19:19:17</t>
  </si>
  <si>
    <t>09.04.2023 19:19:18</t>
  </si>
  <si>
    <t>09.04.2023 19:19:20</t>
  </si>
  <si>
    <t>09.04.2023 19:19:23</t>
  </si>
  <si>
    <t>09.04.2023 19:19:24</t>
  </si>
  <si>
    <t>09.04.2023 19:19:26</t>
  </si>
  <si>
    <t>09.04.2023 19:19:27</t>
  </si>
  <si>
    <t>09.04.2023 19:19:29</t>
  </si>
  <si>
    <t>09.04.2023 19:19:39</t>
  </si>
  <si>
    <t>09.04.2023 19:19:41</t>
  </si>
  <si>
    <t>09.04.2023 19:19:42</t>
  </si>
  <si>
    <t>09.04.2023 19:19:44</t>
  </si>
  <si>
    <t>09.04.2023 19:19:45</t>
  </si>
  <si>
    <t>09.04.2023 19:19:47</t>
  </si>
  <si>
    <t>09.04.2023 19:19:48</t>
  </si>
  <si>
    <t>09.04.2023 19:19:50</t>
  </si>
  <si>
    <t>09.04.2023 19:20:07</t>
  </si>
  <si>
    <t>09.04.2023 19:20:09</t>
  </si>
  <si>
    <t>09.04.2023 19:20:10</t>
  </si>
  <si>
    <t>09.04.2023 19:20:12</t>
  </si>
  <si>
    <t>09.04.2023 19:20:13</t>
  </si>
  <si>
    <t>09.04.2023 19:20:15</t>
  </si>
  <si>
    <t>09.04.2023 19:20:18</t>
  </si>
  <si>
    <t>09.04.2023 19:20:19</t>
  </si>
  <si>
    <t>09.04.2023 19:20:23</t>
  </si>
  <si>
    <t>09.04.2023 19:26:31</t>
  </si>
  <si>
    <t>09.04.2023 19:26:32</t>
  </si>
  <si>
    <t>09.04.2023 19:26:34</t>
  </si>
  <si>
    <t>09.04.2023 19:26:35</t>
  </si>
  <si>
    <t>09.04.2023 19:26:37</t>
  </si>
  <si>
    <t>09.04.2023 19:26:38</t>
  </si>
  <si>
    <t>09.04.2023 19:26:40</t>
  </si>
  <si>
    <t>09.04.2023 19:26:41</t>
  </si>
  <si>
    <t>09.04.2023 19:27:26</t>
  </si>
  <si>
    <t>09.04.2023 19:27:28</t>
  </si>
  <si>
    <t>09.04.2023 19:27:29</t>
  </si>
  <si>
    <t>09.04.2023 19:27:31</t>
  </si>
  <si>
    <t>09.04.2023 19:27:32</t>
  </si>
  <si>
    <t>09.04.2023 19:27:34</t>
  </si>
  <si>
    <t>09.04.2023 19:27:35</t>
  </si>
  <si>
    <t>09.04.2023 19:27:37</t>
  </si>
  <si>
    <t>09.04.2023 19:27:40</t>
  </si>
  <si>
    <t>09.04.2023 19:27:52</t>
  </si>
  <si>
    <t>09.04.2023 19:27:54</t>
  </si>
  <si>
    <t>09.04.2023 19:27:55</t>
  </si>
  <si>
    <t>09.04.2023 19:27:57</t>
  </si>
  <si>
    <t>09.04.2023 19:27:58</t>
  </si>
  <si>
    <t>09.04.2023 19:28:00</t>
  </si>
  <si>
    <t>09.04.2023 19:28:01</t>
  </si>
  <si>
    <t>09.04.2023 19:28:03</t>
  </si>
  <si>
    <t>09.04.2023 19:28:04</t>
  </si>
  <si>
    <t>09.04.2023 19:28:06</t>
  </si>
  <si>
    <t>09.04.2023 19:28:07</t>
  </si>
  <si>
    <t>09.04.2023 19:28:09</t>
  </si>
  <si>
    <t>09.04.2023 19:29:36</t>
  </si>
  <si>
    <t>09.04.2023 19:29:37</t>
  </si>
  <si>
    <t>09.04.2023 19:30:46</t>
  </si>
  <si>
    <t>09.04.2023 19:30:49</t>
  </si>
  <si>
    <t>09.04.2023 19:30:51</t>
  </si>
  <si>
    <t>09.04.2023 19:30:52</t>
  </si>
  <si>
    <t>09.04.2023 19:30:54</t>
  </si>
  <si>
    <t>09.04.2023 19:30:55</t>
  </si>
  <si>
    <t>09.04.2023 19:30:57</t>
  </si>
  <si>
    <t>09.04.2023 19:30:58</t>
  </si>
  <si>
    <t>09.04.2023 19:31:00</t>
  </si>
  <si>
    <t>09.04.2023 19:34:48</t>
  </si>
  <si>
    <t>09.04.2023 19:34:50</t>
  </si>
  <si>
    <t>09.04.2023 19:34:51</t>
  </si>
  <si>
    <t>09.04.2023 19:34:54</t>
  </si>
  <si>
    <t>09.04.2023 19:34:56</t>
  </si>
  <si>
    <t>09.04.2023 19:34:57</t>
  </si>
  <si>
    <t>09.04.2023 19:34:59</t>
  </si>
  <si>
    <t>09.04.2023 19:35:00</t>
  </si>
  <si>
    <t>09.04.2023 19:35:02</t>
  </si>
  <si>
    <t>09.04.2023 19:36:20</t>
  </si>
  <si>
    <t>09.04.2023 19:36:21</t>
  </si>
  <si>
    <t>09.04.2023 19:36:23</t>
  </si>
  <si>
    <t>09.04.2023 19:36:26</t>
  </si>
  <si>
    <t>09.04.2023 19:36:27</t>
  </si>
  <si>
    <t>09.04.2023 19:36:29</t>
  </si>
  <si>
    <t>09.04.2023 19:36:30</t>
  </si>
  <si>
    <t>09.04.2023 19:36:32</t>
  </si>
  <si>
    <t>09.04.2023 19:36:33</t>
  </si>
  <si>
    <t>09.04.2023 19:36:35</t>
  </si>
  <si>
    <t>09.04.2023 19:41:50</t>
  </si>
  <si>
    <t>09.04.2023 19:42:46</t>
  </si>
  <si>
    <t>09.04.2023 19:42:48</t>
  </si>
  <si>
    <t>09.04.2023 19:42:49</t>
  </si>
  <si>
    <t>09.04.2023 19:42:51</t>
  </si>
  <si>
    <t>09.04.2023 19:42:52</t>
  </si>
  <si>
    <t>09.04.2023 19:42:54</t>
  </si>
  <si>
    <t>09.04.2023 19:42:55</t>
  </si>
  <si>
    <t>09.04.2023 19:42:57</t>
  </si>
  <si>
    <t>09.04.2023 19:44:09</t>
  </si>
  <si>
    <t>09.04.2023 19:44:10</t>
  </si>
  <si>
    <t>09.04.2023 19:44:12</t>
  </si>
  <si>
    <t>09.04.2023 19:44:13</t>
  </si>
  <si>
    <t>09.04.2023 19:44:17</t>
  </si>
  <si>
    <t>09.04.2023 19:44:18</t>
  </si>
  <si>
    <t>09.04.2023 19:44:20</t>
  </si>
  <si>
    <t>09.04.2023 19:44:23</t>
  </si>
  <si>
    <t>09.04.2023 19:45:36</t>
  </si>
  <si>
    <t>09.04.2023 19:45:42</t>
  </si>
  <si>
    <t>09.04.2023 19:48:18</t>
  </si>
  <si>
    <t>09.04.2023 19:48:20</t>
  </si>
  <si>
    <t>09.04.2023 19:48:21</t>
  </si>
  <si>
    <t>09.04.2023 19:48:23</t>
  </si>
  <si>
    <t>09.04.2023 19:48:24</t>
  </si>
  <si>
    <t>09.04.2023 19:48:26</t>
  </si>
  <si>
    <t>09.04.2023 19:48:27</t>
  </si>
  <si>
    <t>09.04.2023 19:48:29</t>
  </si>
  <si>
    <t>09.04.2023 19:48:30</t>
  </si>
  <si>
    <t>09.04.2023 19:48:35</t>
  </si>
  <si>
    <t>09.04.2023 19:48:36</t>
  </si>
  <si>
    <t>09.04.2023 19:48:38</t>
  </si>
  <si>
    <t>09.04.2023 19:48:55</t>
  </si>
  <si>
    <t>09.04.2023 19:48:58</t>
  </si>
  <si>
    <t>09.04.2023 19:49:00</t>
  </si>
  <si>
    <t>09.04.2023 19:49:01</t>
  </si>
  <si>
    <t>09.04.2023 19:49:03</t>
  </si>
  <si>
    <t>09.04.2023 19:49:04</t>
  </si>
  <si>
    <t>09.04.2023 19:49:06</t>
  </si>
  <si>
    <t>09.04.2023 19:49:07</t>
  </si>
  <si>
    <t>09.04.2023 19:49:09</t>
  </si>
  <si>
    <t>09.04.2023 19:52:46</t>
  </si>
  <si>
    <t>09.04.2023 19:52:48</t>
  </si>
  <si>
    <t>09.04.2023 19:52:49</t>
  </si>
  <si>
    <t>09.04.2023 19:52:51</t>
  </si>
  <si>
    <t>09.04.2023 19:52:52</t>
  </si>
  <si>
    <t>09.04.2023 19:52:54</t>
  </si>
  <si>
    <t>09.04.2023 19:52:55</t>
  </si>
  <si>
    <t>09.04.2023 19:52:57</t>
  </si>
  <si>
    <t>09.04.2023 19:54:29</t>
  </si>
  <si>
    <t>09.04.2023 19:54:31</t>
  </si>
  <si>
    <t>09.04.2023 19:54:32</t>
  </si>
  <si>
    <t>09.04.2023 19:54:34</t>
  </si>
  <si>
    <t>09.04.2023 19:54:35</t>
  </si>
  <si>
    <t>09.04.2023 19:54:37</t>
  </si>
  <si>
    <t>09.04.2023 19:54:38</t>
  </si>
  <si>
    <t>09.04.2023 19:54:40</t>
  </si>
  <si>
    <t>09.04.2023 19:54:41</t>
  </si>
  <si>
    <t>09.04.2023 20:03:53</t>
  </si>
  <si>
    <t>09.04.2023 20:03:54</t>
  </si>
  <si>
    <t>09.04.2023 20:03:57</t>
  </si>
  <si>
    <t>09.04.2023 20:03:59</t>
  </si>
  <si>
    <t>09.04.2023 20:04:00</t>
  </si>
  <si>
    <t>09.04.2023 20:04:02</t>
  </si>
  <si>
    <t>09.04.2023 20:04:03</t>
  </si>
  <si>
    <t>09.04.2023 20:23:07</t>
  </si>
  <si>
    <t>09.04.2023 20:23:09</t>
  </si>
  <si>
    <t>09.04.2023 20:23:10</t>
  </si>
  <si>
    <t>09.04.2023 20:23:12</t>
  </si>
  <si>
    <t>09.04.2023 20:23:13</t>
  </si>
  <si>
    <t>09.04.2023 20:23:15</t>
  </si>
  <si>
    <t>09.04.2023 20:23:16</t>
  </si>
  <si>
    <t>09.04.2023 20:23:19</t>
  </si>
  <si>
    <t>09.04.2023 20:23:23</t>
  </si>
  <si>
    <t>09.04.2023 20:23:24</t>
  </si>
  <si>
    <t>09.04.2023 20:23:26</t>
  </si>
  <si>
    <t>09.04.2023 20:23:50</t>
  </si>
  <si>
    <t>09.04.2023 20:27:37</t>
  </si>
  <si>
    <t>09.04.2023 20:27:39</t>
  </si>
  <si>
    <t>09.04.2023 20:27:40</t>
  </si>
  <si>
    <t>09.04.2023 20:27:42</t>
  </si>
  <si>
    <t>09.04.2023 20:27:43</t>
  </si>
  <si>
    <t>09.04.2023 20:27:45</t>
  </si>
  <si>
    <t>09.04.2023 20:27:46</t>
  </si>
  <si>
    <t>09.04.2023 20:27:48</t>
  </si>
  <si>
    <t>09.04.2023 20:27:49</t>
  </si>
  <si>
    <t>09.04.2023 20:27:51</t>
  </si>
  <si>
    <t>09.04.2023 20:27:52</t>
  </si>
  <si>
    <t>09.04.2023 20:29:57</t>
  </si>
  <si>
    <t>09.04.2023 20:29:59</t>
  </si>
  <si>
    <t>09.04.2023 20:30:00</t>
  </si>
  <si>
    <t>09.04.2023 20:30:02</t>
  </si>
  <si>
    <t>09.04.2023 20:30:03</t>
  </si>
  <si>
    <t>09.04.2023 20:30:05</t>
  </si>
  <si>
    <t>09.04.2023 20:30:06</t>
  </si>
  <si>
    <t>09.04.2023 20:30:08</t>
  </si>
  <si>
    <t>09.04.2023 20:30:09</t>
  </si>
  <si>
    <t>09.04.2023 20:30:11</t>
  </si>
  <si>
    <t>09.04.2023 20:30:12</t>
  </si>
  <si>
    <t>09.04.2023 20:30:14</t>
  </si>
  <si>
    <t>09.04.2023 20:30:15</t>
  </si>
  <si>
    <t>09.04.2023 20:31:17</t>
  </si>
  <si>
    <t>09.04.2023 20:31:18</t>
  </si>
  <si>
    <t>09.04.2023 20:31:21</t>
  </si>
  <si>
    <t>09.04.2023 20:31:23</t>
  </si>
  <si>
    <t>09.04.2023 20:31:24</t>
  </si>
  <si>
    <t>09.04.2023 20:31:26</t>
  </si>
  <si>
    <t>09.04.2023 20:31:27</t>
  </si>
  <si>
    <t>09.04.2023 20:34:01</t>
  </si>
  <si>
    <t>09.04.2023 20:34:03</t>
  </si>
  <si>
    <t>09.04.2023 20:34:04</t>
  </si>
  <si>
    <t>09.04.2023 20:34:06</t>
  </si>
  <si>
    <t>09.04.2023 20:34:07</t>
  </si>
  <si>
    <t>09.04.2023 20:34:09</t>
  </si>
  <si>
    <t>09.04.2023 20:34:10</t>
  </si>
  <si>
    <t>09.04.2023 20:34:33</t>
  </si>
  <si>
    <t>09.04.2023 20:34:35</t>
  </si>
  <si>
    <t>09.04.2023 20:34:36</t>
  </si>
  <si>
    <t>09.04.2023 20:34:38</t>
  </si>
  <si>
    <t>09.04.2023 20:34:39</t>
  </si>
  <si>
    <t>09.04.2023 20:34:41</t>
  </si>
  <si>
    <t>09.04.2023 20:34:42</t>
  </si>
  <si>
    <t>09.04.2023 20:34:44</t>
  </si>
  <si>
    <t>09.04.2023 20:34:45</t>
  </si>
  <si>
    <t>09.04.2023 20:34:47</t>
  </si>
  <si>
    <t>09.04.2023 20:34:50</t>
  </si>
  <si>
    <t>09.04.2023 20:34:52</t>
  </si>
  <si>
    <t>09.04.2023 20:40:45</t>
  </si>
  <si>
    <t>09.04.2023 20:40:48</t>
  </si>
  <si>
    <t>09.04.2023 20:40:49</t>
  </si>
  <si>
    <t>09.04.2023 20:40:51</t>
  </si>
  <si>
    <t>09.04.2023 20:40:52</t>
  </si>
  <si>
    <t>09.04.2023 20:40:54</t>
  </si>
  <si>
    <t>09.04.2023 20:40:55</t>
  </si>
  <si>
    <t>09.04.2023 20:40:57</t>
  </si>
  <si>
    <t>09.04.2023 20:40:58</t>
  </si>
  <si>
    <t>09.04.2023 20:41:00</t>
  </si>
  <si>
    <t>09.04.2023 20:47:42</t>
  </si>
  <si>
    <t>09.04.2023 20:47:43</t>
  </si>
  <si>
    <t>09.04.2023 20:47:46</t>
  </si>
  <si>
    <t>09.04.2023 20:47:48</t>
  </si>
  <si>
    <t>09.04.2023 20:47:49</t>
  </si>
  <si>
    <t>09.04.2023 20:47:51</t>
  </si>
  <si>
    <t>09.04.2023 20:47:52</t>
  </si>
  <si>
    <t>09.04.2023 20:47:54</t>
  </si>
  <si>
    <t>09.04.2023 20:47:55</t>
  </si>
  <si>
    <t>09.04.2023 20:53:20</t>
  </si>
  <si>
    <t>09.04.2023 20:53:23</t>
  </si>
  <si>
    <t>09.04.2023 20:53:24</t>
  </si>
  <si>
    <t>09.04.2023 20:53:26</t>
  </si>
  <si>
    <t>09.04.2023 20:53:27</t>
  </si>
  <si>
    <t>09.04.2023 20:53:29</t>
  </si>
  <si>
    <t>09.04.2023 20:53:30</t>
  </si>
  <si>
    <t>09.04.2023 20:53:32</t>
  </si>
  <si>
    <t>09.04.2023 20:53:33</t>
  </si>
  <si>
    <t>09.04.2023 20:53:36</t>
  </si>
  <si>
    <t>09.04.2023 20:53:38</t>
  </si>
  <si>
    <t>09.04.2023 20:54:28</t>
  </si>
  <si>
    <t>09.04.2023 20:55:46</t>
  </si>
  <si>
    <t>09.04.2023 20:55:49</t>
  </si>
  <si>
    <t>09.04.2023 20:55:51</t>
  </si>
  <si>
    <t>09.04.2023 20:55:52</t>
  </si>
  <si>
    <t>09.04.2023 20:55:54</t>
  </si>
  <si>
    <t>09.04.2023 20:55:55</t>
  </si>
  <si>
    <t>09.04.2023 20:55:57</t>
  </si>
  <si>
    <t>09.04.2023 20:55:58</t>
  </si>
  <si>
    <t>09.04.2023 20:56:00</t>
  </si>
  <si>
    <t>09.04.2023 20:56:01</t>
  </si>
  <si>
    <t>09.04.2023 20:56:03</t>
  </si>
  <si>
    <t>09.04.2023 20:56:05</t>
  </si>
  <si>
    <t>09.04.2023 20:56:06</t>
  </si>
  <si>
    <t>09.04.2023 20:56:08</t>
  </si>
  <si>
    <t>09.04.2023 20:56:45</t>
  </si>
  <si>
    <t>09.04.2023 20:56:46</t>
  </si>
  <si>
    <t>09.04.2023 20:56:49</t>
  </si>
  <si>
    <t>09.04.2023 20:56:51</t>
  </si>
  <si>
    <t>09.04.2023 20:56:52</t>
  </si>
  <si>
    <t>09.04.2023 20:56:55</t>
  </si>
  <si>
    <t>09.04.2023 20:57:14</t>
  </si>
  <si>
    <t>09.04.2023 20:57:15</t>
  </si>
  <si>
    <t>09.04.2023 20:57:17</t>
  </si>
  <si>
    <t>09.04.2023 20:57:18</t>
  </si>
  <si>
    <t>09.04.2023 20:59:06</t>
  </si>
  <si>
    <t>09.04.2023 21:03:56</t>
  </si>
  <si>
    <t>09.04.2023 21:03:57</t>
  </si>
  <si>
    <t>09.04.2023 21:03:59</t>
  </si>
  <si>
    <t>09.04.2023 21:04:00</t>
  </si>
  <si>
    <t>09.04.2023 21:04:02</t>
  </si>
  <si>
    <t>09.04.2023 21:04:03</t>
  </si>
  <si>
    <t>09.04.2023 21:04:05</t>
  </si>
  <si>
    <t>09.04.2023 21:04:06</t>
  </si>
  <si>
    <t>09.04.2023 21:07:06</t>
  </si>
  <si>
    <t>09.04.2023 21:07:07</t>
  </si>
  <si>
    <t>09.04.2023 21:07:09</t>
  </si>
  <si>
    <t>09.04.2023 21:07:10</t>
  </si>
  <si>
    <t>09.04.2023 21:07:12</t>
  </si>
  <si>
    <t>09.04.2023 21:07:13</t>
  </si>
  <si>
    <t>09.04.2023 21:07:15</t>
  </si>
  <si>
    <t>09.04.2023 21:07:18</t>
  </si>
  <si>
    <t>09.04.2023 21:13:09</t>
  </si>
  <si>
    <t>09.04.2023 21:13:10</t>
  </si>
  <si>
    <t>09.04.2023 21:13:12</t>
  </si>
  <si>
    <t>09.04.2023 21:13:13</t>
  </si>
  <si>
    <t>09.04.2023 21:13:15</t>
  </si>
  <si>
    <t>09.04.2023 21:13:16</t>
  </si>
  <si>
    <t>09.04.2023 21:13:18</t>
  </si>
  <si>
    <t>09.04.2023 21:13:19</t>
  </si>
  <si>
    <t>09.04.2023 21:13:21</t>
  </si>
  <si>
    <t>09.04.2023 21:20:45</t>
  </si>
  <si>
    <t>09.04.2023 21:20:48</t>
  </si>
  <si>
    <t>09.04.2023 21:20:49</t>
  </si>
  <si>
    <t>09.04.2023 21:20:51</t>
  </si>
  <si>
    <t>09.04.2023 21:20:52</t>
  </si>
  <si>
    <t>09.04.2023 21:20:54</t>
  </si>
  <si>
    <t>09.04.2023 21:20:55</t>
  </si>
  <si>
    <t>09.04.2023 21:23:00</t>
  </si>
  <si>
    <t>09.04.2023 21:23:01</t>
  </si>
  <si>
    <t>09.04.2023 21:23:03</t>
  </si>
  <si>
    <t>09.04.2023 21:23:06</t>
  </si>
  <si>
    <t>09.04.2023 21:34:57</t>
  </si>
  <si>
    <t>09.04.2023 21:34:59</t>
  </si>
  <si>
    <t>09.04.2023 21:35:00</t>
  </si>
  <si>
    <t>09.04.2023 21:35:03</t>
  </si>
  <si>
    <t>09.04.2023 21:35:05</t>
  </si>
  <si>
    <t>09.04.2023 21:41:59</t>
  </si>
  <si>
    <t>09.04.2023 21:42:00</t>
  </si>
  <si>
    <t>09.04.2023 21:42:02</t>
  </si>
  <si>
    <t>09.04.2023 21:42:05</t>
  </si>
  <si>
    <t>09.04.2023 21:42:06</t>
  </si>
  <si>
    <t>09.04.2023 21:42:08</t>
  </si>
  <si>
    <t>09.04.2023 21:42:10</t>
  </si>
  <si>
    <t>09.04.2023 21:42:13</t>
  </si>
  <si>
    <t>09.04.2023 21:42:20</t>
  </si>
  <si>
    <t>09.04.2023 21:42:22</t>
  </si>
  <si>
    <t>09.04.2023 21:42:23</t>
  </si>
  <si>
    <t>09.04.2023 21:42:25</t>
  </si>
  <si>
    <t>09.04.2023 21:51:12</t>
  </si>
  <si>
    <t>09.04.2023 21:51:14</t>
  </si>
  <si>
    <t>09.04.2023 21:51:15</t>
  </si>
  <si>
    <t>09.04.2023 21:51:17</t>
  </si>
  <si>
    <t>09.04.2023 21:51:18</t>
  </si>
  <si>
    <t>09.04.2023 21:51:20</t>
  </si>
  <si>
    <t>09.04.2023 21:51:21</t>
  </si>
  <si>
    <t>09.04.2023 21:51:23</t>
  </si>
  <si>
    <t>09.04.2023 21:51:24</t>
  </si>
  <si>
    <t>09.04.2023 21:51:26</t>
  </si>
  <si>
    <t>09.04.2023 21:54:06</t>
  </si>
  <si>
    <t>09.04.2023 21:54:09</t>
  </si>
  <si>
    <t>09.04.2023 21:54:10</t>
  </si>
  <si>
    <t>09.04.2023 21:54:12</t>
  </si>
  <si>
    <t>09.04.2023 21:54:13</t>
  </si>
  <si>
    <t>09.04.2023 21:54:15</t>
  </si>
  <si>
    <t>09.04.2023 21:54:16</t>
  </si>
  <si>
    <t>09.04.2023 21:54:18</t>
  </si>
  <si>
    <t>09.04.2023 21:54:19</t>
  </si>
  <si>
    <t>09.04.2023 22:29:51</t>
  </si>
  <si>
    <t>09.04.2023 22:29:53</t>
  </si>
  <si>
    <t>09.04.2023 22:29:54</t>
  </si>
  <si>
    <t>09.04.2023 22:29:56</t>
  </si>
  <si>
    <t>09.04.2023 22:29:57</t>
  </si>
  <si>
    <t>09.04.2023 22:29:59</t>
  </si>
  <si>
    <t>09.04.2023 22:30:00</t>
  </si>
  <si>
    <t>09.04.2023 22:30:02</t>
  </si>
  <si>
    <t>09.04.2023 22:55:59</t>
  </si>
  <si>
    <t>09.04.2023 22:56:00</t>
  </si>
  <si>
    <t>09.04.2023 22:56:02</t>
  </si>
  <si>
    <t>09.04.2023 22:56:03</t>
  </si>
  <si>
    <t>09.04.2023 22:56:05</t>
  </si>
  <si>
    <t>09.04.2023 22:56:06</t>
  </si>
  <si>
    <t>09.04.2023 22:56:08</t>
  </si>
  <si>
    <t>09.04.2023 23:05:51</t>
  </si>
  <si>
    <t>09.04.2023 23:05:53</t>
  </si>
  <si>
    <t>09.04.2023 23:05:54</t>
  </si>
  <si>
    <t>09.04.2023 23:05:59</t>
  </si>
  <si>
    <t>09.04.2023 23:06:00</t>
  </si>
  <si>
    <t>09.04.2023 23:06:02</t>
  </si>
  <si>
    <t>09.04.2023 23:06:03</t>
  </si>
  <si>
    <t>09.04.2023 23:06:05</t>
  </si>
  <si>
    <t>09.04.2023 23:06:06</t>
  </si>
  <si>
    <t>09.04.2023 23:38:12</t>
  </si>
  <si>
    <t>09.04.2023 23:38:17</t>
  </si>
  <si>
    <t>09.04.2023 23:38:20</t>
  </si>
  <si>
    <t>09.04.2023 23:38:21</t>
  </si>
  <si>
    <t>09.04.2023 23:38:23</t>
  </si>
  <si>
    <t>09.04.2023 23:38:24</t>
  </si>
  <si>
    <t>09.04.2023 23:38:26</t>
  </si>
  <si>
    <t>09.04.2023 23:38:27</t>
  </si>
  <si>
    <t>09.04.2023 23:38:29</t>
  </si>
  <si>
    <t>10.04.2023 00:43:37</t>
  </si>
  <si>
    <t>10.04.2023 00:43:39</t>
  </si>
  <si>
    <t>10.04.2023 00:43:40</t>
  </si>
  <si>
    <t>10.04.2023 00:43:42</t>
  </si>
  <si>
    <t>10.04.2023 00:43:43</t>
  </si>
  <si>
    <t>10.04.2023 00:43:45</t>
  </si>
  <si>
    <t>10.04.2023 00:43:46</t>
  </si>
  <si>
    <t>10.04.2023 00:43:48</t>
  </si>
  <si>
    <t>10.04.2023 00:43:49</t>
  </si>
  <si>
    <t>10.04.2023 01:05:26</t>
  </si>
  <si>
    <t>10.04.2023 01:05:28</t>
  </si>
  <si>
    <t>10.04.2023 01:05:29</t>
  </si>
  <si>
    <t>10.04.2023 01:05:31</t>
  </si>
  <si>
    <t>10.04.2023 01:05:32</t>
  </si>
  <si>
    <t>10.04.2023 01:05:34</t>
  </si>
  <si>
    <t>10.04.2023 01:05:35</t>
  </si>
  <si>
    <t>10.04.2023 01:05:37</t>
  </si>
  <si>
    <t>10.04.2023 01:05:38</t>
  </si>
  <si>
    <t>10.04.2023 02:03:39</t>
  </si>
  <si>
    <t>10.04.2023 02:03:40</t>
  </si>
  <si>
    <t>10.04.2023 02:03:42</t>
  </si>
  <si>
    <t>10.04.2023 02:03:43</t>
  </si>
  <si>
    <t>10.04.2023 02:03:45</t>
  </si>
  <si>
    <t>10.04.2023 02:03:46</t>
  </si>
  <si>
    <t>10.04.2023 02:03:48</t>
  </si>
  <si>
    <t>10.04.2023 02:03:49</t>
  </si>
  <si>
    <t>10.04.2023 02:03:51</t>
  </si>
  <si>
    <t>10.04.2023 02:47:59</t>
  </si>
  <si>
    <t>10.04.2023 02:48:01</t>
  </si>
  <si>
    <t>10.04.2023 04:51:45</t>
  </si>
  <si>
    <t>10.04.2023 05:10:21</t>
  </si>
  <si>
    <t>10.04.2023 05:10:23</t>
  </si>
  <si>
    <t>10.04.2023 05:10:24</t>
  </si>
  <si>
    <t>10.04.2023 05:10:26</t>
  </si>
  <si>
    <t>10.04.2023 05:10:27</t>
  </si>
  <si>
    <t>10.04.2023 05:10:29</t>
  </si>
  <si>
    <t>10.04.2023 05:10:30</t>
  </si>
  <si>
    <t>10.04.2023 05:10:32</t>
  </si>
  <si>
    <t>10.04.2023 05:47:15</t>
  </si>
  <si>
    <t>10.04.2023 05:47:17</t>
  </si>
  <si>
    <t>10.04.2023 05:47:18</t>
  </si>
  <si>
    <t>10.04.2023 05:47:20</t>
  </si>
  <si>
    <t>10.04.2023 05:47:23</t>
  </si>
  <si>
    <t>10.04.2023 05:47:24</t>
  </si>
  <si>
    <t>10.04.2023 05:52:29</t>
  </si>
  <si>
    <t>10.04.2023 05:52:31</t>
  </si>
  <si>
    <t>10.04.2023 05:52:32</t>
  </si>
  <si>
    <t>10.04.2023 05:52:34</t>
  </si>
  <si>
    <t>10.04.2023 05:52:35</t>
  </si>
  <si>
    <t>10.04.2023 05:52:37</t>
  </si>
  <si>
    <t>10.04.2023 05:52:38</t>
  </si>
  <si>
    <t>10.04.2023 05:52:40</t>
  </si>
  <si>
    <t>10.04.2023 05:52:41</t>
  </si>
  <si>
    <t>10.04.2023 05:52:43</t>
  </si>
  <si>
    <t>10.04.2023 05:52:44</t>
  </si>
  <si>
    <t>10.04.2023 05:59:06</t>
  </si>
  <si>
    <t>10.04.2023 05:59:07</t>
  </si>
  <si>
    <t>10.04.2023 05:59:09</t>
  </si>
  <si>
    <t>10.04.2023 05:59:10</t>
  </si>
  <si>
    <t>10.04.2023 05:59:12</t>
  </si>
  <si>
    <t>10.04.2023 05:59:13</t>
  </si>
  <si>
    <t>10.04.2023 05:59:15</t>
  </si>
  <si>
    <t>10.04.2023 05:59:16</t>
  </si>
  <si>
    <t>10.04.2023 05:59:18</t>
  </si>
  <si>
    <t>10.04.2023 05:59:19</t>
  </si>
  <si>
    <t>10.04.2023 05:59:21</t>
  </si>
  <si>
    <t>10.04.2023 05:59:22</t>
  </si>
  <si>
    <t>10.04.2023 06:27:32</t>
  </si>
  <si>
    <t>10.04.2023 06:27:34</t>
  </si>
  <si>
    <t>10.04.2023 06:31:01</t>
  </si>
  <si>
    <t>10.04.2023 06:31:03</t>
  </si>
  <si>
    <t>10.04.2023 06:31:04</t>
  </si>
  <si>
    <t>10.04.2023 06:31:06</t>
  </si>
  <si>
    <t>10.04.2023 06:31:07</t>
  </si>
  <si>
    <t>10.04.2023 06:31:09</t>
  </si>
  <si>
    <t>10.04.2023 06:31:12</t>
  </si>
  <si>
    <t>10.04.2023 06:31:13</t>
  </si>
  <si>
    <t>10.04.2023 06:31:19</t>
  </si>
  <si>
    <t>10.04.2023 06:31:21</t>
  </si>
  <si>
    <t>10.04.2023 06:31:22</t>
  </si>
  <si>
    <t>10.04.2023 06:31:24</t>
  </si>
  <si>
    <t>10.04.2023 06:31:25</t>
  </si>
  <si>
    <t>10.04.2023 06:31:27</t>
  </si>
  <si>
    <t>10.04.2023 06:31:28</t>
  </si>
  <si>
    <t>10.04.2023 06:31:30</t>
  </si>
  <si>
    <t>10.04.2023 06:37:56</t>
  </si>
  <si>
    <t>10.04.2023 06:37:57</t>
  </si>
  <si>
    <t>10.04.2023 06:44:23</t>
  </si>
  <si>
    <t>10.04.2023 06:44:25</t>
  </si>
  <si>
    <t>10.04.2023 06:44:26</t>
  </si>
  <si>
    <t>10.04.2023 06:44:28</t>
  </si>
  <si>
    <t>10.04.2023 06:44:29</t>
  </si>
  <si>
    <t>10.04.2023 06:44:31</t>
  </si>
  <si>
    <t>10.04.2023 06:44:32</t>
  </si>
  <si>
    <t>10.04.2023 06:44:34</t>
  </si>
  <si>
    <t>10.04.2023 06:44:35</t>
  </si>
  <si>
    <t>10.04.2023 06:44:37</t>
  </si>
  <si>
    <t>10.04.2023 06:46:26</t>
  </si>
  <si>
    <t>10.04.2023 06:46:28</t>
  </si>
  <si>
    <t>10.04.2023 06:46:31</t>
  </si>
  <si>
    <t>10.04.2023 06:46:32</t>
  </si>
  <si>
    <t>10.04.2023 06:46:34</t>
  </si>
  <si>
    <t>10.04.2023 06:46:35</t>
  </si>
  <si>
    <t>10.04.2023 06:55:51</t>
  </si>
  <si>
    <t>10.04.2023 06:55:53</t>
  </si>
  <si>
    <t>10.04.2023 06:55:54</t>
  </si>
  <si>
    <t>10.04.2023 06:55:56</t>
  </si>
  <si>
    <t>10.04.2023 06:55:57</t>
  </si>
  <si>
    <t>10.04.2023 06:55:59</t>
  </si>
  <si>
    <t>10.04.2023 06:56:00</t>
  </si>
  <si>
    <t>10.04.2023 06:56:02</t>
  </si>
  <si>
    <t>10.04.2023 06:57:17</t>
  </si>
  <si>
    <t>10.04.2023 06:57:21</t>
  </si>
  <si>
    <t>10.04.2023 06:57:23</t>
  </si>
  <si>
    <t>10.04.2023 06:57:24</t>
  </si>
  <si>
    <t>10.04.2023 06:57:26</t>
  </si>
  <si>
    <t>10.04.2023 06:57:27</t>
  </si>
  <si>
    <t>10.04.2023 06:57:29</t>
  </si>
  <si>
    <t>10.04.2023 06:57:30</t>
  </si>
  <si>
    <t>10.04.2023 06:57:32</t>
  </si>
  <si>
    <t>10.04.2023 07:03:28</t>
  </si>
  <si>
    <t>10.04.2023 07:03:29</t>
  </si>
  <si>
    <t>10.04.2023 07:03:31</t>
  </si>
  <si>
    <t>10.04.2023 07:03:32</t>
  </si>
  <si>
    <t>10.04.2023 07:03:34</t>
  </si>
  <si>
    <t>10.04.2023 07:03:37</t>
  </si>
  <si>
    <t>10.04.2023 07:03:38</t>
  </si>
  <si>
    <t>10.04.2023 07:03:40</t>
  </si>
  <si>
    <t>10.04.2023 07:03:41</t>
  </si>
  <si>
    <t>10.04.2023 07:05:18</t>
  </si>
  <si>
    <t>10.04.2023 07:05:20</t>
  </si>
  <si>
    <t>10.04.2023 07:05:21</t>
  </si>
  <si>
    <t>10.04.2023 07:05:23</t>
  </si>
  <si>
    <t>10.04.2023 07:05:27</t>
  </si>
  <si>
    <t>10.04.2023 07:05:29</t>
  </si>
  <si>
    <t>10.04.2023 07:06:43</t>
  </si>
  <si>
    <t>10.04.2023 07:06:45</t>
  </si>
  <si>
    <t>10.04.2023 07:06:46</t>
  </si>
  <si>
    <t>10.04.2023 07:06:48</t>
  </si>
  <si>
    <t>10.04.2023 07:06:49</t>
  </si>
  <si>
    <t>10.04.2023 07:06:51</t>
  </si>
  <si>
    <t>10.04.2023 07:06:52</t>
  </si>
  <si>
    <t>10.04.2023 07:11:56</t>
  </si>
  <si>
    <t>10.04.2023 07:11:57</t>
  </si>
  <si>
    <t>10.04.2023 07:11:59</t>
  </si>
  <si>
    <t>10.04.2023 07:12:00</t>
  </si>
  <si>
    <t>10.04.2023 07:12:02</t>
  </si>
  <si>
    <t>10.04.2023 07:12:03</t>
  </si>
  <si>
    <t>10.04.2023 07:12:06</t>
  </si>
  <si>
    <t>10.04.2023 07:12:08</t>
  </si>
  <si>
    <t>10.04.2023 07:12:14</t>
  </si>
  <si>
    <t>10.04.2023 07:13:36</t>
  </si>
  <si>
    <t>10.04.2023 07:13:37</t>
  </si>
  <si>
    <t>10.04.2023 07:13:39</t>
  </si>
  <si>
    <t>10.04.2023 07:13:40</t>
  </si>
  <si>
    <t>10.04.2023 07:13:42</t>
  </si>
  <si>
    <t>10.04.2023 07:14:00</t>
  </si>
  <si>
    <t>10.04.2023 07:14:04</t>
  </si>
  <si>
    <t>10.04.2023 07:14:06</t>
  </si>
  <si>
    <t>10.04.2023 07:14:09</t>
  </si>
  <si>
    <t>10.04.2023 07:14:10</t>
  </si>
  <si>
    <t>10.04.2023 07:14:12</t>
  </si>
  <si>
    <t>10.04.2023 07:14:13</t>
  </si>
  <si>
    <t>10.04.2023 07:14:15</t>
  </si>
  <si>
    <t>10.04.2023 07:14:16</t>
  </si>
  <si>
    <t>10.04.2023 07:14:18</t>
  </si>
  <si>
    <t>10.04.2023 07:14:19</t>
  </si>
  <si>
    <t>10.04.2023 07:14:30</t>
  </si>
  <si>
    <t>10.04.2023 07:14:31</t>
  </si>
  <si>
    <t>10.04.2023 07:20:51</t>
  </si>
  <si>
    <t>10.04.2023 07:22:25</t>
  </si>
  <si>
    <t>10.04.2023 07:22:26</t>
  </si>
  <si>
    <t>10.04.2023 07:22:28</t>
  </si>
  <si>
    <t>10.04.2023 07:22:29</t>
  </si>
  <si>
    <t>10.04.2023 07:22:31</t>
  </si>
  <si>
    <t>10.04.2023 07:23:54</t>
  </si>
  <si>
    <t>10.04.2023 07:23:56</t>
  </si>
  <si>
    <t>10.04.2023 07:30:11</t>
  </si>
  <si>
    <t>10.04.2023 07:30:12</t>
  </si>
  <si>
    <t>10.04.2023 07:30:14</t>
  </si>
  <si>
    <t>10.04.2023 07:30:15</t>
  </si>
  <si>
    <t>10.04.2023 07:30:17</t>
  </si>
  <si>
    <t>10.04.2023 07:30:18</t>
  </si>
  <si>
    <t>10.04.2023 07:30:21</t>
  </si>
  <si>
    <t>10.04.2023 07:30:23</t>
  </si>
  <si>
    <t>10.04.2023 07:30:26</t>
  </si>
  <si>
    <t>10.04.2023 07:32:12</t>
  </si>
  <si>
    <t>10.04.2023 07:32:14</t>
  </si>
  <si>
    <t>10.04.2023 07:32:17</t>
  </si>
  <si>
    <t>10.04.2023 07:32:18</t>
  </si>
  <si>
    <t>10.04.2023 07:33:37</t>
  </si>
  <si>
    <t>10.04.2023 07:33:39</t>
  </si>
  <si>
    <t>10.04.2023 07:33:40</t>
  </si>
  <si>
    <t>10.04.2023 07:33:43</t>
  </si>
  <si>
    <t>10.04.2023 07:33:45</t>
  </si>
  <si>
    <t>10.04.2023 07:33:46</t>
  </si>
  <si>
    <t>10.04.2023 07:33:48</t>
  </si>
  <si>
    <t>10.04.2023 07:34:39</t>
  </si>
  <si>
    <t>10.04.2023 07:34:40</t>
  </si>
  <si>
    <t>10.04.2023 07:34:42</t>
  </si>
  <si>
    <t>10.04.2023 07:34:43</t>
  </si>
  <si>
    <t>10.04.2023 07:34:45</t>
  </si>
  <si>
    <t>10.04.2023 07:34:46</t>
  </si>
  <si>
    <t>10.04.2023 07:34:48</t>
  </si>
  <si>
    <t>10.04.2023 07:37:23</t>
  </si>
  <si>
    <t>10.04.2023 07:37:25</t>
  </si>
  <si>
    <t>10.04.2023 07:37:26</t>
  </si>
  <si>
    <t>10.04.2023 07:37:29</t>
  </si>
  <si>
    <t>10.04.2023 07:39:31</t>
  </si>
  <si>
    <t>10.04.2023 07:39:34</t>
  </si>
  <si>
    <t>10.04.2023 07:39:38</t>
  </si>
  <si>
    <t>10.04.2023 07:39:40</t>
  </si>
  <si>
    <t>10.04.2023 07:39:43</t>
  </si>
  <si>
    <t>10.04.2023 07:39:44</t>
  </si>
  <si>
    <t>10.04.2023 07:39:46</t>
  </si>
  <si>
    <t>10.04.2023 07:39:47</t>
  </si>
  <si>
    <t>10.04.2023 07:39:49</t>
  </si>
  <si>
    <t>10.04.2023 07:39:50</t>
  </si>
  <si>
    <t>10.04.2023 07:39:52</t>
  </si>
  <si>
    <t>10.04.2023 07:45:23</t>
  </si>
  <si>
    <t>10.04.2023 07:45:25</t>
  </si>
  <si>
    <t>10.04.2023 07:45:26</t>
  </si>
  <si>
    <t>10.04.2023 07:45:28</t>
  </si>
  <si>
    <t>10.04.2023 07:45:29</t>
  </si>
  <si>
    <t>10.04.2023 07:45:31</t>
  </si>
  <si>
    <t>10.04.2023 07:45:32</t>
  </si>
  <si>
    <t>10.04.2023 07:45:34</t>
  </si>
  <si>
    <t>10.04.2023 07:45:35</t>
  </si>
  <si>
    <t>10.04.2023 07:45:37</t>
  </si>
  <si>
    <t>10.04.2023 07:45:41</t>
  </si>
  <si>
    <t>10.04.2023 07:57:21</t>
  </si>
  <si>
    <t>10.04.2023 07:57:23</t>
  </si>
  <si>
    <t>10.04.2023 07:57:24</t>
  </si>
  <si>
    <t>10.04.2023 07:57:26</t>
  </si>
  <si>
    <t>10.04.2023 08:09:03</t>
  </si>
  <si>
    <t>10.04.2023 08:10:32</t>
  </si>
  <si>
    <t>10.04.2023 08:10:34</t>
  </si>
  <si>
    <t>10.04.2023 08:10:35</t>
  </si>
  <si>
    <t>10.04.2023 08:10:38</t>
  </si>
  <si>
    <t>10.04.2023 08:10:40</t>
  </si>
  <si>
    <t>10.04.2023 08:10:41</t>
  </si>
  <si>
    <t>10.04.2023 08:10:43</t>
  </si>
  <si>
    <t>10.04.2023 08:10:45</t>
  </si>
  <si>
    <t>10.04.2023 08:10:46</t>
  </si>
  <si>
    <t>10.04.2023 08:10:47</t>
  </si>
  <si>
    <t>10.04.2023 08:12:53</t>
  </si>
  <si>
    <t>10.04.2023 08:16:00</t>
  </si>
  <si>
    <t>10.04.2023 08:16:01</t>
  </si>
  <si>
    <t>10.04.2023 08:16:03</t>
  </si>
  <si>
    <t>10.04.2023 08:16:04</t>
  </si>
  <si>
    <t>10.04.2023 08:21:06</t>
  </si>
  <si>
    <t>10.04.2023 08:21:09</t>
  </si>
  <si>
    <t>10.04.2023 08:21:10</t>
  </si>
  <si>
    <t>10.04.2023 08:21:12</t>
  </si>
  <si>
    <t>10.04.2023 08:21:13</t>
  </si>
  <si>
    <t>10.04.2023 08:21:15</t>
  </si>
  <si>
    <t>10.04.2023 08:21:16</t>
  </si>
  <si>
    <t>10.04.2023 08:21:18</t>
  </si>
  <si>
    <t>10.04.2023 08:21:19</t>
  </si>
  <si>
    <t>10.04.2023 08:21:22</t>
  </si>
  <si>
    <t>10.04.2023 08:21:52</t>
  </si>
  <si>
    <t>10.04.2023 08:21:55</t>
  </si>
  <si>
    <t>10.04.2023 08:21:56</t>
  </si>
  <si>
    <t>10.04.2023 08:21:58</t>
  </si>
  <si>
    <t>10.04.2023 08:21:59</t>
  </si>
  <si>
    <t>10.04.2023 08:22:04</t>
  </si>
  <si>
    <t>10.04.2023 08:22:05</t>
  </si>
  <si>
    <t>10.04.2023 08:22:07</t>
  </si>
  <si>
    <t>10.04.2023 08:22:08</t>
  </si>
  <si>
    <t>10.04.2023 08:22:10</t>
  </si>
  <si>
    <t>10.04.2023 08:22:11</t>
  </si>
  <si>
    <t>10.04.2023 08:22:13</t>
  </si>
  <si>
    <t>10.04.2023 08:22:16</t>
  </si>
  <si>
    <t>10.04.2023 08:23:25</t>
  </si>
  <si>
    <t>10.04.2023 08:23:26</t>
  </si>
  <si>
    <t>10.04.2023 08:24:15</t>
  </si>
  <si>
    <t>10.04.2023 08:24:17</t>
  </si>
  <si>
    <t>10.04.2023 08:24:18</t>
  </si>
  <si>
    <t>10.04.2023 08:24:20</t>
  </si>
  <si>
    <t>10.04.2023 08:24:21</t>
  </si>
  <si>
    <t>10.04.2023 08:24:23</t>
  </si>
  <si>
    <t>10.04.2023 08:28:32</t>
  </si>
  <si>
    <t>10.04.2023 08:28:34</t>
  </si>
  <si>
    <t>10.04.2023 08:31:07</t>
  </si>
  <si>
    <t>10.04.2023 08:31:09</t>
  </si>
  <si>
    <t>10.04.2023 08:31:10</t>
  </si>
  <si>
    <t>10.04.2023 08:31:12</t>
  </si>
  <si>
    <t>10.04.2023 08:31:13</t>
  </si>
  <si>
    <t>10.04.2023 08:31:15</t>
  </si>
  <si>
    <t>10.04.2023 08:31:16</t>
  </si>
  <si>
    <t>10.04.2023 08:31:18</t>
  </si>
  <si>
    <t>10.04.2023 08:31:19</t>
  </si>
  <si>
    <t>10.04.2023 08:31:21</t>
  </si>
  <si>
    <t>10.04.2023 08:31:22</t>
  </si>
  <si>
    <t>10.04.2023 08:31:25</t>
  </si>
  <si>
    <t>10.04.2023 08:32:32</t>
  </si>
  <si>
    <t>10.04.2023 08:32:34</t>
  </si>
  <si>
    <t>10.04.2023 08:32:35</t>
  </si>
  <si>
    <t>10.04.2023 08:32:37</t>
  </si>
  <si>
    <t>10.04.2023 08:32:38</t>
  </si>
  <si>
    <t>10.04.2023 08:32:40</t>
  </si>
  <si>
    <t>10.04.2023 08:32:41</t>
  </si>
  <si>
    <t>10.04.2023 08:32:43</t>
  </si>
  <si>
    <t>10.04.2023 08:32:44</t>
  </si>
  <si>
    <t>10.04.2023 08:32:46</t>
  </si>
  <si>
    <t>10.04.2023 08:32:47</t>
  </si>
  <si>
    <t>10.04.2023 08:32:49</t>
  </si>
  <si>
    <t>10.04.2023 08:32:50</t>
  </si>
  <si>
    <t>10.04.2023 08:32:52</t>
  </si>
  <si>
    <t>10.04.2023 08:36:04</t>
  </si>
  <si>
    <t>10.04.2023 08:36:07</t>
  </si>
  <si>
    <t>10.04.2023 08:36:10</t>
  </si>
  <si>
    <t>10.04.2023 08:36:12</t>
  </si>
  <si>
    <t>10.04.2023 08:36:13</t>
  </si>
  <si>
    <t>10.04.2023 08:36:15</t>
  </si>
  <si>
    <t>10.04.2023 08:36:16</t>
  </si>
  <si>
    <t>10.04.2023 08:36:18</t>
  </si>
  <si>
    <t>10.04.2023 08:36:19</t>
  </si>
  <si>
    <t>10.04.2023 08:36:49</t>
  </si>
  <si>
    <t>10.04.2023 08:36:50</t>
  </si>
  <si>
    <t>10.04.2023 08:36:52</t>
  </si>
  <si>
    <t>10.04.2023 08:36:53</t>
  </si>
  <si>
    <t>10.04.2023 08:36:55</t>
  </si>
  <si>
    <t>10.04.2023 08:36:58</t>
  </si>
  <si>
    <t>10.04.2023 08:36:59</t>
  </si>
  <si>
    <t>10.04.2023 08:37:01</t>
  </si>
  <si>
    <t>10.04.2023 08:37:23</t>
  </si>
  <si>
    <t>10.04.2023 08:42:18</t>
  </si>
  <si>
    <t>10.04.2023 08:42:20</t>
  </si>
  <si>
    <t>10.04.2023 08:42:21</t>
  </si>
  <si>
    <t>10.04.2023 08:42:23</t>
  </si>
  <si>
    <t>10.04.2023 08:42:24</t>
  </si>
  <si>
    <t>10.04.2023 08:42:26</t>
  </si>
  <si>
    <t>10.04.2023 08:42:27</t>
  </si>
  <si>
    <t>10.04.2023 08:42:29</t>
  </si>
  <si>
    <t>10.04.2023 08:42:30</t>
  </si>
  <si>
    <t>10.04.2023 08:43:00</t>
  </si>
  <si>
    <t>10.04.2023 08:43:01</t>
  </si>
  <si>
    <t>10.04.2023 08:43:03</t>
  </si>
  <si>
    <t>10.04.2023 08:43:04</t>
  </si>
  <si>
    <t>10.04.2023 08:43:06</t>
  </si>
  <si>
    <t>10.04.2023 08:43:07</t>
  </si>
  <si>
    <t>10.04.2023 08:43:10</t>
  </si>
  <si>
    <t>10.04.2023 08:43:12</t>
  </si>
  <si>
    <t>10.04.2023 08:43:15</t>
  </si>
  <si>
    <t>10.04.2023 08:43:16</t>
  </si>
  <si>
    <t>10.04.2023 08:43:18</t>
  </si>
  <si>
    <t>10.04.2023 08:43:47</t>
  </si>
  <si>
    <t>10.04.2023 08:43:49</t>
  </si>
  <si>
    <t>10.04.2023 08:43:50</t>
  </si>
  <si>
    <t>10.04.2023 08:43:52</t>
  </si>
  <si>
    <t>10.04.2023 08:43:53</t>
  </si>
  <si>
    <t>10.04.2023 08:43:55</t>
  </si>
  <si>
    <t>10.04.2023 08:43:56</t>
  </si>
  <si>
    <t>10.04.2023 08:43:58</t>
  </si>
  <si>
    <t>10.04.2023 08:43:59</t>
  </si>
  <si>
    <t>10.04.2023 08:45:37</t>
  </si>
  <si>
    <t>10.04.2023 08:45:39</t>
  </si>
  <si>
    <t>10.04.2023 08:45:42</t>
  </si>
  <si>
    <t>10.04.2023 08:51:29</t>
  </si>
  <si>
    <t>10.04.2023 08:51:31</t>
  </si>
  <si>
    <t>10.04.2023 08:51:32</t>
  </si>
  <si>
    <t>10.04.2023 08:56:56</t>
  </si>
  <si>
    <t>10.04.2023 09:01:07</t>
  </si>
  <si>
    <t>10.04.2023 09:01:10</t>
  </si>
  <si>
    <t>10.04.2023 09:01:12</t>
  </si>
  <si>
    <t>10.04.2023 09:01:13</t>
  </si>
  <si>
    <t>10.04.2023 09:01:16</t>
  </si>
  <si>
    <t>10.04.2023 09:01:18</t>
  </si>
  <si>
    <t>10.04.2023 09:01:19</t>
  </si>
  <si>
    <t>10.04.2023 09:01:21</t>
  </si>
  <si>
    <t>10.04.2023 09:01:22</t>
  </si>
  <si>
    <t>10.04.2023 09:01:24</t>
  </si>
  <si>
    <t>10.04.2023 09:01:25</t>
  </si>
  <si>
    <t>10.04.2023 09:05:20</t>
  </si>
  <si>
    <t>10.04.2023 09:05:21</t>
  </si>
  <si>
    <t>10.04.2023 09:05:24</t>
  </si>
  <si>
    <t>10.04.2023 09:05:26</t>
  </si>
  <si>
    <t>10.04.2023 09:05:27</t>
  </si>
  <si>
    <t>10.04.2023 09:05:29</t>
  </si>
  <si>
    <t>10.04.2023 09:05:30</t>
  </si>
  <si>
    <t>10.04.2023 09:05:32</t>
  </si>
  <si>
    <t>10.04.2023 09:05:41</t>
  </si>
  <si>
    <t>10.04.2023 09:05:43</t>
  </si>
  <si>
    <t>10.04.2023 09:05:44</t>
  </si>
  <si>
    <t>10.04.2023 09:05:46</t>
  </si>
  <si>
    <t>10.04.2023 09:07:15</t>
  </si>
  <si>
    <t>10.04.2023 09:07:17</t>
  </si>
  <si>
    <t>10.04.2023 09:07:18</t>
  </si>
  <si>
    <t>10.04.2023 09:07:23</t>
  </si>
  <si>
    <t>10.04.2023 09:07:24</t>
  </si>
  <si>
    <t>10.04.2023 09:07:26</t>
  </si>
  <si>
    <t>10.04.2023 09:07:27</t>
  </si>
  <si>
    <t>10.04.2023 09:07:30</t>
  </si>
  <si>
    <t>10.04.2023 09:08:54</t>
  </si>
  <si>
    <t>10.04.2023 09:08:56</t>
  </si>
  <si>
    <t>10.04.2023 09:08:57</t>
  </si>
  <si>
    <t>10.04.2023 09:08:59</t>
  </si>
  <si>
    <t>10.04.2023 09:09:00</t>
  </si>
  <si>
    <t>10.04.2023 09:09:02</t>
  </si>
  <si>
    <t>10.04.2023 09:09:03</t>
  </si>
  <si>
    <t>10.04.2023 09:09:05</t>
  </si>
  <si>
    <t>10.04.2023 09:09:08</t>
  </si>
  <si>
    <t>10.04.2023 09:09:09</t>
  </si>
  <si>
    <t>10.04.2023 09:12:56</t>
  </si>
  <si>
    <t>10.04.2023 09:13:00</t>
  </si>
  <si>
    <t>10.04.2023 09:13:02</t>
  </si>
  <si>
    <t>10.04.2023 09:13:03</t>
  </si>
  <si>
    <t>10.04.2023 09:15:12</t>
  </si>
  <si>
    <t>10.04.2023 09:15:14</t>
  </si>
  <si>
    <t>10.04.2023 09:17:34</t>
  </si>
  <si>
    <t>10.04.2023 09:17:35</t>
  </si>
  <si>
    <t>10.04.2023 09:17:37</t>
  </si>
  <si>
    <t>10.04.2023 09:17:40</t>
  </si>
  <si>
    <t>10.04.2023 09:17:41</t>
  </si>
  <si>
    <t>10.04.2023 09:17:43</t>
  </si>
  <si>
    <t>10.04.2023 09:25:14</t>
  </si>
  <si>
    <t>10.04.2023 09:26:31</t>
  </si>
  <si>
    <t>10.04.2023 09:27:40</t>
  </si>
  <si>
    <t>10.04.2023 09:27:42</t>
  </si>
  <si>
    <t>10.04.2023 09:27:43</t>
  </si>
  <si>
    <t>10.04.2023 09:27:45</t>
  </si>
  <si>
    <t>10.04.2023 09:27:46</t>
  </si>
  <si>
    <t>10.04.2023 09:27:48</t>
  </si>
  <si>
    <t>10.04.2023 09:27:51</t>
  </si>
  <si>
    <t>10.04.2023 09:27:52</t>
  </si>
  <si>
    <t>10.04.2023 09:28:59</t>
  </si>
  <si>
    <t>10.04.2023 09:29:00</t>
  </si>
  <si>
    <t>10.04.2023 09:29:02</t>
  </si>
  <si>
    <t>10.04.2023 09:29:03</t>
  </si>
  <si>
    <t>10.04.2023 09:29:05</t>
  </si>
  <si>
    <t>10.04.2023 09:29:06</t>
  </si>
  <si>
    <t>10.04.2023 09:29:08</t>
  </si>
  <si>
    <t>10.04.2023 09:29:09</t>
  </si>
  <si>
    <t>10.04.2023 09:29:11</t>
  </si>
  <si>
    <t>10.04.2023 09:29:12</t>
  </si>
  <si>
    <t>10.04.2023 09:29:44</t>
  </si>
  <si>
    <t>10.04.2023 09:29:45</t>
  </si>
  <si>
    <t>10.04.2023 09:29:48</t>
  </si>
  <si>
    <t>10.04.2023 09:29:53</t>
  </si>
  <si>
    <t>10.04.2023 09:30:18</t>
  </si>
  <si>
    <t>10.04.2023 09:30:21</t>
  </si>
  <si>
    <t>10.04.2023 09:30:23</t>
  </si>
  <si>
    <t>10.04.2023 09:30:24</t>
  </si>
  <si>
    <t>10.04.2023 09:30:26</t>
  </si>
  <si>
    <t>10.04.2023 09:30:27</t>
  </si>
  <si>
    <t>10.04.2023 09:30:29</t>
  </si>
  <si>
    <t>10.04.2023 09:30:30</t>
  </si>
  <si>
    <t>10.04.2023 09:30:32</t>
  </si>
  <si>
    <t>10.04.2023 09:31:15</t>
  </si>
  <si>
    <t>10.04.2023 09:31:17</t>
  </si>
  <si>
    <t>10.04.2023 09:31:18</t>
  </si>
  <si>
    <t>10.04.2023 09:31:20</t>
  </si>
  <si>
    <t>10.04.2023 09:31:21</t>
  </si>
  <si>
    <t>10.04.2023 09:31:23</t>
  </si>
  <si>
    <t>10.04.2023 09:31:24</t>
  </si>
  <si>
    <t>10.04.2023 09:31:26</t>
  </si>
  <si>
    <t>10.04.2023 09:31:27</t>
  </si>
  <si>
    <t>10.04.2023 09:31:36</t>
  </si>
  <si>
    <t>10.04.2023 09:31:38</t>
  </si>
  <si>
    <t>10.04.2023 09:31:39</t>
  </si>
  <si>
    <t>10.04.2023 09:31:41</t>
  </si>
  <si>
    <t>10.04.2023 09:31:42</t>
  </si>
  <si>
    <t>10.04.2023 09:31:44</t>
  </si>
  <si>
    <t>10.04.2023 09:31:45</t>
  </si>
  <si>
    <t>10.04.2023 09:31:47</t>
  </si>
  <si>
    <t>10.04.2023 09:31:48</t>
  </si>
  <si>
    <t>10.04.2023 09:36:03</t>
  </si>
  <si>
    <t>10.04.2023 09:36:04</t>
  </si>
  <si>
    <t>10.04.2023 09:36:06</t>
  </si>
  <si>
    <t>10.04.2023 09:36:07</t>
  </si>
  <si>
    <t>10.04.2023 09:36:09</t>
  </si>
  <si>
    <t>10.04.2023 09:36:10</t>
  </si>
  <si>
    <t>10.04.2023 09:36:12</t>
  </si>
  <si>
    <t>10.04.2023 09:36:13</t>
  </si>
  <si>
    <t>10.04.2023 09:36:15</t>
  </si>
  <si>
    <t>10.04.2023 09:36:16</t>
  </si>
  <si>
    <t>10.04.2023 09:36:18</t>
  </si>
  <si>
    <t>10.04.2023 09:36:19</t>
  </si>
  <si>
    <t>10.04.2023 09:36:21</t>
  </si>
  <si>
    <t>10.04.2023 09:36:25</t>
  </si>
  <si>
    <t>10.04.2023 09:36:27</t>
  </si>
  <si>
    <t>10.04.2023 09:36:28</t>
  </si>
  <si>
    <t>10.04.2023 09:36:30</t>
  </si>
  <si>
    <t>10.04.2023 09:36:31</t>
  </si>
  <si>
    <t>10.04.2023 09:36:33</t>
  </si>
  <si>
    <t>10.04.2023 09:36:34</t>
  </si>
  <si>
    <t>10.04.2023 09:36:36</t>
  </si>
  <si>
    <t>10.04.2023 09:37:20</t>
  </si>
  <si>
    <t>10.04.2023 09:37:43</t>
  </si>
  <si>
    <t>10.04.2023 09:37:45</t>
  </si>
  <si>
    <t>10.04.2023 09:37:48</t>
  </si>
  <si>
    <t>10.04.2023 09:37:49</t>
  </si>
  <si>
    <t>10.04.2023 09:39:18</t>
  </si>
  <si>
    <t>10.04.2023 09:39:20</t>
  </si>
  <si>
    <t>10.04.2023 09:39:21</t>
  </si>
  <si>
    <t>10.04.2023 09:39:23</t>
  </si>
  <si>
    <t>10.04.2023 09:39:26</t>
  </si>
  <si>
    <t>10.04.2023 09:39:27</t>
  </si>
  <si>
    <t>10.04.2023 09:39:29</t>
  </si>
  <si>
    <t>10.04.2023 09:39:30</t>
  </si>
  <si>
    <t>10.04.2023 09:39:32</t>
  </si>
  <si>
    <t>10.04.2023 09:39:35</t>
  </si>
  <si>
    <t>10.04.2023 09:39:49</t>
  </si>
  <si>
    <t>10.04.2023 09:39:50</t>
  </si>
  <si>
    <t>10.04.2023 09:39:52</t>
  </si>
  <si>
    <t>10.04.2023 09:39:53</t>
  </si>
  <si>
    <t>10.04.2023 09:39:55</t>
  </si>
  <si>
    <t>10.04.2023 09:39:56</t>
  </si>
  <si>
    <t>10.04.2023 09:39:59</t>
  </si>
  <si>
    <t>10.04.2023 09:40:01</t>
  </si>
  <si>
    <t>10.04.2023 09:40:04</t>
  </si>
  <si>
    <t>10.04.2023 09:41:17</t>
  </si>
  <si>
    <t>10.04.2023 09:41:18</t>
  </si>
  <si>
    <t>10.04.2023 09:41:20</t>
  </si>
  <si>
    <t>10.04.2023 09:41:21</t>
  </si>
  <si>
    <t>10.04.2023 09:41:23</t>
  </si>
  <si>
    <t>10.04.2023 09:41:24</t>
  </si>
  <si>
    <t>10.04.2023 09:41:27</t>
  </si>
  <si>
    <t>10.04.2023 09:41:29</t>
  </si>
  <si>
    <t>10.04.2023 09:41:30</t>
  </si>
  <si>
    <t>10.04.2023 09:41:32</t>
  </si>
  <si>
    <t>10.04.2023 09:41:33</t>
  </si>
  <si>
    <t>10.04.2023 09:42:15</t>
  </si>
  <si>
    <t>10.04.2023 09:43:42</t>
  </si>
  <si>
    <t>10.04.2023 09:45:23</t>
  </si>
  <si>
    <t>10.04.2023 09:45:24</t>
  </si>
  <si>
    <t>10.04.2023 09:45:26</t>
  </si>
  <si>
    <t>10.04.2023 09:45:28</t>
  </si>
  <si>
    <t>10.04.2023 09:45:29</t>
  </si>
  <si>
    <t>10.04.2023 09:45:31</t>
  </si>
  <si>
    <t>10.04.2023 09:45:34</t>
  </si>
  <si>
    <t>10.04.2023 09:45:35</t>
  </si>
  <si>
    <t>10.04.2023 09:46:56</t>
  </si>
  <si>
    <t>10.04.2023 09:47:00</t>
  </si>
  <si>
    <t>10.04.2023 09:47:03</t>
  </si>
  <si>
    <t>10.04.2023 09:47:28</t>
  </si>
  <si>
    <t>10.04.2023 09:47:30</t>
  </si>
  <si>
    <t>10.04.2023 09:47:31</t>
  </si>
  <si>
    <t>10.04.2023 09:47:33</t>
  </si>
  <si>
    <t>10.04.2023 09:47:34</t>
  </si>
  <si>
    <t>10.04.2023 09:47:36</t>
  </si>
  <si>
    <t>10.04.2023 09:47:37</t>
  </si>
  <si>
    <t>10.04.2023 09:47:39</t>
  </si>
  <si>
    <t>10.04.2023 09:47:40</t>
  </si>
  <si>
    <t>10.04.2023 09:47:42</t>
  </si>
  <si>
    <t>10.04.2023 09:47:43</t>
  </si>
  <si>
    <t>10.04.2023 09:47:45</t>
  </si>
  <si>
    <t>10.04.2023 09:47:46</t>
  </si>
  <si>
    <t>10.04.2023 09:48:35</t>
  </si>
  <si>
    <t>10.04.2023 09:48:38</t>
  </si>
  <si>
    <t>10.04.2023 09:48:40</t>
  </si>
  <si>
    <t>10.04.2023 09:48:41</t>
  </si>
  <si>
    <t>10.04.2023 09:48:43</t>
  </si>
  <si>
    <t>10.04.2023 09:48:45</t>
  </si>
  <si>
    <t>10.04.2023 09:48:46</t>
  </si>
  <si>
    <t>10.04.2023 09:48:49</t>
  </si>
  <si>
    <t>10.04.2023 09:49:04</t>
  </si>
  <si>
    <t>10.04.2023 09:49:06</t>
  </si>
  <si>
    <t>10.04.2023 09:49:07</t>
  </si>
  <si>
    <t>10.04.2023 09:49:09</t>
  </si>
  <si>
    <t>10.04.2023 09:49:10</t>
  </si>
  <si>
    <t>10.04.2023 09:49:12</t>
  </si>
  <si>
    <t>10.04.2023 09:49:20</t>
  </si>
  <si>
    <t>10.04.2023 09:49:21</t>
  </si>
  <si>
    <t>10.04.2023 09:50:23</t>
  </si>
  <si>
    <t>10.04.2023 09:50:26</t>
  </si>
  <si>
    <t>10.04.2023 09:50:28</t>
  </si>
  <si>
    <t>10.04.2023 09:50:29</t>
  </si>
  <si>
    <t>10.04.2023 09:50:31</t>
  </si>
  <si>
    <t>10.04.2023 09:50:32</t>
  </si>
  <si>
    <t>10.04.2023 09:50:34</t>
  </si>
  <si>
    <t>10.04.2023 09:50:35</t>
  </si>
  <si>
    <t>10.04.2023 09:50:37</t>
  </si>
  <si>
    <t>10.04.2023 09:54:46</t>
  </si>
  <si>
    <t>10.04.2023 09:54:48</t>
  </si>
  <si>
    <t>10.04.2023 09:55:21</t>
  </si>
  <si>
    <t>10.04.2023 09:56:18</t>
  </si>
  <si>
    <t>10.04.2023 09:56:20</t>
  </si>
  <si>
    <t>10.04.2023 09:56:21</t>
  </si>
  <si>
    <t>10.04.2023 09:56:23</t>
  </si>
  <si>
    <t>10.04.2023 09:56:24</t>
  </si>
  <si>
    <t>10.04.2023 09:56:26</t>
  </si>
  <si>
    <t>10.04.2023 09:56:27</t>
  </si>
  <si>
    <t>10.04.2023 09:56:29</t>
  </si>
  <si>
    <t>10.04.2023 09:56:30</t>
  </si>
  <si>
    <t>10.04.2023 09:56:32</t>
  </si>
  <si>
    <t>10.04.2023 09:56:33</t>
  </si>
  <si>
    <t>10.04.2023 10:00:31</t>
  </si>
  <si>
    <t>10.04.2023 10:00:32</t>
  </si>
  <si>
    <t>10.04.2023 10:00:34</t>
  </si>
  <si>
    <t>10.04.2023 10:00:35</t>
  </si>
  <si>
    <t>10.04.2023 10:00:37</t>
  </si>
  <si>
    <t>10.04.2023 10:00:38</t>
  </si>
  <si>
    <t>10.04.2023 10:00:41</t>
  </si>
  <si>
    <t>10.04.2023 10:00:43</t>
  </si>
  <si>
    <t>10.04.2023 10:00:44</t>
  </si>
  <si>
    <t>10.04.2023 10:03:43</t>
  </si>
  <si>
    <t>10.04.2023 10:03:45</t>
  </si>
  <si>
    <t>10.04.2023 10:03:46</t>
  </si>
  <si>
    <t>10.04.2023 10:03:48</t>
  </si>
  <si>
    <t>10.04.2023 10:03:49</t>
  </si>
  <si>
    <t>10.04.2023 10:03:54</t>
  </si>
  <si>
    <t>10.04.2023 10:04:15</t>
  </si>
  <si>
    <t>10.04.2023 10:04:17</t>
  </si>
  <si>
    <t>10.04.2023 10:08:53</t>
  </si>
  <si>
    <t>10.04.2023 10:08:54</t>
  </si>
  <si>
    <t>10.04.2023 10:08:56</t>
  </si>
  <si>
    <t>10.04.2023 10:08:57</t>
  </si>
  <si>
    <t>10.04.2023 10:09:00</t>
  </si>
  <si>
    <t>10.04.2023 10:09:02</t>
  </si>
  <si>
    <t>10.04.2023 10:09:05</t>
  </si>
  <si>
    <t>10.04.2023 10:09:06</t>
  </si>
  <si>
    <t>10.04.2023 10:09:17</t>
  </si>
  <si>
    <t>10.04.2023 10:09:20</t>
  </si>
  <si>
    <t>10.04.2023 10:09:23</t>
  </si>
  <si>
    <t>10.04.2023 10:09:24</t>
  </si>
  <si>
    <t>10.04.2023 10:09:26</t>
  </si>
  <si>
    <t>10.04.2023 10:10:34</t>
  </si>
  <si>
    <t>10.04.2023 10:10:35</t>
  </si>
  <si>
    <t>10.04.2023 10:10:37</t>
  </si>
  <si>
    <t>10.04.2023 10:10:38</t>
  </si>
  <si>
    <t>10.04.2023 10:10:40</t>
  </si>
  <si>
    <t>10.04.2023 10:10:46</t>
  </si>
  <si>
    <t>10.04.2023 10:10:51</t>
  </si>
  <si>
    <t>10.04.2023 10:10:57</t>
  </si>
  <si>
    <t>10.04.2023 10:10:58</t>
  </si>
  <si>
    <t>10.04.2023 10:12:29</t>
  </si>
  <si>
    <t>10.04.2023 10:12:31</t>
  </si>
  <si>
    <t>10.04.2023 10:12:32</t>
  </si>
  <si>
    <t>10.04.2023 10:12:35</t>
  </si>
  <si>
    <t>10.04.2023 10:12:40</t>
  </si>
  <si>
    <t>10.04.2023 10:13:04</t>
  </si>
  <si>
    <t>10.04.2023 10:13:06</t>
  </si>
  <si>
    <t>10.04.2023 10:14:12</t>
  </si>
  <si>
    <t>10.04.2023 10:14:15</t>
  </si>
  <si>
    <t>10.04.2023 10:14:18</t>
  </si>
  <si>
    <t>10.04.2023 10:14:20</t>
  </si>
  <si>
    <t>10.04.2023 10:14:21</t>
  </si>
  <si>
    <t>10.04.2023 10:14:23</t>
  </si>
  <si>
    <t>10.04.2023 10:14:24</t>
  </si>
  <si>
    <t>10.04.2023 10:14:26</t>
  </si>
  <si>
    <t>10.04.2023 10:14:27</t>
  </si>
  <si>
    <t>10.04.2023 10:14:30</t>
  </si>
  <si>
    <t>10.04.2023 10:15:21</t>
  </si>
  <si>
    <t>10.04.2023 10:15:23</t>
  </si>
  <si>
    <t>10.04.2023 10:15:26</t>
  </si>
  <si>
    <t>10.04.2023 10:15:29</t>
  </si>
  <si>
    <t>10.04.2023 10:16:07</t>
  </si>
  <si>
    <t>10.04.2023 10:16:09</t>
  </si>
  <si>
    <t>10.04.2023 10:16:10</t>
  </si>
  <si>
    <t>10.04.2023 10:16:12</t>
  </si>
  <si>
    <t>10.04.2023 10:16:13</t>
  </si>
  <si>
    <t>10.04.2023 10:16:15</t>
  </si>
  <si>
    <t>10.04.2023 10:16:16</t>
  </si>
  <si>
    <t>10.04.2023 10:17:50</t>
  </si>
  <si>
    <t>10.04.2023 10:17:51</t>
  </si>
  <si>
    <t>10.04.2023 10:17:53</t>
  </si>
  <si>
    <t>10.04.2023 10:17:54</t>
  </si>
  <si>
    <t>10.04.2023 10:17:56</t>
  </si>
  <si>
    <t>10.04.2023 10:17:57</t>
  </si>
  <si>
    <t>10.04.2023 10:18:00</t>
  </si>
  <si>
    <t>10.04.2023 10:18:01</t>
  </si>
  <si>
    <t>10.04.2023 10:19:35</t>
  </si>
  <si>
    <t>10.04.2023 10:19:37</t>
  </si>
  <si>
    <t>10.04.2023 10:19:38</t>
  </si>
  <si>
    <t>10.04.2023 10:19:40</t>
  </si>
  <si>
    <t>10.04.2023 10:19:41</t>
  </si>
  <si>
    <t>10.04.2023 10:19:43</t>
  </si>
  <si>
    <t>10.04.2023 10:19:44</t>
  </si>
  <si>
    <t>10.04.2023 10:19:46</t>
  </si>
  <si>
    <t>10.04.2023 10:20:06</t>
  </si>
  <si>
    <t>10.04.2023 10:20:07</t>
  </si>
  <si>
    <t>10.04.2023 10:20:20</t>
  </si>
  <si>
    <t>10.04.2023 10:20:21</t>
  </si>
  <si>
    <t>10.04.2023 10:20:23</t>
  </si>
  <si>
    <t>10.04.2023 10:22:01</t>
  </si>
  <si>
    <t>10.04.2023 10:22:46</t>
  </si>
  <si>
    <t>10.04.2023 10:22:49</t>
  </si>
  <si>
    <t>10.04.2023 10:22:51</t>
  </si>
  <si>
    <t>10.04.2023 10:22:52</t>
  </si>
  <si>
    <t>10.04.2023 10:22:54</t>
  </si>
  <si>
    <t>10.04.2023 10:22:55</t>
  </si>
  <si>
    <t>10.04.2023 10:22:57</t>
  </si>
  <si>
    <t>10.04.2023 10:22:58</t>
  </si>
  <si>
    <t>10.04.2023 10:24:34</t>
  </si>
  <si>
    <t>10.04.2023 10:24:37</t>
  </si>
  <si>
    <t>10.04.2023 10:24:38</t>
  </si>
  <si>
    <t>10.04.2023 10:24:40</t>
  </si>
  <si>
    <t>10.04.2023 10:24:41</t>
  </si>
  <si>
    <t>10.04.2023 10:24:43</t>
  </si>
  <si>
    <t>10.04.2023 10:28:06</t>
  </si>
  <si>
    <t>10.04.2023 10:28:10</t>
  </si>
  <si>
    <t>10.04.2023 10:28:12</t>
  </si>
  <si>
    <t>10.04.2023 10:28:13</t>
  </si>
  <si>
    <t>10.04.2023 10:28:15</t>
  </si>
  <si>
    <t>10.04.2023 10:28:16</t>
  </si>
  <si>
    <t>10.04.2023 10:28:18</t>
  </si>
  <si>
    <t>10.04.2023 10:29:40</t>
  </si>
  <si>
    <t>10.04.2023 10:29:42</t>
  </si>
  <si>
    <t>10.04.2023 10:29:43</t>
  </si>
  <si>
    <t>10.04.2023 10:29:45</t>
  </si>
  <si>
    <t>10.04.2023 10:29:46</t>
  </si>
  <si>
    <t>10.04.2023 10:29:48</t>
  </si>
  <si>
    <t>10.04.2023 10:29:49</t>
  </si>
  <si>
    <t>10.04.2023 10:30:50</t>
  </si>
  <si>
    <t>10.04.2023 10:30:53</t>
  </si>
  <si>
    <t>10.04.2023 10:30:56</t>
  </si>
  <si>
    <t>10.04.2023 10:30:57</t>
  </si>
  <si>
    <t>10.04.2023 10:30:59</t>
  </si>
  <si>
    <t>10.04.2023 10:31:00</t>
  </si>
  <si>
    <t>10.04.2023 10:33:28</t>
  </si>
  <si>
    <t>10.04.2023 10:33:29</t>
  </si>
  <si>
    <t>10.04.2023 10:35:11</t>
  </si>
  <si>
    <t>10.04.2023 10:36:43</t>
  </si>
  <si>
    <t>10.04.2023 10:36:45</t>
  </si>
  <si>
    <t>10.04.2023 10:36:46</t>
  </si>
  <si>
    <t>10.04.2023 10:36:49</t>
  </si>
  <si>
    <t>10.04.2023 10:36:51</t>
  </si>
  <si>
    <t>10.04.2023 10:36:52</t>
  </si>
  <si>
    <t>10.04.2023 10:36:54</t>
  </si>
  <si>
    <t>10.04.2023 10:36:55</t>
  </si>
  <si>
    <t>10.04.2023 10:37:14</t>
  </si>
  <si>
    <t>10.04.2023 10:37:15</t>
  </si>
  <si>
    <t>10.04.2023 10:37:17</t>
  </si>
  <si>
    <t>10.04.2023 10:37:18</t>
  </si>
  <si>
    <t>10.04.2023 10:37:20</t>
  </si>
  <si>
    <t>10.04.2023 10:37:23</t>
  </si>
  <si>
    <t>10.04.2023 10:40:01</t>
  </si>
  <si>
    <t>10.04.2023 10:40:03</t>
  </si>
  <si>
    <t>10.04.2023 10:40:04</t>
  </si>
  <si>
    <t>10.04.2023 10:40:06</t>
  </si>
  <si>
    <t>10.04.2023 10:40:07</t>
  </si>
  <si>
    <t>10.04.2023 10:40:10</t>
  </si>
  <si>
    <t>10.04.2023 10:42:18</t>
  </si>
  <si>
    <t>10.04.2023 10:42:20</t>
  </si>
  <si>
    <t>10.04.2023 10:42:21</t>
  </si>
  <si>
    <t>10.04.2023 10:42:23</t>
  </si>
  <si>
    <t>10.04.2023 10:42:24</t>
  </si>
  <si>
    <t>10.04.2023 10:42:26</t>
  </si>
  <si>
    <t>10.04.2023 10:42:27</t>
  </si>
  <si>
    <t>10.04.2023 10:43:14</t>
  </si>
  <si>
    <t>10.04.2023 10:43:26</t>
  </si>
  <si>
    <t>10.04.2023 10:43:29</t>
  </si>
  <si>
    <t>10.04.2023 10:43:31</t>
  </si>
  <si>
    <t>10.04.2023 10:43:32</t>
  </si>
  <si>
    <t>10.04.2023 10:43:34</t>
  </si>
  <si>
    <t>10.04.2023 10:43:35</t>
  </si>
  <si>
    <t>10.04.2023 10:44:17</t>
  </si>
  <si>
    <t>10.04.2023 10:45:49</t>
  </si>
  <si>
    <t>10.04.2023 10:45:51</t>
  </si>
  <si>
    <t>10.04.2023 10:45:53</t>
  </si>
  <si>
    <t>10.04.2023 10:45:54</t>
  </si>
  <si>
    <t>10.04.2023 10:45:56</t>
  </si>
  <si>
    <t>10.04.2023 10:45:57</t>
  </si>
  <si>
    <t>10.04.2023 10:45:59</t>
  </si>
  <si>
    <t>10.04.2023 10:46:00</t>
  </si>
  <si>
    <t>10.04.2023 10:47:59</t>
  </si>
  <si>
    <t>10.04.2023 10:48:00</t>
  </si>
  <si>
    <t>10.04.2023 10:49:14</t>
  </si>
  <si>
    <t>10.04.2023 10:49:15</t>
  </si>
  <si>
    <t>10.04.2023 10:51:54</t>
  </si>
  <si>
    <t>10.04.2023 10:56:00</t>
  </si>
  <si>
    <t>10.04.2023 10:58:07</t>
  </si>
  <si>
    <t>10.04.2023 10:58:09</t>
  </si>
  <si>
    <t>10.04.2023 10:58:10</t>
  </si>
  <si>
    <t>10.04.2023 10:58:12</t>
  </si>
  <si>
    <t>10.04.2023 10:58:13</t>
  </si>
  <si>
    <t>10.04.2023 10:58:15</t>
  </si>
  <si>
    <t>10.04.2023 10:59:18</t>
  </si>
  <si>
    <t>10.04.2023 10:59:20</t>
  </si>
  <si>
    <t>10.04.2023 10:59:21</t>
  </si>
  <si>
    <t>10.04.2023 10:59:23</t>
  </si>
  <si>
    <t>10.04.2023 10:59:24</t>
  </si>
  <si>
    <t>10.04.2023 10:59:26</t>
  </si>
  <si>
    <t>10.04.2023 10:59:27</t>
  </si>
  <si>
    <t>10.04.2023 10:59:29</t>
  </si>
  <si>
    <t>10.04.2023 10:59:54</t>
  </si>
  <si>
    <t>10.04.2023 10:59:55</t>
  </si>
  <si>
    <t>10.04.2023 10:59:57</t>
  </si>
  <si>
    <t>10.04.2023 10:59:58</t>
  </si>
  <si>
    <t>10.04.2023 11:00:00</t>
  </si>
  <si>
    <t>10.04.2023 11:00:03</t>
  </si>
  <si>
    <t>10.04.2023 11:01:20</t>
  </si>
  <si>
    <t>10.04.2023 11:01:21</t>
  </si>
  <si>
    <t>10.04.2023 11:02:39</t>
  </si>
  <si>
    <t>10.04.2023 11:02:40</t>
  </si>
  <si>
    <t>10.04.2023 11:02:42</t>
  </si>
  <si>
    <t>10.04.2023 11:02:43</t>
  </si>
  <si>
    <t>10.04.2023 11:02:45</t>
  </si>
  <si>
    <t>10.04.2023 11:02:46</t>
  </si>
  <si>
    <t>10.04.2023 11:03:20</t>
  </si>
  <si>
    <t>10.04.2023 11:03:21</t>
  </si>
  <si>
    <t>10.04.2023 11:03:23</t>
  </si>
  <si>
    <t>10.04.2023 11:03:24</t>
  </si>
  <si>
    <t>10.04.2023 11:03:27</t>
  </si>
  <si>
    <t>10.04.2023 11:03:29</t>
  </si>
  <si>
    <t>10.04.2023 11:03:30</t>
  </si>
  <si>
    <t>10.04.2023 11:04:18</t>
  </si>
  <si>
    <t>10.04.2023 11:04:20</t>
  </si>
  <si>
    <t>10.04.2023 11:04:21</t>
  </si>
  <si>
    <t>10.04.2023 11:04:23</t>
  </si>
  <si>
    <t>10.04.2023 11:04:24</t>
  </si>
  <si>
    <t>10.04.2023 11:04:26</t>
  </si>
  <si>
    <t>10.04.2023 11:04:29</t>
  </si>
  <si>
    <t>10.04.2023 11:04:30</t>
  </si>
  <si>
    <t>10.04.2023 11:04:32</t>
  </si>
  <si>
    <t>10.04.2023 11:04:35</t>
  </si>
  <si>
    <t>10.04.2023 11:04:52</t>
  </si>
  <si>
    <t>10.04.2023 11:04:54</t>
  </si>
  <si>
    <t>10.04.2023 11:04:55</t>
  </si>
  <si>
    <t>10.04.2023 11:04:57</t>
  </si>
  <si>
    <t>10.04.2023 11:04:58</t>
  </si>
  <si>
    <t>10.04.2023 11:05:00</t>
  </si>
  <si>
    <t>10.04.2023 11:05:01</t>
  </si>
  <si>
    <t>10.04.2023 11:05:03</t>
  </si>
  <si>
    <t>10.04.2023 11:05:04</t>
  </si>
  <si>
    <t>10.04.2023 11:05:06</t>
  </si>
  <si>
    <t>10.04.2023 11:05:07</t>
  </si>
  <si>
    <t>10.04.2023 11:05:34</t>
  </si>
  <si>
    <t>10.04.2023 11:05:35</t>
  </si>
  <si>
    <t>10.04.2023 11:05:37</t>
  </si>
  <si>
    <t>10.04.2023 11:05:38</t>
  </si>
  <si>
    <t>10.04.2023 11:05:40</t>
  </si>
  <si>
    <t>10.04.2023 11:05:43</t>
  </si>
  <si>
    <t>10.04.2023 11:05:44</t>
  </si>
  <si>
    <t>10.04.2023 11:08:25</t>
  </si>
  <si>
    <t>10.04.2023 11:08:26</t>
  </si>
  <si>
    <t>10.04.2023 11:08:28</t>
  </si>
  <si>
    <t>10.04.2023 11:08:29</t>
  </si>
  <si>
    <t>10.04.2023 11:08:31</t>
  </si>
  <si>
    <t>10.04.2023 11:08:34</t>
  </si>
  <si>
    <t>10.04.2023 11:08:35</t>
  </si>
  <si>
    <t>10.04.2023 11:11:01</t>
  </si>
  <si>
    <t>10.04.2023 11:11:03</t>
  </si>
  <si>
    <t>10.04.2023 11:11:04</t>
  </si>
  <si>
    <t>10.04.2023 11:11:06</t>
  </si>
  <si>
    <t>10.04.2023 11:11:15</t>
  </si>
  <si>
    <t>10.04.2023 11:11:16</t>
  </si>
  <si>
    <t>10.04.2023 11:11:18</t>
  </si>
  <si>
    <t>10.04.2023 11:11:19</t>
  </si>
  <si>
    <t>10.04.2023 11:11:21</t>
  </si>
  <si>
    <t>10.04.2023 11:11:22</t>
  </si>
  <si>
    <t>10.04.2023 11:11:24</t>
  </si>
  <si>
    <t>10.04.2023 11:12:34</t>
  </si>
  <si>
    <t>10.04.2023 11:12:35</t>
  </si>
  <si>
    <t>10.04.2023 11:12:37</t>
  </si>
  <si>
    <t>10.04.2023 11:12:38</t>
  </si>
  <si>
    <t>10.04.2023 11:12:40</t>
  </si>
  <si>
    <t>10.04.2023 11:12:41</t>
  </si>
  <si>
    <t>10.04.2023 11:12:43</t>
  </si>
  <si>
    <t>10.04.2023 11:12:46</t>
  </si>
  <si>
    <t>10.04.2023 11:12:48</t>
  </si>
  <si>
    <t>10.04.2023 11:14:48</t>
  </si>
  <si>
    <t>10.04.2023 11:16:15</t>
  </si>
  <si>
    <t>10.04.2023 11:16:17</t>
  </si>
  <si>
    <t>10.04.2023 11:16:18</t>
  </si>
  <si>
    <t>10.04.2023 11:16:20</t>
  </si>
  <si>
    <t>10.04.2023 11:16:21</t>
  </si>
  <si>
    <t>10.04.2023 11:16:23</t>
  </si>
  <si>
    <t>10.04.2023 11:16:26</t>
  </si>
  <si>
    <t>10.04.2023 11:16:29</t>
  </si>
  <si>
    <t>10.04.2023 11:19:23</t>
  </si>
  <si>
    <t>10.04.2023 11:19:24</t>
  </si>
  <si>
    <t>10.04.2023 11:19:26</t>
  </si>
  <si>
    <t>10.04.2023 11:19:27</t>
  </si>
  <si>
    <t>10.04.2023 11:19:29</t>
  </si>
  <si>
    <t>10.04.2023 11:19:32</t>
  </si>
  <si>
    <t>10.04.2023 11:21:29</t>
  </si>
  <si>
    <t>10.04.2023 11:21:31</t>
  </si>
  <si>
    <t>10.04.2023 11:21:34</t>
  </si>
  <si>
    <t>10.04.2023 11:21:35</t>
  </si>
  <si>
    <t>10.04.2023 11:21:37</t>
  </si>
  <si>
    <t>10.04.2023 11:21:38</t>
  </si>
  <si>
    <t>10.04.2023 11:22:45</t>
  </si>
  <si>
    <t>10.04.2023 11:22:49</t>
  </si>
  <si>
    <t>10.04.2023 11:22:51</t>
  </si>
  <si>
    <t>10.04.2023 11:22:52</t>
  </si>
  <si>
    <t>10.04.2023 11:22:54</t>
  </si>
  <si>
    <t>10.04.2023 11:22:55</t>
  </si>
  <si>
    <t>10.04.2023 11:22:57</t>
  </si>
  <si>
    <t>10.04.2023 11:25:28</t>
  </si>
  <si>
    <t>10.04.2023 11:25:29</t>
  </si>
  <si>
    <t>10.04.2023 11:25:31</t>
  </si>
  <si>
    <t>10.04.2023 11:25:32</t>
  </si>
  <si>
    <t>10.04.2023 11:25:34</t>
  </si>
  <si>
    <t>10.04.2023 11:25:35</t>
  </si>
  <si>
    <t>10.04.2023 11:25:48</t>
  </si>
  <si>
    <t>10.04.2023 11:25:49</t>
  </si>
  <si>
    <t>10.04.2023 11:25:51</t>
  </si>
  <si>
    <t>10.04.2023 11:25:52</t>
  </si>
  <si>
    <t>10.04.2023 11:25:54</t>
  </si>
  <si>
    <t>10.04.2023 11:25:55</t>
  </si>
  <si>
    <t>10.04.2023 11:25:57</t>
  </si>
  <si>
    <t>10.04.2023 11:26:06</t>
  </si>
  <si>
    <t>10.04.2023 11:26:07</t>
  </si>
  <si>
    <t>10.04.2023 11:26:10</t>
  </si>
  <si>
    <t>10.04.2023 11:27:57</t>
  </si>
  <si>
    <t>10.04.2023 11:27:59</t>
  </si>
  <si>
    <t>10.04.2023 11:28:00</t>
  </si>
  <si>
    <t>10.04.2023 11:28:02</t>
  </si>
  <si>
    <t>10.04.2023 11:28:05</t>
  </si>
  <si>
    <t>10.04.2023 11:28:06</t>
  </si>
  <si>
    <t>10.04.2023 11:28:08</t>
  </si>
  <si>
    <t>10.04.2023 11:28:09</t>
  </si>
  <si>
    <t>10.04.2023 11:28:23</t>
  </si>
  <si>
    <t>10.04.2023 11:28:25</t>
  </si>
  <si>
    <t>10.04.2023 11:28:28</t>
  </si>
  <si>
    <t>10.04.2023 11:32:53</t>
  </si>
  <si>
    <t>10.04.2023 11:33:15</t>
  </si>
  <si>
    <t>10.04.2023 11:33:18</t>
  </si>
  <si>
    <t>10.04.2023 11:33:20</t>
  </si>
  <si>
    <t>10.04.2023 11:33:21</t>
  </si>
  <si>
    <t>10.04.2023 11:33:23</t>
  </si>
  <si>
    <t>10.04.2023 11:33:24</t>
  </si>
  <si>
    <t>10.04.2023 11:33:26</t>
  </si>
  <si>
    <t>10.04.2023 11:34:01</t>
  </si>
  <si>
    <t>10.04.2023 11:34:03</t>
  </si>
  <si>
    <t>10.04.2023 11:34:04</t>
  </si>
  <si>
    <t>10.04.2023 11:34:06</t>
  </si>
  <si>
    <t>10.04.2023 11:34:10</t>
  </si>
  <si>
    <t>10.04.2023 11:36:03</t>
  </si>
  <si>
    <t>10.04.2023 11:36:04</t>
  </si>
  <si>
    <t>10.04.2023 11:36:06</t>
  </si>
  <si>
    <t>10.04.2023 11:36:09</t>
  </si>
  <si>
    <t>10.04.2023 11:36:10</t>
  </si>
  <si>
    <t>10.04.2023 11:36:13</t>
  </si>
  <si>
    <t>10.04.2023 11:36:16</t>
  </si>
  <si>
    <t>10.04.2023 11:37:25</t>
  </si>
  <si>
    <t>10.04.2023 11:37:26</t>
  </si>
  <si>
    <t>10.04.2023 11:37:28</t>
  </si>
  <si>
    <t>10.04.2023 11:37:29</t>
  </si>
  <si>
    <t>10.04.2023 11:37:31</t>
  </si>
  <si>
    <t>10.04.2023 11:37:32</t>
  </si>
  <si>
    <t>10.04.2023 11:37:34</t>
  </si>
  <si>
    <t>10.04.2023 11:38:28</t>
  </si>
  <si>
    <t>10.04.2023 11:38:29</t>
  </si>
  <si>
    <t>10.04.2023 11:38:31</t>
  </si>
  <si>
    <t>10.04.2023 11:38:32</t>
  </si>
  <si>
    <t>10.04.2023 11:38:35</t>
  </si>
  <si>
    <t>10.04.2023 11:38:37</t>
  </si>
  <si>
    <t>10.04.2023 11:38:38</t>
  </si>
  <si>
    <t>10.04.2023 11:38:40</t>
  </si>
  <si>
    <t>10.04.2023 11:38:43</t>
  </si>
  <si>
    <t>10.04.2023 11:38:44</t>
  </si>
  <si>
    <t>10.04.2023 11:38:49</t>
  </si>
  <si>
    <t>10.04.2023 11:38:50</t>
  </si>
  <si>
    <t>10.04.2023 11:38:53</t>
  </si>
  <si>
    <t>10.04.2023 11:38:59</t>
  </si>
  <si>
    <t>10.04.2023 11:39:01</t>
  </si>
  <si>
    <t>10.04.2023 11:39:02</t>
  </si>
  <si>
    <t>10.04.2023 11:39:04</t>
  </si>
  <si>
    <t>10.04.2023 11:39:05</t>
  </si>
  <si>
    <t>10.04.2023 11:39:07</t>
  </si>
  <si>
    <t>10.04.2023 11:40:07</t>
  </si>
  <si>
    <t>10.04.2023 11:40:09</t>
  </si>
  <si>
    <t>10.04.2023 11:40:10</t>
  </si>
  <si>
    <t>10.04.2023 11:40:13</t>
  </si>
  <si>
    <t>10.04.2023 11:40:15</t>
  </si>
  <si>
    <t>10.04.2023 11:40:16</t>
  </si>
  <si>
    <t>10.04.2023 11:40:20</t>
  </si>
  <si>
    <t>10.04.2023 11:40:44</t>
  </si>
  <si>
    <t>10.04.2023 11:40:46</t>
  </si>
  <si>
    <t>10.04.2023 11:40:47</t>
  </si>
  <si>
    <t>10.04.2023 11:40:49</t>
  </si>
  <si>
    <t>10.04.2023 11:40:52</t>
  </si>
  <si>
    <t>10.04.2023 11:40:57</t>
  </si>
  <si>
    <t>10.04.2023 11:41:12</t>
  </si>
  <si>
    <t>10.04.2023 11:44:06</t>
  </si>
  <si>
    <t>10.04.2023 11:44:26</t>
  </si>
  <si>
    <t>10.04.2023 11:44:31</t>
  </si>
  <si>
    <t>10.04.2023 11:44:32</t>
  </si>
  <si>
    <t>10.04.2023 11:44:34</t>
  </si>
  <si>
    <t>10.04.2023 11:44:35</t>
  </si>
  <si>
    <t>10.04.2023 11:44:37</t>
  </si>
  <si>
    <t>10.04.2023 11:44:38</t>
  </si>
  <si>
    <t>10.04.2023 11:44:44</t>
  </si>
  <si>
    <t>10.04.2023 11:44:46</t>
  </si>
  <si>
    <t>10.04.2023 11:44:47</t>
  </si>
  <si>
    <t>10.04.2023 11:44:49</t>
  </si>
  <si>
    <t>10.04.2023 11:44:50</t>
  </si>
  <si>
    <t>10.04.2023 11:44:52</t>
  </si>
  <si>
    <t>10.04.2023 11:44:53</t>
  </si>
  <si>
    <t>10.04.2023 11:44:55</t>
  </si>
  <si>
    <t>10.04.2023 11:44:56</t>
  </si>
  <si>
    <t>10.04.2023 11:44:59</t>
  </si>
  <si>
    <t>10.04.2023 11:45:02</t>
  </si>
  <si>
    <t>10.04.2023 11:45:05</t>
  </si>
  <si>
    <t>10.04.2023 11:45:07</t>
  </si>
  <si>
    <t>10.04.2023 11:45:08</t>
  </si>
  <si>
    <t>10.04.2023 11:45:10</t>
  </si>
  <si>
    <t>10.04.2023 11:45:11</t>
  </si>
  <si>
    <t>10.04.2023 11:45:13</t>
  </si>
  <si>
    <t>10.04.2023 11:45:14</t>
  </si>
  <si>
    <t>10.04.2023 11:45:18</t>
  </si>
  <si>
    <t>10.04.2023 11:46:35</t>
  </si>
  <si>
    <t>10.04.2023 11:48:40</t>
  </si>
  <si>
    <t>10.04.2023 11:48:42</t>
  </si>
  <si>
    <t>10.04.2023 11:48:43</t>
  </si>
  <si>
    <t>10.04.2023 11:48:45</t>
  </si>
  <si>
    <t>10.04.2023 11:48:46</t>
  </si>
  <si>
    <t>10.04.2023 11:48:52</t>
  </si>
  <si>
    <t>10.04.2023 11:48:55</t>
  </si>
  <si>
    <t>10.04.2023 11:50:26</t>
  </si>
  <si>
    <t>10.04.2023 11:52:34</t>
  </si>
  <si>
    <t>10.04.2023 11:52:35</t>
  </si>
  <si>
    <t>10.04.2023 11:52:37</t>
  </si>
  <si>
    <t>10.04.2023 11:52:38</t>
  </si>
  <si>
    <t>10.04.2023 11:52:40</t>
  </si>
  <si>
    <t>10.04.2023 11:52:41</t>
  </si>
  <si>
    <t>10.04.2023 11:52:43</t>
  </si>
  <si>
    <t>10.04.2023 11:52:44</t>
  </si>
  <si>
    <t>10.04.2023 11:52:46</t>
  </si>
  <si>
    <t>10.04.2023 11:53:34</t>
  </si>
  <si>
    <t>10.04.2023 11:53:35</t>
  </si>
  <si>
    <t>10.04.2023 11:53:37</t>
  </si>
  <si>
    <t>10.04.2023 11:53:38</t>
  </si>
  <si>
    <t>10.04.2023 11:53:41</t>
  </si>
  <si>
    <t>10.04.2023 11:53:43</t>
  </si>
  <si>
    <t>10.04.2023 11:55:39</t>
  </si>
  <si>
    <t>10.04.2023 11:55:40</t>
  </si>
  <si>
    <t>10.04.2023 11:55:42</t>
  </si>
  <si>
    <t>10.04.2023 11:55:43</t>
  </si>
  <si>
    <t>10.04.2023 11:55:45</t>
  </si>
  <si>
    <t>10.04.2023 11:55:46</t>
  </si>
  <si>
    <t>10.04.2023 11:55:52</t>
  </si>
  <si>
    <t>10.04.2023 11:55:54</t>
  </si>
  <si>
    <t>10.04.2023 11:56:03</t>
  </si>
  <si>
    <t>10.04.2023 11:56:04</t>
  </si>
  <si>
    <t>10.04.2023 11:56:31</t>
  </si>
  <si>
    <t>10.04.2023 11:56:37</t>
  </si>
  <si>
    <t>10.04.2023 11:56:38</t>
  </si>
  <si>
    <t>10.04.2023 11:58:01</t>
  </si>
  <si>
    <t>10.04.2023 11:58:31</t>
  </si>
  <si>
    <t>10.04.2023 11:58:37</t>
  </si>
  <si>
    <t>10.04.2023 11:58:38</t>
  </si>
  <si>
    <t>10.04.2023 11:58:40</t>
  </si>
  <si>
    <t>10.04.2023 11:58:41</t>
  </si>
  <si>
    <t>10.04.2023 11:58:43</t>
  </si>
  <si>
    <t>10.04.2023 11:58:44</t>
  </si>
  <si>
    <t>10.04.2023 11:58:46</t>
  </si>
  <si>
    <t>10.04.2023 11:58:50</t>
  </si>
  <si>
    <t>10.04.2023 11:58:52</t>
  </si>
  <si>
    <t>10.04.2023 11:58:53</t>
  </si>
  <si>
    <t>10.04.2023 11:58:55</t>
  </si>
  <si>
    <t>10.04.2023 11:58:56</t>
  </si>
  <si>
    <t>10.04.2023 11:59:03</t>
  </si>
  <si>
    <t>10.04.2023 11:59:04</t>
  </si>
  <si>
    <t>10.04.2023 11:59:06</t>
  </si>
  <si>
    <t>10.04.2023 11:59:07</t>
  </si>
  <si>
    <t>10.04.2023 11:59:13</t>
  </si>
  <si>
    <t>10.04.2023 11:59:15</t>
  </si>
  <si>
    <t>10.04.2023 11:59:16</t>
  </si>
  <si>
    <t>10.04.2023 12:07:49</t>
  </si>
  <si>
    <t>10.04.2023 12:07:53</t>
  </si>
  <si>
    <t>10.04.2023 12:07:54</t>
  </si>
  <si>
    <t>10.04.2023 12:07:56</t>
  </si>
  <si>
    <t>10.04.2023 12:07:59</t>
  </si>
  <si>
    <t>10.04.2023 12:08:00</t>
  </si>
  <si>
    <t>10.04.2023 12:08:02</t>
  </si>
  <si>
    <t>10.04.2023 12:08:05</t>
  </si>
  <si>
    <t>10.04.2023 12:08:06</t>
  </si>
  <si>
    <t>10.04.2023 12:09:31</t>
  </si>
  <si>
    <t>10.04.2023 12:10:57</t>
  </si>
  <si>
    <t>10.04.2023 12:10:59</t>
  </si>
  <si>
    <t>10.04.2023 12:11:00</t>
  </si>
  <si>
    <t>10.04.2023 12:11:02</t>
  </si>
  <si>
    <t>10.04.2023 12:11:03</t>
  </si>
  <si>
    <t>10.04.2023 12:11:05</t>
  </si>
  <si>
    <t>10.04.2023 12:11:08</t>
  </si>
  <si>
    <t>10.04.2023 12:11:09</t>
  </si>
  <si>
    <t>10.04.2023 12:13:10</t>
  </si>
  <si>
    <t>10.04.2023 12:13:15</t>
  </si>
  <si>
    <t>10.04.2023 12:14:31</t>
  </si>
  <si>
    <t>10.04.2023 12:18:12</t>
  </si>
  <si>
    <t>10.04.2023 12:18:15</t>
  </si>
  <si>
    <t>10.04.2023 12:18:17</t>
  </si>
  <si>
    <t>10.04.2023 12:18:18</t>
  </si>
  <si>
    <t>10.04.2023 12:18:20</t>
  </si>
  <si>
    <t>10.04.2023 12:18:21</t>
  </si>
  <si>
    <t>10.04.2023 12:18:26</t>
  </si>
  <si>
    <t>10.04.2023 12:18:27</t>
  </si>
  <si>
    <t>10.04.2023 12:18:51</t>
  </si>
  <si>
    <t>10.04.2023 12:18:54</t>
  </si>
  <si>
    <t>10.04.2023 12:18:55</t>
  </si>
  <si>
    <t>10.04.2023 12:18:57</t>
  </si>
  <si>
    <t>10.04.2023 12:18:58</t>
  </si>
  <si>
    <t>10.04.2023 12:19:00</t>
  </si>
  <si>
    <t>10.04.2023 12:19:01</t>
  </si>
  <si>
    <t>10.04.2023 12:21:01</t>
  </si>
  <si>
    <t>10.04.2023 12:21:03</t>
  </si>
  <si>
    <t>10.04.2023 12:21:04</t>
  </si>
  <si>
    <t>10.04.2023 12:21:06</t>
  </si>
  <si>
    <t>10.04.2023 12:21:10</t>
  </si>
  <si>
    <t>10.04.2023 12:21:13</t>
  </si>
  <si>
    <t>10.04.2023 12:24:48</t>
  </si>
  <si>
    <t>10.04.2023 12:24:49</t>
  </si>
  <si>
    <t>10.04.2023 12:24:51</t>
  </si>
  <si>
    <t>10.04.2023 12:24:52</t>
  </si>
  <si>
    <t>10.04.2023 12:24:54</t>
  </si>
  <si>
    <t>10.04.2023 12:24:55</t>
  </si>
  <si>
    <t>10.04.2023 12:25:01</t>
  </si>
  <si>
    <t>10.04.2023 12:25:09</t>
  </si>
  <si>
    <t>10.04.2023 12:26:00</t>
  </si>
  <si>
    <t>10.04.2023 12:26:01</t>
  </si>
  <si>
    <t>10.04.2023 12:26:03</t>
  </si>
  <si>
    <t>10.04.2023 12:26:04</t>
  </si>
  <si>
    <t>10.04.2023 12:26:07</t>
  </si>
  <si>
    <t>10.04.2023 12:26:09</t>
  </si>
  <si>
    <t>10.04.2023 12:26:10</t>
  </si>
  <si>
    <t>10.04.2023 12:26:13</t>
  </si>
  <si>
    <t>10.04.2023 12:28:39</t>
  </si>
  <si>
    <t>10.04.2023 12:30:32</t>
  </si>
  <si>
    <t>10.04.2023 12:30:34</t>
  </si>
  <si>
    <t>10.04.2023 12:32:12</t>
  </si>
  <si>
    <t>10.04.2023 12:33:43</t>
  </si>
  <si>
    <t>10.04.2023 12:33:48</t>
  </si>
  <si>
    <t>10.04.2023 12:33:49</t>
  </si>
  <si>
    <t>10.04.2023 12:33:51</t>
  </si>
  <si>
    <t>10.04.2023 12:33:52</t>
  </si>
  <si>
    <t>10.04.2023 12:33:54</t>
  </si>
  <si>
    <t>10.04.2023 12:36:49</t>
  </si>
  <si>
    <t>10.04.2023 12:36:51</t>
  </si>
  <si>
    <t>10.04.2023 12:36:52</t>
  </si>
  <si>
    <t>10.04.2023 12:36:54</t>
  </si>
  <si>
    <t>10.04.2023 12:36:55</t>
  </si>
  <si>
    <t>10.04.2023 12:36:57</t>
  </si>
  <si>
    <t>10.04.2023 12:36:58</t>
  </si>
  <si>
    <t>10.04.2023 12:37:08</t>
  </si>
  <si>
    <t>10.04.2023 12:37:09</t>
  </si>
  <si>
    <t>10.04.2023 12:38:26</t>
  </si>
  <si>
    <t>10.04.2023 12:38:29</t>
  </si>
  <si>
    <t>10.04.2023 12:38:31</t>
  </si>
  <si>
    <t>10.04.2023 12:38:32</t>
  </si>
  <si>
    <t>10.04.2023 12:38:35</t>
  </si>
  <si>
    <t>10.04.2023 12:40:53</t>
  </si>
  <si>
    <t>10.04.2023 12:40:54</t>
  </si>
  <si>
    <t>10.04.2023 12:40:56</t>
  </si>
  <si>
    <t>10.04.2023 12:40:59</t>
  </si>
  <si>
    <t>10.04.2023 12:41:00</t>
  </si>
  <si>
    <t>10.04.2023 12:41:02</t>
  </si>
  <si>
    <t>10.04.2023 12:41:17</t>
  </si>
  <si>
    <t>10.04.2023 12:41:19</t>
  </si>
  <si>
    <t>10.04.2023 12:41:20</t>
  </si>
  <si>
    <t>10.04.2023 12:41:22</t>
  </si>
  <si>
    <t>10.04.2023 12:41:23</t>
  </si>
  <si>
    <t>10.04.2023 12:41:25</t>
  </si>
  <si>
    <t>10.04.2023 12:41:26</t>
  </si>
  <si>
    <t>10.04.2023 12:41:28</t>
  </si>
  <si>
    <t>10.04.2023 12:41:29</t>
  </si>
  <si>
    <t>10.04.2023 12:41:57</t>
  </si>
  <si>
    <t>10.04.2023 12:41:59</t>
  </si>
  <si>
    <t>10.04.2023 12:42:00</t>
  </si>
  <si>
    <t>10.04.2023 12:42:13</t>
  </si>
  <si>
    <t>10.04.2023 12:42:14</t>
  </si>
  <si>
    <t>10.04.2023 12:42:16</t>
  </si>
  <si>
    <t>10.04.2023 12:42:19</t>
  </si>
  <si>
    <t>10.04.2023 12:42:20</t>
  </si>
  <si>
    <t>10.04.2023 12:43:51</t>
  </si>
  <si>
    <t>10.04.2023 12:43:54</t>
  </si>
  <si>
    <t>10.04.2023 12:43:57</t>
  </si>
  <si>
    <t>10.04.2023 12:43:59</t>
  </si>
  <si>
    <t>10.04.2023 12:44:00</t>
  </si>
  <si>
    <t>10.04.2023 12:45:40</t>
  </si>
  <si>
    <t>10.04.2023 12:45:42</t>
  </si>
  <si>
    <t>10.04.2023 12:45:43</t>
  </si>
  <si>
    <t>10.04.2023 12:45:45</t>
  </si>
  <si>
    <t>10.04.2023 12:45:46</t>
  </si>
  <si>
    <t>10.04.2023 12:45:48</t>
  </si>
  <si>
    <t>10.04.2023 12:45:52</t>
  </si>
  <si>
    <t>10.04.2023 12:45:54</t>
  </si>
  <si>
    <t>10.04.2023 12:50:28</t>
  </si>
  <si>
    <t>10.04.2023 12:50:32</t>
  </si>
  <si>
    <t>10.04.2023 12:52:11</t>
  </si>
  <si>
    <t>10.04.2023 12:52:26</t>
  </si>
  <si>
    <t>10.04.2023 12:53:45</t>
  </si>
  <si>
    <t>10.04.2023 12:53:49</t>
  </si>
  <si>
    <t>10.04.2023 12:53:51</t>
  </si>
  <si>
    <t>10.04.2023 12:53:52</t>
  </si>
  <si>
    <t>10.04.2023 12:53:54</t>
  </si>
  <si>
    <t>10.04.2023 12:53:55</t>
  </si>
  <si>
    <t>10.04.2023 12:53:57</t>
  </si>
  <si>
    <t>10.04.2023 12:54:03</t>
  </si>
  <si>
    <t>10.04.2023 12:54:17</t>
  </si>
  <si>
    <t>10.04.2023 12:54:18</t>
  </si>
  <si>
    <t>10.04.2023 12:54:20</t>
  </si>
  <si>
    <t>10.04.2023 12:54:21</t>
  </si>
  <si>
    <t>10.04.2023 12:54:24</t>
  </si>
  <si>
    <t>10.04.2023 12:54:26</t>
  </si>
  <si>
    <t>10.04.2023 12:54:27</t>
  </si>
  <si>
    <t>10.04.2023 12:54:49</t>
  </si>
  <si>
    <t>10.04.2023 12:54:52</t>
  </si>
  <si>
    <t>10.04.2023 12:54:54</t>
  </si>
  <si>
    <t>10.04.2023 12:54:55</t>
  </si>
  <si>
    <t>10.04.2023 12:54:57</t>
  </si>
  <si>
    <t>10.04.2023 12:55:01</t>
  </si>
  <si>
    <t>10.04.2023 12:59:57</t>
  </si>
  <si>
    <t>10.04.2023 12:59:59</t>
  </si>
  <si>
    <t>10.04.2023 13:00:00</t>
  </si>
  <si>
    <t>10.04.2023 13:00:02</t>
  </si>
  <si>
    <t>10.04.2023 13:04:39</t>
  </si>
  <si>
    <t>10.04.2023 13:05:42</t>
  </si>
  <si>
    <t>10.04.2023 13:05:43</t>
  </si>
  <si>
    <t>10.04.2023 13:05:46</t>
  </si>
  <si>
    <t>10.04.2023 13:05:48</t>
  </si>
  <si>
    <t>10.04.2023 13:05:49</t>
  </si>
  <si>
    <t>10.04.2023 13:05:51</t>
  </si>
  <si>
    <t>10.04.2023 13:05:52</t>
  </si>
  <si>
    <t>10.04.2023 13:05:54</t>
  </si>
  <si>
    <t>10.04.2023 13:07:03</t>
  </si>
  <si>
    <t>10.04.2023 13:07:06</t>
  </si>
  <si>
    <t>10.04.2023 13:09:37</t>
  </si>
  <si>
    <t>10.04.2023 13:10:32</t>
  </si>
  <si>
    <t>10.04.2023 13:10:48</t>
  </si>
  <si>
    <t>10.04.2023 13:10:49</t>
  </si>
  <si>
    <t>10.04.2023 13:10:51</t>
  </si>
  <si>
    <t>10.04.2023 13:10:52</t>
  </si>
  <si>
    <t>10.04.2023 13:10:54</t>
  </si>
  <si>
    <t>10.04.2023 13:10:55</t>
  </si>
  <si>
    <t>10.04.2023 13:10:58</t>
  </si>
  <si>
    <t>10.04.2023 13:11:00</t>
  </si>
  <si>
    <t>10.04.2023 13:11:04</t>
  </si>
  <si>
    <t>10.04.2023 13:11:06</t>
  </si>
  <si>
    <t>10.04.2023 13:11:07</t>
  </si>
  <si>
    <t>10.04.2023 13:11:09</t>
  </si>
  <si>
    <t>10.04.2023 13:11:10</t>
  </si>
  <si>
    <t>10.04.2023 13:11:12</t>
  </si>
  <si>
    <t>10.04.2023 13:12:57</t>
  </si>
  <si>
    <t>10.04.2023 13:12:59</t>
  </si>
  <si>
    <t>10.04.2023 13:13:00</t>
  </si>
  <si>
    <t>10.04.2023 13:13:02</t>
  </si>
  <si>
    <t>10.04.2023 13:13:03</t>
  </si>
  <si>
    <t>10.04.2023 13:13:05</t>
  </si>
  <si>
    <t>10.04.2023 13:13:23</t>
  </si>
  <si>
    <t>10.04.2023 13:13:25</t>
  </si>
  <si>
    <t>10.04.2023 13:13:26</t>
  </si>
  <si>
    <t>10.04.2023 13:13:30</t>
  </si>
  <si>
    <t>10.04.2023 13:13:34</t>
  </si>
  <si>
    <t>10.04.2023 13:13:53</t>
  </si>
  <si>
    <t>10.04.2023 13:13:56</t>
  </si>
  <si>
    <t>10.04.2023 13:14:00</t>
  </si>
  <si>
    <t>10.04.2023 13:14:03</t>
  </si>
  <si>
    <t>10.04.2023 13:14:05</t>
  </si>
  <si>
    <t>10.04.2023 13:14:06</t>
  </si>
  <si>
    <t>10.04.2023 13:14:08</t>
  </si>
  <si>
    <t>10.04.2023 13:14:09</t>
  </si>
  <si>
    <t>10.04.2023 13:15:06</t>
  </si>
  <si>
    <t>10.04.2023 13:15:17</t>
  </si>
  <si>
    <t>10.04.2023 13:15:20</t>
  </si>
  <si>
    <t>10.04.2023 13:15:21</t>
  </si>
  <si>
    <t>10.04.2023 13:15:23</t>
  </si>
  <si>
    <t>10.04.2023 13:15:24</t>
  </si>
  <si>
    <t>10.04.2023 13:15:26</t>
  </si>
  <si>
    <t>10.04.2023 13:17:09</t>
  </si>
  <si>
    <t>10.04.2023 13:17:10</t>
  </si>
  <si>
    <t>10.04.2023 13:17:12</t>
  </si>
  <si>
    <t>10.04.2023 13:17:13</t>
  </si>
  <si>
    <t>10.04.2023 13:17:15</t>
  </si>
  <si>
    <t>10.04.2023 13:17:16</t>
  </si>
  <si>
    <t>10.04.2023 13:17:18</t>
  </si>
  <si>
    <t>10.04.2023 13:17:19</t>
  </si>
  <si>
    <t>10.04.2023 13:20:37</t>
  </si>
  <si>
    <t>10.04.2023 13:20:39</t>
  </si>
  <si>
    <t>10.04.2023 13:20:40</t>
  </si>
  <si>
    <t>10.04.2023 13:20:42</t>
  </si>
  <si>
    <t>10.04.2023 13:21:21</t>
  </si>
  <si>
    <t>10.04.2023 13:21:23</t>
  </si>
  <si>
    <t>10.04.2023 13:21:49</t>
  </si>
  <si>
    <t>10.04.2023 13:21:52</t>
  </si>
  <si>
    <t>10.04.2023 13:21:54</t>
  </si>
  <si>
    <t>10.04.2023 13:22:29</t>
  </si>
  <si>
    <t>10.04.2023 13:22:32</t>
  </si>
  <si>
    <t>10.04.2023 13:22:34</t>
  </si>
  <si>
    <t>10.04.2023 13:22:35</t>
  </si>
  <si>
    <t>10.04.2023 13:22:37</t>
  </si>
  <si>
    <t>10.04.2023 13:22:38</t>
  </si>
  <si>
    <t>10.04.2023 13:22:41</t>
  </si>
  <si>
    <t>10.04.2023 13:22:43</t>
  </si>
  <si>
    <t>10.04.2023 13:22:44</t>
  </si>
  <si>
    <t>10.04.2023 13:22:46</t>
  </si>
  <si>
    <t>10.04.2023 13:22:47</t>
  </si>
  <si>
    <t>10.04.2023 13:24:11</t>
  </si>
  <si>
    <t>10.04.2023 13:24:12</t>
  </si>
  <si>
    <t>10.04.2023 13:24:13</t>
  </si>
  <si>
    <t>10.04.2023 13:24:15</t>
  </si>
  <si>
    <t>10.04.2023 13:24:17</t>
  </si>
  <si>
    <t>10.04.2023 13:24:18</t>
  </si>
  <si>
    <t>10.04.2023 13:24:20</t>
  </si>
  <si>
    <t>10.04.2023 13:24:21</t>
  </si>
  <si>
    <t>10.04.2023 13:24:23</t>
  </si>
  <si>
    <t>10.04.2023 13:24:24</t>
  </si>
  <si>
    <t>10.04.2023 13:24:26</t>
  </si>
  <si>
    <t>10.04.2023 13:24:27</t>
  </si>
  <si>
    <t>10.04.2023 13:24:29</t>
  </si>
  <si>
    <t>10.04.2023 13:25:46</t>
  </si>
  <si>
    <t>10.04.2023 13:25:48</t>
  </si>
  <si>
    <t>10.04.2023 13:25:49</t>
  </si>
  <si>
    <t>10.04.2023 13:25:51</t>
  </si>
  <si>
    <t>10.04.2023 13:25:52</t>
  </si>
  <si>
    <t>10.04.2023 13:25:54</t>
  </si>
  <si>
    <t>10.04.2023 13:25:55</t>
  </si>
  <si>
    <t>10.04.2023 13:25:57</t>
  </si>
  <si>
    <t>10.04.2023 13:25:58</t>
  </si>
  <si>
    <t>10.04.2023 13:26:00</t>
  </si>
  <si>
    <t>10.04.2023 13:26:19</t>
  </si>
  <si>
    <t>10.04.2023 13:26:20</t>
  </si>
  <si>
    <t>10.04.2023 13:26:22</t>
  </si>
  <si>
    <t>10.04.2023 13:26:23</t>
  </si>
  <si>
    <t>10.04.2023 13:26:25</t>
  </si>
  <si>
    <t>10.04.2023 13:26:26</t>
  </si>
  <si>
    <t>10.04.2023 13:26:28</t>
  </si>
  <si>
    <t>10.04.2023 13:26:34</t>
  </si>
  <si>
    <t>10.04.2023 13:26:35</t>
  </si>
  <si>
    <t>10.04.2023 13:26:37</t>
  </si>
  <si>
    <t>10.04.2023 13:28:21</t>
  </si>
  <si>
    <t>10.04.2023 13:28:24</t>
  </si>
  <si>
    <t>10.04.2023 13:28:27</t>
  </si>
  <si>
    <t>10.04.2023 13:28:30</t>
  </si>
  <si>
    <t>10.04.2023 13:28:32</t>
  </si>
  <si>
    <t>10.04.2023 13:28:33</t>
  </si>
  <si>
    <t>10.04.2023 13:29:51</t>
  </si>
  <si>
    <t>10.04.2023 13:29:53</t>
  </si>
  <si>
    <t>10.04.2023 13:30:42</t>
  </si>
  <si>
    <t>10.04.2023 13:30:43</t>
  </si>
  <si>
    <t>10.04.2023 13:30:45</t>
  </si>
  <si>
    <t>10.04.2023 13:30:46</t>
  </si>
  <si>
    <t>10.04.2023 13:30:48</t>
  </si>
  <si>
    <t>10.04.2023 13:30:49</t>
  </si>
  <si>
    <t>10.04.2023 13:30:51</t>
  </si>
  <si>
    <t>10.04.2023 13:32:42</t>
  </si>
  <si>
    <t>10.04.2023 13:32:43</t>
  </si>
  <si>
    <t>10.04.2023 13:32:45</t>
  </si>
  <si>
    <t>10.04.2023 13:32:46</t>
  </si>
  <si>
    <t>10.04.2023 13:32:48</t>
  </si>
  <si>
    <t>10.04.2023 13:32:49</t>
  </si>
  <si>
    <t>10.04.2023 13:32:51</t>
  </si>
  <si>
    <t>10.04.2023 13:33:04</t>
  </si>
  <si>
    <t>10.04.2023 13:33:06</t>
  </si>
  <si>
    <t>10.04.2023 13:33:07</t>
  </si>
  <si>
    <t>10.04.2023 13:33:09</t>
  </si>
  <si>
    <t>10.04.2023 13:33:10</t>
  </si>
  <si>
    <t>10.04.2023 13:33:13</t>
  </si>
  <si>
    <t>10.04.2023 13:33:15</t>
  </si>
  <si>
    <t>10.04.2023 13:36:10</t>
  </si>
  <si>
    <t>10.04.2023 13:36:23</t>
  </si>
  <si>
    <t>10.04.2023 13:36:24</t>
  </si>
  <si>
    <t>10.04.2023 13:36:26</t>
  </si>
  <si>
    <t>10.04.2023 13:36:27</t>
  </si>
  <si>
    <t>10.04.2023 13:36:30</t>
  </si>
  <si>
    <t>10.04.2023 13:36:32</t>
  </si>
  <si>
    <t>10.04.2023 13:38:51</t>
  </si>
  <si>
    <t>10.04.2023 13:38:53</t>
  </si>
  <si>
    <t>10.04.2023 13:38:54</t>
  </si>
  <si>
    <t>10.04.2023 13:38:56</t>
  </si>
  <si>
    <t>10.04.2023 13:38:57</t>
  </si>
  <si>
    <t>10.04.2023 13:38:59</t>
  </si>
  <si>
    <t>10.04.2023 13:39:02</t>
  </si>
  <si>
    <t>10.04.2023 13:39:08</t>
  </si>
  <si>
    <t>10.04.2023 13:40:07</t>
  </si>
  <si>
    <t>10.04.2023 13:40:15</t>
  </si>
  <si>
    <t>10.04.2023 13:40:18</t>
  </si>
  <si>
    <t>10.04.2023 13:40:20</t>
  </si>
  <si>
    <t>10.04.2023 13:40:21</t>
  </si>
  <si>
    <t>10.04.2023 13:40:23</t>
  </si>
  <si>
    <t>10.04.2023 13:40:24</t>
  </si>
  <si>
    <t>10.04.2023 13:40:27</t>
  </si>
  <si>
    <t>10.04.2023 13:40:29</t>
  </si>
  <si>
    <t>10.04.2023 13:42:21</t>
  </si>
  <si>
    <t>10.04.2023 13:44:14</t>
  </si>
  <si>
    <t>10.04.2023 13:44:23</t>
  </si>
  <si>
    <t>10.04.2023 13:44:45</t>
  </si>
  <si>
    <t>10.04.2023 13:44:46</t>
  </si>
  <si>
    <t>10.04.2023 13:44:59</t>
  </si>
  <si>
    <t>10.04.2023 13:45:00</t>
  </si>
  <si>
    <t>10.04.2023 13:45:03</t>
  </si>
  <si>
    <t>10.04.2023 13:45:05</t>
  </si>
  <si>
    <t>10.04.2023 13:45:08</t>
  </si>
  <si>
    <t>10.04.2023 13:45:09</t>
  </si>
  <si>
    <t>10.04.2023 13:45:14</t>
  </si>
  <si>
    <t>10.04.2023 13:47:50</t>
  </si>
  <si>
    <t>10.04.2023 13:47:51</t>
  </si>
  <si>
    <t>10.04.2023 13:49:26</t>
  </si>
  <si>
    <t>10.04.2023 13:49:28</t>
  </si>
  <si>
    <t>10.04.2023 13:50:12</t>
  </si>
  <si>
    <t>10.04.2023 13:50:14</t>
  </si>
  <si>
    <t>10.04.2023 13:50:15</t>
  </si>
  <si>
    <t>10.04.2023 13:50:17</t>
  </si>
  <si>
    <t>10.04.2023 13:50:18</t>
  </si>
  <si>
    <t>10.04.2023 13:50:20</t>
  </si>
  <si>
    <t>10.04.2023 13:50:21</t>
  </si>
  <si>
    <t>10.04.2023 13:50:24</t>
  </si>
  <si>
    <t>10.04.2023 13:51:46</t>
  </si>
  <si>
    <t>10.04.2023 13:51:48</t>
  </si>
  <si>
    <t>10.04.2023 13:51:49</t>
  </si>
  <si>
    <t>10.04.2023 13:51:51</t>
  </si>
  <si>
    <t>10.04.2023 13:51:52</t>
  </si>
  <si>
    <t>10.04.2023 13:51:55</t>
  </si>
  <si>
    <t>10.04.2023 13:56:32</t>
  </si>
  <si>
    <t>10.04.2023 13:59:01</t>
  </si>
  <si>
    <t>10.04.2023 13:59:03</t>
  </si>
  <si>
    <t>10.04.2023 13:59:04</t>
  </si>
  <si>
    <t>10.04.2023 13:59:06</t>
  </si>
  <si>
    <t>10.04.2023 13:59:07</t>
  </si>
  <si>
    <t>10.04.2023 13:59:09</t>
  </si>
  <si>
    <t>10.04.2023 13:59:10</t>
  </si>
  <si>
    <t>10.04.2023 13:59:12</t>
  </si>
  <si>
    <t>10.04.2023 13:59:38</t>
  </si>
  <si>
    <t>10.04.2023 13:59:41</t>
  </si>
  <si>
    <t>10.04.2023 13:59:43</t>
  </si>
  <si>
    <t>10.04.2023 13:59:44</t>
  </si>
  <si>
    <t>10.04.2023 13:59:46</t>
  </si>
  <si>
    <t>10.04.2023 13:59:47</t>
  </si>
  <si>
    <t>10.04.2023 14:00:06</t>
  </si>
  <si>
    <t>10.04.2023 14:03:37</t>
  </si>
  <si>
    <t>10.04.2023 14:03:40</t>
  </si>
  <si>
    <t>10.04.2023 14:03:42</t>
  </si>
  <si>
    <t>10.04.2023 14:03:43</t>
  </si>
  <si>
    <t>10.04.2023 14:03:45</t>
  </si>
  <si>
    <t>10.04.2023 14:03:46</t>
  </si>
  <si>
    <t>10.04.2023 14:10:40</t>
  </si>
  <si>
    <t>10.04.2023 14:10:42</t>
  </si>
  <si>
    <t>10.04.2023 14:10:43</t>
  </si>
  <si>
    <t>10.04.2023 14:10:45</t>
  </si>
  <si>
    <t>10.04.2023 14:10:46</t>
  </si>
  <si>
    <t>10.04.2023 14:10:48</t>
  </si>
  <si>
    <t>10.04.2023 14:15:18</t>
  </si>
  <si>
    <t>10.04.2023 14:15:20</t>
  </si>
  <si>
    <t>10.04.2023 14:15:21</t>
  </si>
  <si>
    <t>10.04.2023 14:15:23</t>
  </si>
  <si>
    <t>10.04.2023 14:15:26</t>
  </si>
  <si>
    <t>10.04.2023 14:15:27</t>
  </si>
  <si>
    <t>10.04.2023 14:15:29</t>
  </si>
  <si>
    <t>10.04.2023 14:18:43</t>
  </si>
  <si>
    <t>10.04.2023 14:18:45</t>
  </si>
  <si>
    <t>10.04.2023 14:18:46</t>
  </si>
  <si>
    <t>10.04.2023 14:18:48</t>
  </si>
  <si>
    <t>10.04.2023 14:18:49</t>
  </si>
  <si>
    <t>10.04.2023 14:18:51</t>
  </si>
  <si>
    <t>10.04.2023 14:18:52</t>
  </si>
  <si>
    <t>10.04.2023 14:18:54</t>
  </si>
  <si>
    <t>10.04.2023 14:18:55</t>
  </si>
  <si>
    <t>10.04.2023 14:20:09</t>
  </si>
  <si>
    <t>10.04.2023 14:20:10</t>
  </si>
  <si>
    <t>10.04.2023 14:20:12</t>
  </si>
  <si>
    <t>10.04.2023 14:20:15</t>
  </si>
  <si>
    <t>10.04.2023 14:20:16</t>
  </si>
  <si>
    <t>10.04.2023 14:20:18</t>
  </si>
  <si>
    <t>10.04.2023 14:20:19</t>
  </si>
  <si>
    <t>10.04.2023 14:20:21</t>
  </si>
  <si>
    <t>10.04.2023 14:20:22</t>
  </si>
  <si>
    <t>10.04.2023 14:23:53</t>
  </si>
  <si>
    <t>10.04.2023 14:23:54</t>
  </si>
  <si>
    <t>10.04.2023 14:23:56</t>
  </si>
  <si>
    <t>10.04.2023 14:23:57</t>
  </si>
  <si>
    <t>10.04.2023 14:23:59</t>
  </si>
  <si>
    <t>10.04.2023 14:24:00</t>
  </si>
  <si>
    <t>10.04.2023 14:24:02</t>
  </si>
  <si>
    <t>10.04.2023 14:24:05</t>
  </si>
  <si>
    <t>10.04.2023 14:25:46</t>
  </si>
  <si>
    <t>10.04.2023 14:27:21</t>
  </si>
  <si>
    <t>10.04.2023 14:27:24</t>
  </si>
  <si>
    <t>10.04.2023 14:27:26</t>
  </si>
  <si>
    <t>10.04.2023 14:27:27</t>
  </si>
  <si>
    <t>10.04.2023 14:27:29</t>
  </si>
  <si>
    <t>10.04.2023 14:27:30</t>
  </si>
  <si>
    <t>10.04.2023 14:27:32</t>
  </si>
  <si>
    <t>10.04.2023 14:27:35</t>
  </si>
  <si>
    <t>10.04.2023 14:30:50</t>
  </si>
  <si>
    <t>10.04.2023 14:30:53</t>
  </si>
  <si>
    <t>10.04.2023 14:30:57</t>
  </si>
  <si>
    <t>10.04.2023 14:30:59</t>
  </si>
  <si>
    <t>10.04.2023 14:31:00</t>
  </si>
  <si>
    <t>10.04.2023 14:31:02</t>
  </si>
  <si>
    <t>10.04.2023 14:31:03</t>
  </si>
  <si>
    <t>10.04.2023 14:31:05</t>
  </si>
  <si>
    <t>10.04.2023 14:32:14</t>
  </si>
  <si>
    <t>10.04.2023 14:32:15</t>
  </si>
  <si>
    <t>10.04.2023 14:32:17</t>
  </si>
  <si>
    <t>10.04.2023 14:32:18</t>
  </si>
  <si>
    <t>10.04.2023 14:32:20</t>
  </si>
  <si>
    <t>10.04.2023 14:32:21</t>
  </si>
  <si>
    <t>10.04.2023 14:32:26</t>
  </si>
  <si>
    <t>10.04.2023 14:34:03</t>
  </si>
  <si>
    <t>10.04.2023 14:34:06</t>
  </si>
  <si>
    <t>10.04.2023 14:34:07</t>
  </si>
  <si>
    <t>10.04.2023 14:34:09</t>
  </si>
  <si>
    <t>10.04.2023 14:34:10</t>
  </si>
  <si>
    <t>10.04.2023 14:34:12</t>
  </si>
  <si>
    <t>10.04.2023 14:34:13</t>
  </si>
  <si>
    <t>10.04.2023 14:41:31</t>
  </si>
  <si>
    <t>10.04.2023 14:42:35</t>
  </si>
  <si>
    <t>10.04.2023 14:42:37</t>
  </si>
  <si>
    <t>10.04.2023 14:42:38</t>
  </si>
  <si>
    <t>10.04.2023 14:42:40</t>
  </si>
  <si>
    <t>10.04.2023 14:42:49</t>
  </si>
  <si>
    <t>10.04.2023 14:42:51</t>
  </si>
  <si>
    <t>10.04.2023 14:42:52</t>
  </si>
  <si>
    <t>10.04.2023 14:42:54</t>
  </si>
  <si>
    <t>10.04.2023 14:42:55</t>
  </si>
  <si>
    <t>10.04.2023 14:42:57</t>
  </si>
  <si>
    <t>10.04.2023 14:42:58</t>
  </si>
  <si>
    <t>10.04.2023 14:47:54</t>
  </si>
  <si>
    <t>10.04.2023 14:47:57</t>
  </si>
  <si>
    <t>10.04.2023 14:47:59</t>
  </si>
  <si>
    <t>10.04.2023 14:48:00</t>
  </si>
  <si>
    <t>10.04.2023 14:48:02</t>
  </si>
  <si>
    <t>10.04.2023 14:48:03</t>
  </si>
  <si>
    <t>10.04.2023 14:48:05</t>
  </si>
  <si>
    <t>10.04.2023 14:48:06</t>
  </si>
  <si>
    <t>10.04.2023 14:49:54</t>
  </si>
  <si>
    <t>10.04.2023 14:49:59</t>
  </si>
  <si>
    <t>10.04.2023 14:50:00</t>
  </si>
  <si>
    <t>10.04.2023 14:50:05</t>
  </si>
  <si>
    <t>10.04.2023 14:50:06</t>
  </si>
  <si>
    <t>10.04.2023 14:52:15</t>
  </si>
  <si>
    <t>10.04.2023 14:52:17</t>
  </si>
  <si>
    <t>10.04.2023 14:57:34</t>
  </si>
  <si>
    <t>10.04.2023 14:57:42</t>
  </si>
  <si>
    <t>10.04.2023 14:57:43</t>
  </si>
  <si>
    <t>10.04.2023 14:58:01</t>
  </si>
  <si>
    <t>10.04.2023 14:58:03</t>
  </si>
  <si>
    <t>10.04.2023 14:58:04</t>
  </si>
  <si>
    <t>10.04.2023 14:58:34</t>
  </si>
  <si>
    <t>10.04.2023 14:59:50</t>
  </si>
  <si>
    <t>10.04.2023 14:59:54</t>
  </si>
  <si>
    <t>10.04.2023 14:59:56</t>
  </si>
  <si>
    <t>10.04.2023 14:59:59</t>
  </si>
  <si>
    <t>10.04.2023 15:00:00</t>
  </si>
  <si>
    <t>10.04.2023 15:00:05</t>
  </si>
  <si>
    <t>10.04.2023 15:00:09</t>
  </si>
  <si>
    <t>10.04.2023 15:03:21</t>
  </si>
  <si>
    <t>10.04.2023 15:03:23</t>
  </si>
  <si>
    <t>10.04.2023 15:03:24</t>
  </si>
  <si>
    <t>10.04.2023 15:03:26</t>
  </si>
  <si>
    <t>10.04.2023 15:03:27</t>
  </si>
  <si>
    <t>10.04.2023 15:03:29</t>
  </si>
  <si>
    <t>10.04.2023 15:03:55</t>
  </si>
  <si>
    <t>10.04.2023 15:03:57</t>
  </si>
  <si>
    <t>10.04.2023 15:03:58</t>
  </si>
  <si>
    <t>10.04.2023 15:04:01</t>
  </si>
  <si>
    <t>10.04.2023 15:04:03</t>
  </si>
  <si>
    <t>10.04.2023 15:04:04</t>
  </si>
  <si>
    <t>10.04.2023 15:04:08</t>
  </si>
  <si>
    <t>10.04.2023 15:04:11</t>
  </si>
  <si>
    <t>10.04.2023 15:05:00</t>
  </si>
  <si>
    <t>10.04.2023 15:05:01</t>
  </si>
  <si>
    <t>10.04.2023 15:05:03</t>
  </si>
  <si>
    <t>10.04.2023 15:05:06</t>
  </si>
  <si>
    <t>10.04.2023 15:05:07</t>
  </si>
  <si>
    <t>10.04.2023 15:07:37</t>
  </si>
  <si>
    <t>10.04.2023 15:07:39</t>
  </si>
  <si>
    <t>10.04.2023 15:07:42</t>
  </si>
  <si>
    <t>10.04.2023 15:07:43</t>
  </si>
  <si>
    <t>10.04.2023 15:07:45</t>
  </si>
  <si>
    <t>10.04.2023 15:07:46</t>
  </si>
  <si>
    <t>10.04.2023 15:07:48</t>
  </si>
  <si>
    <t>10.04.2023 15:07:49</t>
  </si>
  <si>
    <t>10.04.2023 15:07:51</t>
  </si>
  <si>
    <t>10.04.2023 15:10:11</t>
  </si>
  <si>
    <t>10.04.2023 15:10:12</t>
  </si>
  <si>
    <t>10.04.2023 15:11:43</t>
  </si>
  <si>
    <t>10.04.2023 15:11:45</t>
  </si>
  <si>
    <t>10.04.2023 15:11:46</t>
  </si>
  <si>
    <t>10.04.2023 15:11:49</t>
  </si>
  <si>
    <t>10.04.2023 15:11:51</t>
  </si>
  <si>
    <t>10.04.2023 15:11:52</t>
  </si>
  <si>
    <t>10.04.2023 15:11:54</t>
  </si>
  <si>
    <t>10.04.2023 15:11:55</t>
  </si>
  <si>
    <t>10.04.2023 15:11:57</t>
  </si>
  <si>
    <t>10.04.2023 15:11:58</t>
  </si>
  <si>
    <t>10.04.2023 15:12:00</t>
  </si>
  <si>
    <t>10.04.2023 15:13:15</t>
  </si>
  <si>
    <t>10.04.2023 15:13:17</t>
  </si>
  <si>
    <t>10.04.2023 15:13:18</t>
  </si>
  <si>
    <t>10.04.2023 15:13:20</t>
  </si>
  <si>
    <t>10.04.2023 15:13:21</t>
  </si>
  <si>
    <t>10.04.2023 15:13:23</t>
  </si>
  <si>
    <t>10.04.2023 15:13:24</t>
  </si>
  <si>
    <t>10.04.2023 15:13:26</t>
  </si>
  <si>
    <t>10.04.2023 15:13:29</t>
  </si>
  <si>
    <t>10.04.2023 15:13:30</t>
  </si>
  <si>
    <t>10.04.2023 15:14:46</t>
  </si>
  <si>
    <t>10.04.2023 15:14:48</t>
  </si>
  <si>
    <t>10.04.2023 15:14:49</t>
  </si>
  <si>
    <t>10.04.2023 15:14:51</t>
  </si>
  <si>
    <t>10.04.2023 15:14:52</t>
  </si>
  <si>
    <t>10.04.2023 15:14:55</t>
  </si>
  <si>
    <t>10.04.2023 15:14:57</t>
  </si>
  <si>
    <t>10.04.2023 15:16:39</t>
  </si>
  <si>
    <t>10.04.2023 15:16:40</t>
  </si>
  <si>
    <t>10.04.2023 15:16:43</t>
  </si>
  <si>
    <t>10.04.2023 15:16:45</t>
  </si>
  <si>
    <t>10.04.2023 15:16:46</t>
  </si>
  <si>
    <t>10.04.2023 15:16:48</t>
  </si>
  <si>
    <t>10.04.2023 15:16:49</t>
  </si>
  <si>
    <t>10.04.2023 15:16:51</t>
  </si>
  <si>
    <t>10.04.2023 15:17:37</t>
  </si>
  <si>
    <t>10.04.2023 15:17:39</t>
  </si>
  <si>
    <t>10.04.2023 15:17:42</t>
  </si>
  <si>
    <t>10.04.2023 15:17:43</t>
  </si>
  <si>
    <t>10.04.2023 15:17:45</t>
  </si>
  <si>
    <t>10.04.2023 15:17:46</t>
  </si>
  <si>
    <t>10.04.2023 15:17:49</t>
  </si>
  <si>
    <t>10.04.2023 15:20:14</t>
  </si>
  <si>
    <t>10.04.2023 15:20:15</t>
  </si>
  <si>
    <t>10.04.2023 15:20:51</t>
  </si>
  <si>
    <t>10.04.2023 15:20:52</t>
  </si>
  <si>
    <t>10.04.2023 15:20:54</t>
  </si>
  <si>
    <t>10.04.2023 15:20:55</t>
  </si>
  <si>
    <t>10.04.2023 15:20:57</t>
  </si>
  <si>
    <t>10.04.2023 15:20:58</t>
  </si>
  <si>
    <t>10.04.2023 15:21:00</t>
  </si>
  <si>
    <t>10.04.2023 15:21:01</t>
  </si>
  <si>
    <t>10.04.2023 15:21:03</t>
  </si>
  <si>
    <t>10.04.2023 15:22:34</t>
  </si>
  <si>
    <t>10.04.2023 15:22:35</t>
  </si>
  <si>
    <t>10.04.2023 15:22:37</t>
  </si>
  <si>
    <t>10.04.2023 15:22:38</t>
  </si>
  <si>
    <t>10.04.2023 15:22:40</t>
  </si>
  <si>
    <t>10.04.2023 15:22:41</t>
  </si>
  <si>
    <t>10.04.2023 15:23:31</t>
  </si>
  <si>
    <t>10.04.2023 15:23:37</t>
  </si>
  <si>
    <t>10.04.2023 15:23:38</t>
  </si>
  <si>
    <t>10.04.2023 15:23:40</t>
  </si>
  <si>
    <t>10.04.2023 15:23:41</t>
  </si>
  <si>
    <t>10.04.2023 15:26:31</t>
  </si>
  <si>
    <t>10.04.2023 15:26:32</t>
  </si>
  <si>
    <t>10.04.2023 15:26:34</t>
  </si>
  <si>
    <t>10.04.2023 15:26:35</t>
  </si>
  <si>
    <t>10.04.2023 15:26:37</t>
  </si>
  <si>
    <t>10.04.2023 15:26:38</t>
  </si>
  <si>
    <t>10.04.2023 15:26:40</t>
  </si>
  <si>
    <t>10.04.2023 15:26:41</t>
  </si>
  <si>
    <t>10.04.2023 15:26:43</t>
  </si>
  <si>
    <t>10.04.2023 15:26:47</t>
  </si>
  <si>
    <t>10.04.2023 15:30:04</t>
  </si>
  <si>
    <t>10.04.2023 15:30:06</t>
  </si>
  <si>
    <t>10.04.2023 15:30:07</t>
  </si>
  <si>
    <t>10.04.2023 15:30:09</t>
  </si>
  <si>
    <t>10.04.2023 15:30:10</t>
  </si>
  <si>
    <t>10.04.2023 15:30:12</t>
  </si>
  <si>
    <t>10.04.2023 15:31:59</t>
  </si>
  <si>
    <t>10.04.2023 15:32:00</t>
  </si>
  <si>
    <t>10.04.2023 15:32:02</t>
  </si>
  <si>
    <t>10.04.2023 15:32:03</t>
  </si>
  <si>
    <t>10.04.2023 15:32:05</t>
  </si>
  <si>
    <t>10.04.2023 15:32:06</t>
  </si>
  <si>
    <t>10.04.2023 15:32:45</t>
  </si>
  <si>
    <t>10.04.2023 15:32:47</t>
  </si>
  <si>
    <t>10.04.2023 15:32:48</t>
  </si>
  <si>
    <t>10.04.2023 15:32:50</t>
  </si>
  <si>
    <t>10.04.2023 15:33:14</t>
  </si>
  <si>
    <t>10.04.2023 15:33:15</t>
  </si>
  <si>
    <t>10.04.2023 15:33:17</t>
  </si>
  <si>
    <t>10.04.2023 15:33:18</t>
  </si>
  <si>
    <t>10.04.2023 15:33:20</t>
  </si>
  <si>
    <t>10.04.2023 15:33:21</t>
  </si>
  <si>
    <t>10.04.2023 15:33:23</t>
  </si>
  <si>
    <t>10.04.2023 15:33:34</t>
  </si>
  <si>
    <t>10.04.2023 15:33:37</t>
  </si>
  <si>
    <t>10.04.2023 15:33:38</t>
  </si>
  <si>
    <t>10.04.2023 15:33:40</t>
  </si>
  <si>
    <t>10.04.2023 15:33:43</t>
  </si>
  <si>
    <t>10.04.2023 15:33:44</t>
  </si>
  <si>
    <t>10.04.2023 15:33:46</t>
  </si>
  <si>
    <t>10.04.2023 15:33:49</t>
  </si>
  <si>
    <t>10.04.2023 15:33:50</t>
  </si>
  <si>
    <t>10.04.2023 15:40:51</t>
  </si>
  <si>
    <t>10.04.2023 15:40:54</t>
  </si>
  <si>
    <t>10.04.2023 15:40:59</t>
  </si>
  <si>
    <t>10.04.2023 15:41:00</t>
  </si>
  <si>
    <t>10.04.2023 15:41:02</t>
  </si>
  <si>
    <t>10.04.2023 15:41:03</t>
  </si>
  <si>
    <t>10.04.2023 15:41:05</t>
  </si>
  <si>
    <t>10.04.2023 15:42:43</t>
  </si>
  <si>
    <t>10.04.2023 15:42:48</t>
  </si>
  <si>
    <t>10.04.2023 15:42:49</t>
  </si>
  <si>
    <t>10.04.2023 15:42:51</t>
  </si>
  <si>
    <t>10.04.2023 15:42:52</t>
  </si>
  <si>
    <t>10.04.2023 15:42:54</t>
  </si>
  <si>
    <t>10.04.2023 15:42:55</t>
  </si>
  <si>
    <t>10.04.2023 15:42:57</t>
  </si>
  <si>
    <t>10.04.2023 15:42:58</t>
  </si>
  <si>
    <t>10.04.2023 15:43:00</t>
  </si>
  <si>
    <t>10.04.2023 15:43:01</t>
  </si>
  <si>
    <t>10.04.2023 15:43:03</t>
  </si>
  <si>
    <t>10.04.2023 15:43:04</t>
  </si>
  <si>
    <t>10.04.2023 15:43:06</t>
  </si>
  <si>
    <t>10.04.2023 15:44:46</t>
  </si>
  <si>
    <t>10.04.2023 15:45:51</t>
  </si>
  <si>
    <t>10.04.2023 15:45:53</t>
  </si>
  <si>
    <t>10.04.2023 15:45:54</t>
  </si>
  <si>
    <t>10.04.2023 15:45:56</t>
  </si>
  <si>
    <t>10.04.2023 15:45:57</t>
  </si>
  <si>
    <t>10.04.2023 15:45:59</t>
  </si>
  <si>
    <t>10.04.2023 15:46:00</t>
  </si>
  <si>
    <t>10.04.2023 15:46:03</t>
  </si>
  <si>
    <t>10.04.2023 15:46:09</t>
  </si>
  <si>
    <t>10.04.2023 15:49:03</t>
  </si>
  <si>
    <t>10.04.2023 15:49:04</t>
  </si>
  <si>
    <t>10.04.2023 15:49:06</t>
  </si>
  <si>
    <t>10.04.2023 15:49:07</t>
  </si>
  <si>
    <t>10.04.2023 15:49:09</t>
  </si>
  <si>
    <t>10.04.2023 15:49:10</t>
  </si>
  <si>
    <t>10.04.2023 15:49:15</t>
  </si>
  <si>
    <t>10.04.2023 15:49:16</t>
  </si>
  <si>
    <t>10.04.2023 15:49:23</t>
  </si>
  <si>
    <t>10.04.2023 15:49:38</t>
  </si>
  <si>
    <t>10.04.2023 15:50:20</t>
  </si>
  <si>
    <t>10.04.2023 15:50:21</t>
  </si>
  <si>
    <t>10.04.2023 15:50:23</t>
  </si>
  <si>
    <t>10.04.2023 15:50:24</t>
  </si>
  <si>
    <t>10.04.2023 15:50:26</t>
  </si>
  <si>
    <t>10.04.2023 15:50:27</t>
  </si>
  <si>
    <t>10.04.2023 15:50:29</t>
  </si>
  <si>
    <t>10.04.2023 15:50:32</t>
  </si>
  <si>
    <t>10.04.2023 15:50:33</t>
  </si>
  <si>
    <t>10.04.2023 15:51:23</t>
  </si>
  <si>
    <t>10.04.2023 15:51:29</t>
  </si>
  <si>
    <t>10.04.2023 15:51:31</t>
  </si>
  <si>
    <t>10.04.2023 15:51:32</t>
  </si>
  <si>
    <t>10.04.2023 15:51:34</t>
  </si>
  <si>
    <t>10.04.2023 15:52:12</t>
  </si>
  <si>
    <t>10.04.2023 15:52:20</t>
  </si>
  <si>
    <t>10.04.2023 15:52:21</t>
  </si>
  <si>
    <t>10.04.2023 15:52:24</t>
  </si>
  <si>
    <t>10.04.2023 15:52:26</t>
  </si>
  <si>
    <t>10.04.2023 15:52:27</t>
  </si>
  <si>
    <t>10.04.2023 15:55:11</t>
  </si>
  <si>
    <t>10.04.2023 15:55:12</t>
  </si>
  <si>
    <t>10.04.2023 15:55:14</t>
  </si>
  <si>
    <t>10.04.2023 15:55:17</t>
  </si>
  <si>
    <t>10.04.2023 15:55:18</t>
  </si>
  <si>
    <t>10.04.2023 15:56:18</t>
  </si>
  <si>
    <t>10.04.2023 15:56:20</t>
  </si>
  <si>
    <t>10.04.2023 15:56:21</t>
  </si>
  <si>
    <t>10.04.2023 15:56:23</t>
  </si>
  <si>
    <t>10.04.2023 15:56:24</t>
  </si>
  <si>
    <t>10.04.2023 15:56:26</t>
  </si>
  <si>
    <t>10.04.2023 15:56:27</t>
  </si>
  <si>
    <t>10.04.2023 15:56:29</t>
  </si>
  <si>
    <t>10.04.2023 15:56:30</t>
  </si>
  <si>
    <t>10.04.2023 15:56:32</t>
  </si>
  <si>
    <t>10.04.2023 15:57:35</t>
  </si>
  <si>
    <t>10.04.2023 15:57:37</t>
  </si>
  <si>
    <t>10.04.2023 15:57:38</t>
  </si>
  <si>
    <t>10.04.2023 15:57:40</t>
  </si>
  <si>
    <t>10.04.2023 15:57:41</t>
  </si>
  <si>
    <t>10.04.2023 15:57:43</t>
  </si>
  <si>
    <t>10.04.2023 15:57:44</t>
  </si>
  <si>
    <t>10.04.2023 16:01:15</t>
  </si>
  <si>
    <t>10.04.2023 16:01:17</t>
  </si>
  <si>
    <t>10.04.2023 16:03:21</t>
  </si>
  <si>
    <t>10.04.2023 16:03:28</t>
  </si>
  <si>
    <t>10.04.2023 16:03:29</t>
  </si>
  <si>
    <t>10.04.2023 16:03:31</t>
  </si>
  <si>
    <t>10.04.2023 16:03:32</t>
  </si>
  <si>
    <t>10.04.2023 16:03:34</t>
  </si>
  <si>
    <t>10.04.2023 16:03:35</t>
  </si>
  <si>
    <t>10.04.2023 16:03:37</t>
  </si>
  <si>
    <t>10.04.2023 16:03:38</t>
  </si>
  <si>
    <t>10.04.2023 16:05:06</t>
  </si>
  <si>
    <t>10.04.2023 16:05:07</t>
  </si>
  <si>
    <t>10.04.2023 16:05:10</t>
  </si>
  <si>
    <t>10.04.2023 16:05:37</t>
  </si>
  <si>
    <t>10.04.2023 16:05:40</t>
  </si>
  <si>
    <t>10.04.2023 16:05:41</t>
  </si>
  <si>
    <t>10.04.2023 16:05:43</t>
  </si>
  <si>
    <t>10.04.2023 16:05:44</t>
  </si>
  <si>
    <t>10.04.2023 16:05:46</t>
  </si>
  <si>
    <t>10.04.2023 16:05:47</t>
  </si>
  <si>
    <t>10.04.2023 16:05:49</t>
  </si>
  <si>
    <t>10.04.2023 16:06:42</t>
  </si>
  <si>
    <t>10.04.2023 16:06:43</t>
  </si>
  <si>
    <t>10.04.2023 16:06:45</t>
  </si>
  <si>
    <t>10.04.2023 16:06:46</t>
  </si>
  <si>
    <t>10.04.2023 16:06:48</t>
  </si>
  <si>
    <t>10.04.2023 16:06:49</t>
  </si>
  <si>
    <t>10.04.2023 16:06:51</t>
  </si>
  <si>
    <t>10.04.2023 16:06:54</t>
  </si>
  <si>
    <t>10.04.2023 16:06:57</t>
  </si>
  <si>
    <t>10.04.2023 16:07:00</t>
  </si>
  <si>
    <t>10.04.2023 16:10:06</t>
  </si>
  <si>
    <t>10.04.2023 16:10:07</t>
  </si>
  <si>
    <t>10.04.2023 16:10:12</t>
  </si>
  <si>
    <t>10.04.2023 16:10:13</t>
  </si>
  <si>
    <t>10.04.2023 16:10:15</t>
  </si>
  <si>
    <t>10.04.2023 16:10:16</t>
  </si>
  <si>
    <t>10.04.2023 16:10:18</t>
  </si>
  <si>
    <t>10.04.2023 16:10:19</t>
  </si>
  <si>
    <t>10.04.2023 16:11:59</t>
  </si>
  <si>
    <t>10.04.2023 16:12:07</t>
  </si>
  <si>
    <t>10.04.2023 16:12:24</t>
  </si>
  <si>
    <t>10.04.2023 16:14:01</t>
  </si>
  <si>
    <t>10.04.2023 16:14:04</t>
  </si>
  <si>
    <t>10.04.2023 16:14:06</t>
  </si>
  <si>
    <t>10.04.2023 16:14:07</t>
  </si>
  <si>
    <t>10.04.2023 16:14:09</t>
  </si>
  <si>
    <t>10.04.2023 16:14:10</t>
  </si>
  <si>
    <t>10.04.2023 16:15:20</t>
  </si>
  <si>
    <t>10.04.2023 16:15:21</t>
  </si>
  <si>
    <t>10.04.2023 16:15:23</t>
  </si>
  <si>
    <t>10.04.2023 16:15:24</t>
  </si>
  <si>
    <t>10.04.2023 16:15:26</t>
  </si>
  <si>
    <t>10.04.2023 16:15:27</t>
  </si>
  <si>
    <t>10.04.2023 16:15:29</t>
  </si>
  <si>
    <t>10.04.2023 16:15:30</t>
  </si>
  <si>
    <t>10.04.2023 16:15:32</t>
  </si>
  <si>
    <t>10.04.2023 16:17:12</t>
  </si>
  <si>
    <t>10.04.2023 16:17:14</t>
  </si>
  <si>
    <t>10.04.2023 16:17:15</t>
  </si>
  <si>
    <t>10.04.2023 16:17:17</t>
  </si>
  <si>
    <t>10.04.2023 16:17:18</t>
  </si>
  <si>
    <t>10.04.2023 16:17:20</t>
  </si>
  <si>
    <t>10.04.2023 16:17:23</t>
  </si>
  <si>
    <t>10.04.2023 16:17:24</t>
  </si>
  <si>
    <t>10.04.2023 16:18:18</t>
  </si>
  <si>
    <t>10.04.2023 16:18:20</t>
  </si>
  <si>
    <t>10.04.2023 16:18:21</t>
  </si>
  <si>
    <t>10.04.2023 16:18:23</t>
  </si>
  <si>
    <t>10.04.2023 16:18:26</t>
  </si>
  <si>
    <t>10.04.2023 16:18:29</t>
  </si>
  <si>
    <t>10.04.2023 16:19:40</t>
  </si>
  <si>
    <t>10.04.2023 16:20:32</t>
  </si>
  <si>
    <t>10.04.2023 16:20:34</t>
  </si>
  <si>
    <t>10.04.2023 16:20:35</t>
  </si>
  <si>
    <t>10.04.2023 16:20:37</t>
  </si>
  <si>
    <t>10.04.2023 16:20:38</t>
  </si>
  <si>
    <t>10.04.2023 16:20:40</t>
  </si>
  <si>
    <t>10.04.2023 16:20:43</t>
  </si>
  <si>
    <t>10.04.2023 16:20:44</t>
  </si>
  <si>
    <t>10.04.2023 16:21:43</t>
  </si>
  <si>
    <t>10.04.2023 16:21:48</t>
  </si>
  <si>
    <t>10.04.2023 16:23:22</t>
  </si>
  <si>
    <t>10.04.2023 16:25:11</t>
  </si>
  <si>
    <t>10.04.2023 16:25:15</t>
  </si>
  <si>
    <t>10.04.2023 16:25:17</t>
  </si>
  <si>
    <t>10.04.2023 16:25:18</t>
  </si>
  <si>
    <t>10.04.2023 16:25:20</t>
  </si>
  <si>
    <t>10.04.2023 16:25:21</t>
  </si>
  <si>
    <t>10.04.2023 16:25:23</t>
  </si>
  <si>
    <t>10.04.2023 16:25:24</t>
  </si>
  <si>
    <t>10.04.2023 16:25:26</t>
  </si>
  <si>
    <t>10.04.2023 16:25:41</t>
  </si>
  <si>
    <t>10.04.2023 16:26:20</t>
  </si>
  <si>
    <t>10.04.2023 16:26:23</t>
  </si>
  <si>
    <t>10.04.2023 16:26:24</t>
  </si>
  <si>
    <t>10.04.2023 16:26:26</t>
  </si>
  <si>
    <t>10.04.2023 16:26:27</t>
  </si>
  <si>
    <t>10.04.2023 16:26:29</t>
  </si>
  <si>
    <t>10.04.2023 16:26:30</t>
  </si>
  <si>
    <t>10.04.2023 16:26:32</t>
  </si>
  <si>
    <t>10.04.2023 16:26:40</t>
  </si>
  <si>
    <t>10.04.2023 16:27:35</t>
  </si>
  <si>
    <t>10.04.2023 16:27:37</t>
  </si>
  <si>
    <t>10.04.2023 16:27:38</t>
  </si>
  <si>
    <t>10.04.2023 16:27:40</t>
  </si>
  <si>
    <t>10.04.2023 16:27:43</t>
  </si>
  <si>
    <t>10.04.2023 16:27:45</t>
  </si>
  <si>
    <t>10.04.2023 16:27:46</t>
  </si>
  <si>
    <t>10.04.2023 16:29:34</t>
  </si>
  <si>
    <t>10.04.2023 16:29:35</t>
  </si>
  <si>
    <t>10.04.2023 16:29:37</t>
  </si>
  <si>
    <t>10.04.2023 16:29:38</t>
  </si>
  <si>
    <t>10.04.2023 16:29:41</t>
  </si>
  <si>
    <t>10.04.2023 16:29:43</t>
  </si>
  <si>
    <t>10.04.2023 16:29:44</t>
  </si>
  <si>
    <t>10.04.2023 16:29:46</t>
  </si>
  <si>
    <t>10.04.2023 16:29:47</t>
  </si>
  <si>
    <t>10.04.2023 16:29:49</t>
  </si>
  <si>
    <t>10.04.2023 16:31:29</t>
  </si>
  <si>
    <t>10.04.2023 16:31:31</t>
  </si>
  <si>
    <t>10.04.2023 16:32:42</t>
  </si>
  <si>
    <t>10.04.2023 16:32:48</t>
  </si>
  <si>
    <t>10.04.2023 16:32:49</t>
  </si>
  <si>
    <t>10.04.2023 16:32:51</t>
  </si>
  <si>
    <t>10.04.2023 16:32:52</t>
  </si>
  <si>
    <t>10.04.2023 16:32:54</t>
  </si>
  <si>
    <t>10.04.2023 16:32:57</t>
  </si>
  <si>
    <t>10.04.2023 16:32:58</t>
  </si>
  <si>
    <t>10.04.2023 16:33:00</t>
  </si>
  <si>
    <t>10.04.2023 16:34:59</t>
  </si>
  <si>
    <t>10.04.2023 16:35:32</t>
  </si>
  <si>
    <t>10.04.2023 16:35:33</t>
  </si>
  <si>
    <t>10.04.2023 16:35:35</t>
  </si>
  <si>
    <t>10.04.2023 16:35:36</t>
  </si>
  <si>
    <t>10.04.2023 16:35:38</t>
  </si>
  <si>
    <t>10.04.2023 16:35:39</t>
  </si>
  <si>
    <t>10.04.2023 16:35:41</t>
  </si>
  <si>
    <t>10.04.2023 16:36:40</t>
  </si>
  <si>
    <t>10.04.2023 16:36:42</t>
  </si>
  <si>
    <t>10.04.2023 16:36:46</t>
  </si>
  <si>
    <t>10.04.2023 16:36:48</t>
  </si>
  <si>
    <t>10.04.2023 16:36:49</t>
  </si>
  <si>
    <t>10.04.2023 16:36:51</t>
  </si>
  <si>
    <t>10.04.2023 16:36:52</t>
  </si>
  <si>
    <t>10.04.2023 16:36:54</t>
  </si>
  <si>
    <t>10.04.2023 16:37:29</t>
  </si>
  <si>
    <t>10.04.2023 16:37:35</t>
  </si>
  <si>
    <t>10.04.2023 16:37:37</t>
  </si>
  <si>
    <t>10.04.2023 16:37:38</t>
  </si>
  <si>
    <t>10.04.2023 16:37:40</t>
  </si>
  <si>
    <t>10.04.2023 16:38:25</t>
  </si>
  <si>
    <t>10.04.2023 16:38:28</t>
  </si>
  <si>
    <t>10.04.2023 16:38:31</t>
  </si>
  <si>
    <t>10.04.2023 16:38:32</t>
  </si>
  <si>
    <t>10.04.2023 16:38:34</t>
  </si>
  <si>
    <t>10.04.2023 16:38:35</t>
  </si>
  <si>
    <t>10.04.2023 16:39:59</t>
  </si>
  <si>
    <t>10.04.2023 16:40:00</t>
  </si>
  <si>
    <t>10.04.2023 16:40:02</t>
  </si>
  <si>
    <t>10.04.2023 16:40:03</t>
  </si>
  <si>
    <t>10.04.2023 16:40:05</t>
  </si>
  <si>
    <t>10.04.2023 16:40:08</t>
  </si>
  <si>
    <t>10.04.2023 16:40:09</t>
  </si>
  <si>
    <t>10.04.2023 16:40:11</t>
  </si>
  <si>
    <t>10.04.2023 16:40:44</t>
  </si>
  <si>
    <t>10.04.2023 16:40:45</t>
  </si>
  <si>
    <t>10.04.2023 16:40:47</t>
  </si>
  <si>
    <t>10.04.2023 16:40:48</t>
  </si>
  <si>
    <t>10.04.2023 16:40:50</t>
  </si>
  <si>
    <t>10.04.2023 16:40:51</t>
  </si>
  <si>
    <t>10.04.2023 16:40:53</t>
  </si>
  <si>
    <t>10.04.2023 16:40:54</t>
  </si>
  <si>
    <t>10.04.2023 16:40:56</t>
  </si>
  <si>
    <t>10.04.2023 16:40:57</t>
  </si>
  <si>
    <t>10.04.2023 16:41:43</t>
  </si>
  <si>
    <t>10.04.2023 16:41:45</t>
  </si>
  <si>
    <t>10.04.2023 16:41:46</t>
  </si>
  <si>
    <t>10.04.2023 16:41:48</t>
  </si>
  <si>
    <t>10.04.2023 16:41:49</t>
  </si>
  <si>
    <t>10.04.2023 16:44:12</t>
  </si>
  <si>
    <t>10.04.2023 16:44:14</t>
  </si>
  <si>
    <t>10.04.2023 16:44:15</t>
  </si>
  <si>
    <t>10.04.2023 16:44:17</t>
  </si>
  <si>
    <t>10.04.2023 16:44:18</t>
  </si>
  <si>
    <t>10.04.2023 16:44:20</t>
  </si>
  <si>
    <t>10.04.2023 16:44:21</t>
  </si>
  <si>
    <t>10.04.2023 16:44:23</t>
  </si>
  <si>
    <t>10.04.2023 16:44:24</t>
  </si>
  <si>
    <t>10.04.2023 16:44:38</t>
  </si>
  <si>
    <t>10.04.2023 16:44:39</t>
  </si>
  <si>
    <t>10.04.2023 16:44:41</t>
  </si>
  <si>
    <t>10.04.2023 16:44:42</t>
  </si>
  <si>
    <t>10.04.2023 16:44:44</t>
  </si>
  <si>
    <t>10.04.2023 16:44:46</t>
  </si>
  <si>
    <t>10.04.2023 16:44:47</t>
  </si>
  <si>
    <t>10.04.2023 16:45:42</t>
  </si>
  <si>
    <t>10.04.2023 16:45:43</t>
  </si>
  <si>
    <t>10.04.2023 16:45:46</t>
  </si>
  <si>
    <t>10.04.2023 16:45:48</t>
  </si>
  <si>
    <t>10.04.2023 16:45:49</t>
  </si>
  <si>
    <t>10.04.2023 16:45:51</t>
  </si>
  <si>
    <t>10.04.2023 16:45:52</t>
  </si>
  <si>
    <t>10.04.2023 16:46:53</t>
  </si>
  <si>
    <t>10.04.2023 16:46:54</t>
  </si>
  <si>
    <t>10.04.2023 16:46:56</t>
  </si>
  <si>
    <t>10.04.2023 16:46:57</t>
  </si>
  <si>
    <t>10.04.2023 16:46:59</t>
  </si>
  <si>
    <t>10.04.2023 16:52:31</t>
  </si>
  <si>
    <t>10.04.2023 16:52:32</t>
  </si>
  <si>
    <t>10.04.2023 16:53:07</t>
  </si>
  <si>
    <t>10.04.2023 16:53:09</t>
  </si>
  <si>
    <t>10.04.2023 16:53:10</t>
  </si>
  <si>
    <t>10.04.2023 16:53:12</t>
  </si>
  <si>
    <t>10.04.2023 16:53:13</t>
  </si>
  <si>
    <t>10.04.2023 16:53:15</t>
  </si>
  <si>
    <t>10.04.2023 16:57:14</t>
  </si>
  <si>
    <t>10.04.2023 16:57:20</t>
  </si>
  <si>
    <t>10.04.2023 16:57:23</t>
  </si>
  <si>
    <t>10.04.2023 16:57:24</t>
  </si>
  <si>
    <t>10.04.2023 16:57:26</t>
  </si>
  <si>
    <t>10.04.2023 16:57:27</t>
  </si>
  <si>
    <t>10.04.2023 16:57:32</t>
  </si>
  <si>
    <t>10.04.2023 16:57:33</t>
  </si>
  <si>
    <t>10.04.2023 16:57:35</t>
  </si>
  <si>
    <t>10.04.2023 16:57:38</t>
  </si>
  <si>
    <t>10.04.2023 16:58:28</t>
  </si>
  <si>
    <t>10.04.2023 16:58:31</t>
  </si>
  <si>
    <t>10.04.2023 16:58:32</t>
  </si>
  <si>
    <t>10.04.2023 16:58:34</t>
  </si>
  <si>
    <t>10.04.2023 16:58:35</t>
  </si>
  <si>
    <t>10.04.2023 16:58:37</t>
  </si>
  <si>
    <t>10.04.2023 16:58:38</t>
  </si>
  <si>
    <t>10.04.2023 16:58:40</t>
  </si>
  <si>
    <t>10.04.2023 16:58:41</t>
  </si>
  <si>
    <t>10.04.2023 16:59:35</t>
  </si>
  <si>
    <t>10.04.2023 16:59:37</t>
  </si>
  <si>
    <t>10.04.2023 16:59:38</t>
  </si>
  <si>
    <t>10.04.2023 16:59:40</t>
  </si>
  <si>
    <t>10.04.2023 16:59:41</t>
  </si>
  <si>
    <t>10.04.2023 16:59:43</t>
  </si>
  <si>
    <t>10.04.2023 16:59:44</t>
  </si>
  <si>
    <t>10.04.2023 16:59:46</t>
  </si>
  <si>
    <t>10.04.2023 16:59:49</t>
  </si>
  <si>
    <t>10.04.2023 17:01:01</t>
  </si>
  <si>
    <t>10.04.2023 17:01:03</t>
  </si>
  <si>
    <t>10.04.2023 17:01:04</t>
  </si>
  <si>
    <t>10.04.2023 17:01:06</t>
  </si>
  <si>
    <t>10.04.2023 17:01:07</t>
  </si>
  <si>
    <t>10.04.2023 17:01:09</t>
  </si>
  <si>
    <t>10.04.2023 17:01:13</t>
  </si>
  <si>
    <t>10.04.2023 17:01:21</t>
  </si>
  <si>
    <t>10.04.2023 17:01:23</t>
  </si>
  <si>
    <t>10.04.2023 17:01:24</t>
  </si>
  <si>
    <t>10.04.2023 17:01:26</t>
  </si>
  <si>
    <t>10.04.2023 17:01:27</t>
  </si>
  <si>
    <t>10.04.2023 17:01:29</t>
  </si>
  <si>
    <t>10.04.2023 17:01:30</t>
  </si>
  <si>
    <t>10.04.2023 17:01:32</t>
  </si>
  <si>
    <t>10.04.2023 17:03:51</t>
  </si>
  <si>
    <t>10.04.2023 17:03:54</t>
  </si>
  <si>
    <t>10.04.2023 17:03:56</t>
  </si>
  <si>
    <t>10.04.2023 17:03:57</t>
  </si>
  <si>
    <t>10.04.2023 17:05:35</t>
  </si>
  <si>
    <t>10.04.2023 17:05:37</t>
  </si>
  <si>
    <t>10.04.2023 17:05:38</t>
  </si>
  <si>
    <t>10.04.2023 17:05:40</t>
  </si>
  <si>
    <t>10.04.2023 17:05:41</t>
  </si>
  <si>
    <t>10.04.2023 17:05:43</t>
  </si>
  <si>
    <t>10.04.2023 17:05:44</t>
  </si>
  <si>
    <t>10.04.2023 17:08:12</t>
  </si>
  <si>
    <t>10.04.2023 17:08:15</t>
  </si>
  <si>
    <t>10.04.2023 17:08:17</t>
  </si>
  <si>
    <t>10.04.2023 17:08:18</t>
  </si>
  <si>
    <t>10.04.2023 17:08:20</t>
  </si>
  <si>
    <t>10.04.2023 17:08:23</t>
  </si>
  <si>
    <t>10.04.2023 17:08:24</t>
  </si>
  <si>
    <t>10.04.2023 17:08:44</t>
  </si>
  <si>
    <t>10.04.2023 17:08:47</t>
  </si>
  <si>
    <t>10.04.2023 17:08:49</t>
  </si>
  <si>
    <t>10.04.2023 17:08:50</t>
  </si>
  <si>
    <t>10.04.2023 17:08:52</t>
  </si>
  <si>
    <t>10.04.2023 17:08:53</t>
  </si>
  <si>
    <t>10.04.2023 17:08:56</t>
  </si>
  <si>
    <t>10.04.2023 17:08:58</t>
  </si>
  <si>
    <t>10.04.2023 17:09:06</t>
  </si>
  <si>
    <t>10.04.2023 17:09:07</t>
  </si>
  <si>
    <t>10.04.2023 17:09:12</t>
  </si>
  <si>
    <t>10.04.2023 17:09:13</t>
  </si>
  <si>
    <t>10.04.2023 17:10:17</t>
  </si>
  <si>
    <t>10.04.2023 17:10:18</t>
  </si>
  <si>
    <t>10.04.2023 17:10:20</t>
  </si>
  <si>
    <t>10.04.2023 17:10:21</t>
  </si>
  <si>
    <t>10.04.2023 17:13:51</t>
  </si>
  <si>
    <t>10.04.2023 17:13:53</t>
  </si>
  <si>
    <t>10.04.2023 17:13:56</t>
  </si>
  <si>
    <t>10.04.2023 17:13:57</t>
  </si>
  <si>
    <t>10.04.2023 17:13:59</t>
  </si>
  <si>
    <t>10.04.2023 17:14:00</t>
  </si>
  <si>
    <t>10.04.2023 17:14:02</t>
  </si>
  <si>
    <t>10.04.2023 17:14:03</t>
  </si>
  <si>
    <t>10.04.2023 17:19:34</t>
  </si>
  <si>
    <t>10.04.2023 17:19:35</t>
  </si>
  <si>
    <t>10.04.2023 17:19:37</t>
  </si>
  <si>
    <t>10.04.2023 17:19:38</t>
  </si>
  <si>
    <t>10.04.2023 17:19:41</t>
  </si>
  <si>
    <t>10.04.2023 17:19:43</t>
  </si>
  <si>
    <t>10.04.2023 17:19:44</t>
  </si>
  <si>
    <t>10.04.2023 17:21:01</t>
  </si>
  <si>
    <t>10.04.2023 17:21:03</t>
  </si>
  <si>
    <t>10.04.2023 17:21:04</t>
  </si>
  <si>
    <t>10.04.2023 17:21:06</t>
  </si>
  <si>
    <t>10.04.2023 17:21:09</t>
  </si>
  <si>
    <t>10.04.2023 17:21:10</t>
  </si>
  <si>
    <t>10.04.2023 17:21:55</t>
  </si>
  <si>
    <t>10.04.2023 17:21:57</t>
  </si>
  <si>
    <t>10.04.2023 17:21:58</t>
  </si>
  <si>
    <t>10.04.2023 17:22:00</t>
  </si>
  <si>
    <t>10.04.2023 17:22:01</t>
  </si>
  <si>
    <t>10.04.2023 17:22:06</t>
  </si>
  <si>
    <t>10.04.2023 17:22:07</t>
  </si>
  <si>
    <t>10.04.2023 17:25:56</t>
  </si>
  <si>
    <t>10.04.2023 17:25:57</t>
  </si>
  <si>
    <t>10.04.2023 17:25:59</t>
  </si>
  <si>
    <t>10.04.2023 17:26:00</t>
  </si>
  <si>
    <t>10.04.2023 17:26:02</t>
  </si>
  <si>
    <t>10.04.2023 17:26:03</t>
  </si>
  <si>
    <t>10.04.2023 17:26:05</t>
  </si>
  <si>
    <t>10.04.2023 17:26:08</t>
  </si>
  <si>
    <t>10.04.2023 17:26:09</t>
  </si>
  <si>
    <t>10.04.2023 17:26:16</t>
  </si>
  <si>
    <t>10.04.2023 17:26:22</t>
  </si>
  <si>
    <t>10.04.2023 17:29:15</t>
  </si>
  <si>
    <t>10.04.2023 17:29:17</t>
  </si>
  <si>
    <t>10.04.2023 17:29:18</t>
  </si>
  <si>
    <t>10.04.2023 17:29:20</t>
  </si>
  <si>
    <t>10.04.2023 17:29:21</t>
  </si>
  <si>
    <t>10.04.2023 17:29:23</t>
  </si>
  <si>
    <t>10.04.2023 17:29:24</t>
  </si>
  <si>
    <t>10.04.2023 17:29:26</t>
  </si>
  <si>
    <t>10.04.2023 17:29:27</t>
  </si>
  <si>
    <t>10.04.2023 17:29:29</t>
  </si>
  <si>
    <t>10.04.2023 17:29:30</t>
  </si>
  <si>
    <t>10.04.2023 17:30:00</t>
  </si>
  <si>
    <t>10.04.2023 17:30:01</t>
  </si>
  <si>
    <t>10.04.2023 17:30:03</t>
  </si>
  <si>
    <t>10.04.2023 17:31:15</t>
  </si>
  <si>
    <t>10.04.2023 17:31:17</t>
  </si>
  <si>
    <t>10.04.2023 17:31:18</t>
  </si>
  <si>
    <t>10.04.2023 17:31:20</t>
  </si>
  <si>
    <t>10.04.2023 17:31:21</t>
  </si>
  <si>
    <t>10.04.2023 17:31:23</t>
  </si>
  <si>
    <t>10.04.2023 17:31:24</t>
  </si>
  <si>
    <t>10.04.2023 17:31:26</t>
  </si>
  <si>
    <t>10.04.2023 17:31:27</t>
  </si>
  <si>
    <t>10.04.2023 17:31:29</t>
  </si>
  <si>
    <t>10.04.2023 17:31:30</t>
  </si>
  <si>
    <t>10.04.2023 17:31:32</t>
  </si>
  <si>
    <t>10.04.2023 17:31:33</t>
  </si>
  <si>
    <t>10.04.2023 17:31:35</t>
  </si>
  <si>
    <t>10.04.2023 17:31:36</t>
  </si>
  <si>
    <t>10.04.2023 17:31:38</t>
  </si>
  <si>
    <t>10.04.2023 17:31:39</t>
  </si>
  <si>
    <t>10.04.2023 17:33:07</t>
  </si>
  <si>
    <t>10.04.2023 17:33:09</t>
  </si>
  <si>
    <t>10.04.2023 17:33:10</t>
  </si>
  <si>
    <t>10.04.2023 17:33:13</t>
  </si>
  <si>
    <t>10.04.2023 17:33:16</t>
  </si>
  <si>
    <t>10.04.2023 17:33:19</t>
  </si>
  <si>
    <t>10.04.2023 17:33:21</t>
  </si>
  <si>
    <t>10.04.2023 17:33:22</t>
  </si>
  <si>
    <t>10.04.2023 17:33:24</t>
  </si>
  <si>
    <t>10.04.2023 17:33:25</t>
  </si>
  <si>
    <t>10.04.2023 17:33:32</t>
  </si>
  <si>
    <t>10.04.2023 17:33:33</t>
  </si>
  <si>
    <t>10.04.2023 17:33:35</t>
  </si>
  <si>
    <t>10.04.2023 17:33:36</t>
  </si>
  <si>
    <t>10.04.2023 17:33:38</t>
  </si>
  <si>
    <t>10.04.2023 17:33:39</t>
  </si>
  <si>
    <t>10.04.2023 17:33:41</t>
  </si>
  <si>
    <t>10.04.2023 17:33:42</t>
  </si>
  <si>
    <t>10.04.2023 17:33:44</t>
  </si>
  <si>
    <t>10.04.2023 17:33:50</t>
  </si>
  <si>
    <t>10.04.2023 17:33:56</t>
  </si>
  <si>
    <t>10.04.2023 17:35:18</t>
  </si>
  <si>
    <t>10.04.2023 17:35:20</t>
  </si>
  <si>
    <t>10.04.2023 17:35:21</t>
  </si>
  <si>
    <t>10.04.2023 17:35:23</t>
  </si>
  <si>
    <t>10.04.2023 17:35:24</t>
  </si>
  <si>
    <t>10.04.2023 17:35:26</t>
  </si>
  <si>
    <t>10.04.2023 17:35:27</t>
  </si>
  <si>
    <t>10.04.2023 17:35:29</t>
  </si>
  <si>
    <t>10.04.2023 17:35:54</t>
  </si>
  <si>
    <t>10.04.2023 17:35:57</t>
  </si>
  <si>
    <t>10.04.2023 17:36:00</t>
  </si>
  <si>
    <t>10.04.2023 17:36:01</t>
  </si>
  <si>
    <t>10.04.2023 17:36:03</t>
  </si>
  <si>
    <t>10.04.2023 17:36:04</t>
  </si>
  <si>
    <t>10.04.2023 17:36:06</t>
  </si>
  <si>
    <t>10.04.2023 17:37:07</t>
  </si>
  <si>
    <t>10.04.2023 17:37:52</t>
  </si>
  <si>
    <t>10.04.2023 17:37:54</t>
  </si>
  <si>
    <t>10.04.2023 17:37:56</t>
  </si>
  <si>
    <t>10.04.2023 17:37:57</t>
  </si>
  <si>
    <t>10.04.2023 17:37:58</t>
  </si>
  <si>
    <t>10.04.2023 17:38:00</t>
  </si>
  <si>
    <t>10.04.2023 17:38:01</t>
  </si>
  <si>
    <t>10.04.2023 17:38:03</t>
  </si>
  <si>
    <t>10.04.2023 17:38:05</t>
  </si>
  <si>
    <t>10.04.2023 17:38:06</t>
  </si>
  <si>
    <t>10.04.2023 17:39:21</t>
  </si>
  <si>
    <t>10.04.2023 17:39:23</t>
  </si>
  <si>
    <t>10.04.2023 17:39:26</t>
  </si>
  <si>
    <t>10.04.2023 17:39:28</t>
  </si>
  <si>
    <t>10.04.2023 17:39:29</t>
  </si>
  <si>
    <t>10.04.2023 17:39:40</t>
  </si>
  <si>
    <t>10.04.2023 17:39:43</t>
  </si>
  <si>
    <t>10.04.2023 17:39:44</t>
  </si>
  <si>
    <t>10.04.2023 17:39:46</t>
  </si>
  <si>
    <t>10.04.2023 17:39:47</t>
  </si>
  <si>
    <t>10.04.2023 17:39:49</t>
  </si>
  <si>
    <t>10.04.2023 17:39:50</t>
  </si>
  <si>
    <t>10.04.2023 17:40:12</t>
  </si>
  <si>
    <t>10.04.2023 17:40:14</t>
  </si>
  <si>
    <t>10.04.2023 17:40:17</t>
  </si>
  <si>
    <t>10.04.2023 17:40:18</t>
  </si>
  <si>
    <t>10.04.2023 17:40:20</t>
  </si>
  <si>
    <t>10.04.2023 17:40:21</t>
  </si>
  <si>
    <t>10.04.2023 17:40:23</t>
  </si>
  <si>
    <t>10.04.2023 17:41:12</t>
  </si>
  <si>
    <t>10.04.2023 17:41:14</t>
  </si>
  <si>
    <t>10.04.2023 17:41:15</t>
  </si>
  <si>
    <t>10.04.2023 17:41:17</t>
  </si>
  <si>
    <t>10.04.2023 17:41:18</t>
  </si>
  <si>
    <t>10.04.2023 17:41:21</t>
  </si>
  <si>
    <t>10.04.2023 17:41:26</t>
  </si>
  <si>
    <t>10.04.2023 17:41:29</t>
  </si>
  <si>
    <t>10.04.2023 17:41:30</t>
  </si>
  <si>
    <t>10.04.2023 17:41:32</t>
  </si>
  <si>
    <t>10.04.2023 17:41:33</t>
  </si>
  <si>
    <t>10.04.2023 17:41:35</t>
  </si>
  <si>
    <t>10.04.2023 17:41:50</t>
  </si>
  <si>
    <t>10.04.2023 17:41:52</t>
  </si>
  <si>
    <t>10.04.2023 17:41:55</t>
  </si>
  <si>
    <t>10.04.2023 17:41:56</t>
  </si>
  <si>
    <t>10.04.2023 17:41:58</t>
  </si>
  <si>
    <t>10.04.2023 17:42:01</t>
  </si>
  <si>
    <t>10.04.2023 17:42:02</t>
  </si>
  <si>
    <t>10.04.2023 17:42:04</t>
  </si>
  <si>
    <t>10.04.2023 17:42:05</t>
  </si>
  <si>
    <t>10.04.2023 17:42:07</t>
  </si>
  <si>
    <t>10.04.2023 17:42:08</t>
  </si>
  <si>
    <t>10.04.2023 17:45:43</t>
  </si>
  <si>
    <t>10.04.2023 17:45:45</t>
  </si>
  <si>
    <t>10.04.2023 17:45:46</t>
  </si>
  <si>
    <t>10.04.2023 17:45:48</t>
  </si>
  <si>
    <t>10.04.2023 17:45:49</t>
  </si>
  <si>
    <t>10.04.2023 17:45:51</t>
  </si>
  <si>
    <t>10.04.2023 17:45:52</t>
  </si>
  <si>
    <t>10.04.2023 17:46:26</t>
  </si>
  <si>
    <t>10.04.2023 17:46:28</t>
  </si>
  <si>
    <t>10.04.2023 17:46:29</t>
  </si>
  <si>
    <t>10.04.2023 17:46:31</t>
  </si>
  <si>
    <t>10.04.2023 17:46:32</t>
  </si>
  <si>
    <t>10.04.2023 17:46:34</t>
  </si>
  <si>
    <t>10.04.2023 17:46:35</t>
  </si>
  <si>
    <t>10.04.2023 17:46:37</t>
  </si>
  <si>
    <t>10.04.2023 17:47:09</t>
  </si>
  <si>
    <t>10.04.2023 17:47:10</t>
  </si>
  <si>
    <t>10.04.2023 17:47:12</t>
  </si>
  <si>
    <t>10.04.2023 17:47:13</t>
  </si>
  <si>
    <t>10.04.2023 17:47:15</t>
  </si>
  <si>
    <t>10.04.2023 17:47:20</t>
  </si>
  <si>
    <t>10.04.2023 17:47:21</t>
  </si>
  <si>
    <t>10.04.2023 17:47:23</t>
  </si>
  <si>
    <t>10.04.2023 17:49:34</t>
  </si>
  <si>
    <t>10.04.2023 17:49:35</t>
  </si>
  <si>
    <t>10.04.2023 17:49:37</t>
  </si>
  <si>
    <t>10.04.2023 17:49:38</t>
  </si>
  <si>
    <t>10.04.2023 17:49:40</t>
  </si>
  <si>
    <t>10.04.2023 17:49:41</t>
  </si>
  <si>
    <t>10.04.2023 17:49:44</t>
  </si>
  <si>
    <t>10.04.2023 17:50:54</t>
  </si>
  <si>
    <t>10.04.2023 17:50:56</t>
  </si>
  <si>
    <t>10.04.2023 17:50:57</t>
  </si>
  <si>
    <t>10.04.2023 17:50:59</t>
  </si>
  <si>
    <t>10.04.2023 17:51:00</t>
  </si>
  <si>
    <t>10.04.2023 17:51:02</t>
  </si>
  <si>
    <t>10.04.2023 17:51:03</t>
  </si>
  <si>
    <t>10.04.2023 17:51:05</t>
  </si>
  <si>
    <t>10.04.2023 17:51:06</t>
  </si>
  <si>
    <t>10.04.2023 17:51:08</t>
  </si>
  <si>
    <t>10.04.2023 17:51:09</t>
  </si>
  <si>
    <t>10.04.2023 17:51:15</t>
  </si>
  <si>
    <t>10.04.2023 17:51:17</t>
  </si>
  <si>
    <t>10.04.2023 17:51:18</t>
  </si>
  <si>
    <t>10.04.2023 17:51:20</t>
  </si>
  <si>
    <t>10.04.2023 17:51:21</t>
  </si>
  <si>
    <t>10.04.2023 17:51:23</t>
  </si>
  <si>
    <t>10.04.2023 17:51:24</t>
  </si>
  <si>
    <t>10.04.2023 17:54:03</t>
  </si>
  <si>
    <t>10.04.2023 17:54:04</t>
  </si>
  <si>
    <t>10.04.2023 17:54:06</t>
  </si>
  <si>
    <t>10.04.2023 17:54:09</t>
  </si>
  <si>
    <t>10.04.2023 17:54:10</t>
  </si>
  <si>
    <t>10.04.2023 17:54:45</t>
  </si>
  <si>
    <t>10.04.2023 17:54:57</t>
  </si>
  <si>
    <t>10.04.2023 17:54:59</t>
  </si>
  <si>
    <t>10.04.2023 17:55:00</t>
  </si>
  <si>
    <t>10.04.2023 17:55:08</t>
  </si>
  <si>
    <t>10.04.2023 17:55:11</t>
  </si>
  <si>
    <t>10.04.2023 17:56:12</t>
  </si>
  <si>
    <t>10.04.2023 17:56:17</t>
  </si>
  <si>
    <t>10.04.2023 17:56:18</t>
  </si>
  <si>
    <t>10.04.2023 17:56:20</t>
  </si>
  <si>
    <t>10.04.2023 17:56:21</t>
  </si>
  <si>
    <t>10.04.2023 17:56:23</t>
  </si>
  <si>
    <t>10.04.2023 17:56:24</t>
  </si>
  <si>
    <t>10.04.2023 17:56:26</t>
  </si>
  <si>
    <t>10.04.2023 18:00:03</t>
  </si>
  <si>
    <t>10.04.2023 18:00:04</t>
  </si>
  <si>
    <t>10.04.2023 18:00:06</t>
  </si>
  <si>
    <t>10.04.2023 18:00:07</t>
  </si>
  <si>
    <t>10.04.2023 18:00:09</t>
  </si>
  <si>
    <t>10.04.2023 18:00:10</t>
  </si>
  <si>
    <t>10.04.2023 18:00:12</t>
  </si>
  <si>
    <t>10.04.2023 18:00:59</t>
  </si>
  <si>
    <t>10.04.2023 18:01:00</t>
  </si>
  <si>
    <t>10.04.2023 18:01:02</t>
  </si>
  <si>
    <t>10.04.2023 18:01:03</t>
  </si>
  <si>
    <t>10.04.2023 18:01:05</t>
  </si>
  <si>
    <t>10.04.2023 18:01:06</t>
  </si>
  <si>
    <t>10.04.2023 18:01:08</t>
  </si>
  <si>
    <t>10.04.2023 18:03:00</t>
  </si>
  <si>
    <t>10.04.2023 18:03:04</t>
  </si>
  <si>
    <t>10.04.2023 18:03:06</t>
  </si>
  <si>
    <t>10.04.2023 18:03:07</t>
  </si>
  <si>
    <t>10.04.2023 18:03:09</t>
  </si>
  <si>
    <t>10.04.2023 18:04:31</t>
  </si>
  <si>
    <t>10.04.2023 18:04:32</t>
  </si>
  <si>
    <t>10.04.2023 18:04:34</t>
  </si>
  <si>
    <t>10.04.2023 18:04:35</t>
  </si>
  <si>
    <t>10.04.2023 18:04:37</t>
  </si>
  <si>
    <t>10.04.2023 18:04:38</t>
  </si>
  <si>
    <t>10.04.2023 18:04:40</t>
  </si>
  <si>
    <t>10.04.2023 18:06:57</t>
  </si>
  <si>
    <t>10.04.2023 18:06:59</t>
  </si>
  <si>
    <t>10.04.2023 18:07:00</t>
  </si>
  <si>
    <t>10.04.2023 18:07:03</t>
  </si>
  <si>
    <t>10.04.2023 18:07:05</t>
  </si>
  <si>
    <t>10.04.2023 18:07:06</t>
  </si>
  <si>
    <t>10.04.2023 18:07:09</t>
  </si>
  <si>
    <t>10.04.2023 18:07:11</t>
  </si>
  <si>
    <t>10.04.2023 18:07:12</t>
  </si>
  <si>
    <t>10.04.2023 18:07:15</t>
  </si>
  <si>
    <t>10.04.2023 18:07:17</t>
  </si>
  <si>
    <t>10.04.2023 18:07:18</t>
  </si>
  <si>
    <t>10.04.2023 18:07:20</t>
  </si>
  <si>
    <t>10.04.2023 18:07:21</t>
  </si>
  <si>
    <t>10.04.2023 18:07:23</t>
  </si>
  <si>
    <t>10.04.2023 18:07:26</t>
  </si>
  <si>
    <t>10.04.2023 18:07:27</t>
  </si>
  <si>
    <t>10.04.2023 18:09:12</t>
  </si>
  <si>
    <t>10.04.2023 18:09:14</t>
  </si>
  <si>
    <t>10.04.2023 18:09:17</t>
  </si>
  <si>
    <t>10.04.2023 18:09:18</t>
  </si>
  <si>
    <t>10.04.2023 18:09:20</t>
  </si>
  <si>
    <t>10.04.2023 18:09:21</t>
  </si>
  <si>
    <t>10.04.2023 18:09:23</t>
  </si>
  <si>
    <t>10.04.2023 18:10:01</t>
  </si>
  <si>
    <t>10.04.2023 18:10:03</t>
  </si>
  <si>
    <t>10.04.2023 18:10:04</t>
  </si>
  <si>
    <t>10.04.2023 18:10:07</t>
  </si>
  <si>
    <t>10.04.2023 18:10:09</t>
  </si>
  <si>
    <t>10.04.2023 18:10:12</t>
  </si>
  <si>
    <t>10.04.2023 18:10:13</t>
  </si>
  <si>
    <t>10.04.2023 18:10:15</t>
  </si>
  <si>
    <t>10.04.2023 18:10:16</t>
  </si>
  <si>
    <t>10.04.2023 18:10:27</t>
  </si>
  <si>
    <t>10.04.2023 18:10:29</t>
  </si>
  <si>
    <t>10.04.2023 18:10:30</t>
  </si>
  <si>
    <t>10.04.2023 18:10:32</t>
  </si>
  <si>
    <t>10.04.2023 18:10:33</t>
  </si>
  <si>
    <t>10.04.2023 18:10:35</t>
  </si>
  <si>
    <t>10.04.2023 18:10:36</t>
  </si>
  <si>
    <t>10.04.2023 18:10:38</t>
  </si>
  <si>
    <t>10.04.2023 18:10:39</t>
  </si>
  <si>
    <t>10.04.2023 18:10:44</t>
  </si>
  <si>
    <t>10.04.2023 18:10:45</t>
  </si>
  <si>
    <t>10.04.2023 18:10:47</t>
  </si>
  <si>
    <t>10.04.2023 18:12:39</t>
  </si>
  <si>
    <t>10.04.2023 18:12:40</t>
  </si>
  <si>
    <t>10.04.2023 18:12:45</t>
  </si>
  <si>
    <t>10.04.2023 18:12:46</t>
  </si>
  <si>
    <t>10.04.2023 18:12:48</t>
  </si>
  <si>
    <t>10.04.2023 18:12:49</t>
  </si>
  <si>
    <t>10.04.2023 18:13:21</t>
  </si>
  <si>
    <t>10.04.2023 18:22:09</t>
  </si>
  <si>
    <t>10.04.2023 18:22:10</t>
  </si>
  <si>
    <t>10.04.2023 18:22:12</t>
  </si>
  <si>
    <t>10.04.2023 18:22:20</t>
  </si>
  <si>
    <t>10.04.2023 18:22:21</t>
  </si>
  <si>
    <t>10.04.2023 18:22:23</t>
  </si>
  <si>
    <t>10.04.2023 18:22:24</t>
  </si>
  <si>
    <t>10.04.2023 18:22:26</t>
  </si>
  <si>
    <t>10.04.2023 18:26:31</t>
  </si>
  <si>
    <t>10.04.2023 18:26:32</t>
  </si>
  <si>
    <t>10.04.2023 18:26:34</t>
  </si>
  <si>
    <t>10.04.2023 18:26:35</t>
  </si>
  <si>
    <t>10.04.2023 18:26:37</t>
  </si>
  <si>
    <t>10.04.2023 18:26:38</t>
  </si>
  <si>
    <t>10.04.2023 18:26:40</t>
  </si>
  <si>
    <t>10.04.2023 18:26:41</t>
  </si>
  <si>
    <t>10.04.2023 18:27:06</t>
  </si>
  <si>
    <t>10.04.2023 18:27:07</t>
  </si>
  <si>
    <t>10.04.2023 18:27:09</t>
  </si>
  <si>
    <t>10.04.2023 18:27:12</t>
  </si>
  <si>
    <t>10.04.2023 18:27:13</t>
  </si>
  <si>
    <t>10.04.2023 18:27:15</t>
  </si>
  <si>
    <t>10.04.2023 18:27:18</t>
  </si>
  <si>
    <t>10.04.2023 18:28:54</t>
  </si>
  <si>
    <t>10.04.2023 18:31:26</t>
  </si>
  <si>
    <t>10.04.2023 18:31:28</t>
  </si>
  <si>
    <t>10.04.2023 18:31:29</t>
  </si>
  <si>
    <t>10.04.2023 18:31:31</t>
  </si>
  <si>
    <t>10.04.2023 18:31:32</t>
  </si>
  <si>
    <t>10.04.2023 18:31:34</t>
  </si>
  <si>
    <t>10.04.2023 18:31:35</t>
  </si>
  <si>
    <t>10.04.2023 18:31:37</t>
  </si>
  <si>
    <t>10.04.2023 18:31:38</t>
  </si>
  <si>
    <t>10.04.2023 18:32:03</t>
  </si>
  <si>
    <t>10.04.2023 18:32:04</t>
  </si>
  <si>
    <t>10.04.2023 18:32:06</t>
  </si>
  <si>
    <t>10.04.2023 18:32:07</t>
  </si>
  <si>
    <t>10.04.2023 18:32:09</t>
  </si>
  <si>
    <t>10.04.2023 18:32:10</t>
  </si>
  <si>
    <t>10.04.2023 18:32:12</t>
  </si>
  <si>
    <t>10.04.2023 18:32:13</t>
  </si>
  <si>
    <t>10.04.2023 18:32:15</t>
  </si>
  <si>
    <t>10.04.2023 18:32:16</t>
  </si>
  <si>
    <t>10.04.2023 18:32:54</t>
  </si>
  <si>
    <t>10.04.2023 18:32:55</t>
  </si>
  <si>
    <t>10.04.2023 18:32:57</t>
  </si>
  <si>
    <t>10.04.2023 18:32:58</t>
  </si>
  <si>
    <t>10.04.2023 18:37:39</t>
  </si>
  <si>
    <t>10.04.2023 18:37:40</t>
  </si>
  <si>
    <t>10.04.2023 18:38:03</t>
  </si>
  <si>
    <t>10.04.2023 18:38:04</t>
  </si>
  <si>
    <t>10.04.2023 18:38:06</t>
  </si>
  <si>
    <t>10.04.2023 18:38:07</t>
  </si>
  <si>
    <t>10.04.2023 18:38:09</t>
  </si>
  <si>
    <t>10.04.2023 18:38:10</t>
  </si>
  <si>
    <t>10.04.2023 18:38:12</t>
  </si>
  <si>
    <t>10.04.2023 18:38:13</t>
  </si>
  <si>
    <t>10.04.2023 18:38:15</t>
  </si>
  <si>
    <t>10.04.2023 18:38:18</t>
  </si>
  <si>
    <t>10.04.2023 18:38:33</t>
  </si>
  <si>
    <t>10.04.2023 18:38:35</t>
  </si>
  <si>
    <t>10.04.2023 18:38:36</t>
  </si>
  <si>
    <t>10.04.2023 18:38:38</t>
  </si>
  <si>
    <t>10.04.2023 18:38:39</t>
  </si>
  <si>
    <t>10.04.2023 18:39:03</t>
  </si>
  <si>
    <t>10.04.2023 18:39:07</t>
  </si>
  <si>
    <t>10.04.2023 18:39:09</t>
  </si>
  <si>
    <t>10.04.2023 18:39:10</t>
  </si>
  <si>
    <t>10.04.2023 18:39:12</t>
  </si>
  <si>
    <t>10.04.2023 18:39:13</t>
  </si>
  <si>
    <t>10.04.2023 18:40:34</t>
  </si>
  <si>
    <t>10.04.2023 18:40:35</t>
  </si>
  <si>
    <t>10.04.2023 18:40:38</t>
  </si>
  <si>
    <t>10.04.2023 18:40:40</t>
  </si>
  <si>
    <t>10.04.2023 18:40:41</t>
  </si>
  <si>
    <t>10.04.2023 18:40:43</t>
  </si>
  <si>
    <t>10.04.2023 18:40:44</t>
  </si>
  <si>
    <t>10.04.2023 18:40:46</t>
  </si>
  <si>
    <t>10.04.2023 18:40:47</t>
  </si>
  <si>
    <t>10.04.2023 18:40:57</t>
  </si>
  <si>
    <t>10.04.2023 18:40:58</t>
  </si>
  <si>
    <t>10.04.2023 18:41:00</t>
  </si>
  <si>
    <t>10.04.2023 18:41:01</t>
  </si>
  <si>
    <t>10.04.2023 18:41:03</t>
  </si>
  <si>
    <t>10.04.2023 18:41:04</t>
  </si>
  <si>
    <t>10.04.2023 18:41:06</t>
  </si>
  <si>
    <t>10.04.2023 18:41:07</t>
  </si>
  <si>
    <t>10.04.2023 18:41:09</t>
  </si>
  <si>
    <t>10.04.2023 18:41:19</t>
  </si>
  <si>
    <t>10.04.2023 18:41:21</t>
  </si>
  <si>
    <t>10.04.2023 18:41:22</t>
  </si>
  <si>
    <t>10.04.2023 18:41:24</t>
  </si>
  <si>
    <t>10.04.2023 18:41:25</t>
  </si>
  <si>
    <t>10.04.2023 18:41:27</t>
  </si>
  <si>
    <t>10.04.2023 18:41:28</t>
  </si>
  <si>
    <t>10.04.2023 18:41:30</t>
  </si>
  <si>
    <t>10.04.2023 18:41:31</t>
  </si>
  <si>
    <t>10.04.2023 18:41:33</t>
  </si>
  <si>
    <t>10.04.2023 18:47:23</t>
  </si>
  <si>
    <t>10.04.2023 18:47:25</t>
  </si>
  <si>
    <t>10.04.2023 18:47:26</t>
  </si>
  <si>
    <t>10.04.2023 18:47:28</t>
  </si>
  <si>
    <t>10.04.2023 18:47:29</t>
  </si>
  <si>
    <t>10.04.2023 18:47:31</t>
  </si>
  <si>
    <t>10.04.2023 18:47:32</t>
  </si>
  <si>
    <t>10.04.2023 18:47:34</t>
  </si>
  <si>
    <t>10.04.2023 18:47:35</t>
  </si>
  <si>
    <t>10.04.2023 18:47:37</t>
  </si>
  <si>
    <t>10.04.2023 18:48:56</t>
  </si>
  <si>
    <t>10.04.2023 18:48:57</t>
  </si>
  <si>
    <t>10.04.2023 18:48:59</t>
  </si>
  <si>
    <t>10.04.2023 18:49:00</t>
  </si>
  <si>
    <t>10.04.2023 18:49:02</t>
  </si>
  <si>
    <t>10.04.2023 18:49:03</t>
  </si>
  <si>
    <t>10.04.2023 18:49:05</t>
  </si>
  <si>
    <t>10.04.2023 18:49:06</t>
  </si>
  <si>
    <t>10.04.2023 18:49:08</t>
  </si>
  <si>
    <t>10.04.2023 18:49:11</t>
  </si>
  <si>
    <t>10.04.2023 18:50:18</t>
  </si>
  <si>
    <t>10.04.2023 18:50:59</t>
  </si>
  <si>
    <t>10.04.2023 18:51:49</t>
  </si>
  <si>
    <t>10.04.2023 18:51:55</t>
  </si>
  <si>
    <t>10.04.2023 18:51:56</t>
  </si>
  <si>
    <t>10.04.2023 18:51:58</t>
  </si>
  <si>
    <t>10.04.2023 18:52:48</t>
  </si>
  <si>
    <t>10.04.2023 18:52:49</t>
  </si>
  <si>
    <t>10.04.2023 18:52:51</t>
  </si>
  <si>
    <t>10.04.2023 18:52:52</t>
  </si>
  <si>
    <t>10.04.2023 18:52:54</t>
  </si>
  <si>
    <t>10.04.2023 18:52:55</t>
  </si>
  <si>
    <t>10.04.2023 18:52:57</t>
  </si>
  <si>
    <t>10.04.2023 18:56:28</t>
  </si>
  <si>
    <t>10.04.2023 18:56:29</t>
  </si>
  <si>
    <t>10.04.2023 18:56:31</t>
  </si>
  <si>
    <t>10.04.2023 18:56:32</t>
  </si>
  <si>
    <t>10.04.2023 18:56:34</t>
  </si>
  <si>
    <t>10.04.2023 18:56:35</t>
  </si>
  <si>
    <t>10.04.2023 18:56:37</t>
  </si>
  <si>
    <t>10.04.2023 18:56:38</t>
  </si>
  <si>
    <t>10.04.2023 18:59:35</t>
  </si>
  <si>
    <t>10.04.2023 18:59:40</t>
  </si>
  <si>
    <t>10.04.2023 18:59:41</t>
  </si>
  <si>
    <t>10.04.2023 18:59:43</t>
  </si>
  <si>
    <t>10.04.2023 18:59:45</t>
  </si>
  <si>
    <t>10.04.2023 18:59:46</t>
  </si>
  <si>
    <t>10.04.2023 18:59:48</t>
  </si>
  <si>
    <t>10.04.2023 18:59:49</t>
  </si>
  <si>
    <t>10.04.2023 18:59:51</t>
  </si>
  <si>
    <t>10.04.2023 19:03:18</t>
  </si>
  <si>
    <t>10.04.2023 19:06:59</t>
  </si>
  <si>
    <t>10.04.2023 19:07:00</t>
  </si>
  <si>
    <t>10.04.2023 19:07:02</t>
  </si>
  <si>
    <t>10.04.2023 19:07:03</t>
  </si>
  <si>
    <t>10.04.2023 19:07:05</t>
  </si>
  <si>
    <t>10.04.2023 19:07:06</t>
  </si>
  <si>
    <t>10.04.2023 19:07:09</t>
  </si>
  <si>
    <t>10.04.2023 19:07:11</t>
  </si>
  <si>
    <t>10.04.2023 19:07:13</t>
  </si>
  <si>
    <t>10.04.2023 19:15:34</t>
  </si>
  <si>
    <t>10.04.2023 19:15:37</t>
  </si>
  <si>
    <t>10.04.2023 19:15:38</t>
  </si>
  <si>
    <t>10.04.2023 19:15:40</t>
  </si>
  <si>
    <t>10.04.2023 19:15:41</t>
  </si>
  <si>
    <t>10.04.2023 19:15:43</t>
  </si>
  <si>
    <t>10.04.2023 19:15:44</t>
  </si>
  <si>
    <t>10.04.2023 19:15:46</t>
  </si>
  <si>
    <t>10.04.2023 19:17:53</t>
  </si>
  <si>
    <t>10.04.2023 19:17:54</t>
  </si>
  <si>
    <t>10.04.2023 19:17:56</t>
  </si>
  <si>
    <t>10.04.2023 19:17:57</t>
  </si>
  <si>
    <t>10.04.2023 19:17:59</t>
  </si>
  <si>
    <t>10.04.2023 19:18:00</t>
  </si>
  <si>
    <t>10.04.2023 19:18:02</t>
  </si>
  <si>
    <t>10.04.2023 19:18:03</t>
  </si>
  <si>
    <t>10.04.2023 19:20:57</t>
  </si>
  <si>
    <t>10.04.2023 19:20:59</t>
  </si>
  <si>
    <t>10.04.2023 19:21:00</t>
  </si>
  <si>
    <t>10.04.2023 19:21:02</t>
  </si>
  <si>
    <t>10.04.2023 19:21:03</t>
  </si>
  <si>
    <t>10.04.2023 19:21:05</t>
  </si>
  <si>
    <t>10.04.2023 19:21:06</t>
  </si>
  <si>
    <t>10.04.2023 19:21:08</t>
  </si>
  <si>
    <t>10.04.2023 19:21:09</t>
  </si>
  <si>
    <t>10.04.2023 19:21:11</t>
  </si>
  <si>
    <t>10.04.2023 19:22:17</t>
  </si>
  <si>
    <t>10.04.2023 19:22:18</t>
  </si>
  <si>
    <t>10.04.2023 19:46:59</t>
  </si>
  <si>
    <t>10.04.2023 19:49:06</t>
  </si>
  <si>
    <t>10.04.2023 19:49:07</t>
  </si>
  <si>
    <t>10.04.2023 19:49:09</t>
  </si>
  <si>
    <t>10.04.2023 19:49:10</t>
  </si>
  <si>
    <t>10.04.2023 19:49:12</t>
  </si>
  <si>
    <t>10.04.2023 19:49:13</t>
  </si>
  <si>
    <t>10.04.2023 19:49:15</t>
  </si>
  <si>
    <t>10.04.2023 19:50:18</t>
  </si>
  <si>
    <t>10.04.2023 19:53:26</t>
  </si>
  <si>
    <t>10.04.2023 19:59:37</t>
  </si>
  <si>
    <t>10.04.2023 19:59:39</t>
  </si>
  <si>
    <t>10.04.2023 19:59:40</t>
  </si>
  <si>
    <t>10.04.2023 19:59:42</t>
  </si>
  <si>
    <t>10.04.2023 19:59:43</t>
  </si>
  <si>
    <t>10.04.2023 19:59:45</t>
  </si>
  <si>
    <t>10.04.2023 19:59:46</t>
  </si>
  <si>
    <t>10.04.2023 19:59:48</t>
  </si>
  <si>
    <t>10.04.2023 20:05:39</t>
  </si>
  <si>
    <t>10.04.2023 20:05:40</t>
  </si>
  <si>
    <t>10.04.2023 20:05:42</t>
  </si>
  <si>
    <t>10.04.2023 20:05:43</t>
  </si>
  <si>
    <t>10.04.2023 20:05:45</t>
  </si>
  <si>
    <t>10.04.2023 20:05:46</t>
  </si>
  <si>
    <t>10.04.2023 20:05:48</t>
  </si>
  <si>
    <t>10.04.2023 20:05:49</t>
  </si>
  <si>
    <t>10.04.2023 20:05:51</t>
  </si>
  <si>
    <t>10.04.2023 20:25:39</t>
  </si>
  <si>
    <t>10.04.2023 20:25:40</t>
  </si>
  <si>
    <t>10.04.2023 20:25:42</t>
  </si>
  <si>
    <t>10.04.2023 20:25:43</t>
  </si>
  <si>
    <t>10.04.2023 20:25:45</t>
  </si>
  <si>
    <t>10.04.2023 20:25:46</t>
  </si>
  <si>
    <t>10.04.2023 20:25:48</t>
  </si>
  <si>
    <t>10.04.2023 20:25:49</t>
  </si>
  <si>
    <t>10.04.2023 20:25:54</t>
  </si>
  <si>
    <t>10.04.2023 20:27:29</t>
  </si>
  <si>
    <t>10.04.2023 20:27:31</t>
  </si>
  <si>
    <t>10.04.2023 20:27:32</t>
  </si>
  <si>
    <t>10.04.2023 20:27:34</t>
  </si>
  <si>
    <t>10.04.2023 20:27:35</t>
  </si>
  <si>
    <t>10.04.2023 20:27:37</t>
  </si>
  <si>
    <t>10.04.2023 20:27:38</t>
  </si>
  <si>
    <t>10.04.2023 20:55:25</t>
  </si>
  <si>
    <t>10.04.2023 20:55:26</t>
  </si>
  <si>
    <t>10.04.2023 20:55:28</t>
  </si>
  <si>
    <t>10.04.2023 20:55:29</t>
  </si>
  <si>
    <t>10.04.2023 20:55:32</t>
  </si>
  <si>
    <t>10.04.2023 21:03:18</t>
  </si>
  <si>
    <t>10.04.2023 21:03:23</t>
  </si>
  <si>
    <t>10.04.2023 21:03:24</t>
  </si>
  <si>
    <t>10.04.2023 21:03:26</t>
  </si>
  <si>
    <t>10.04.2023 21:03:27</t>
  </si>
  <si>
    <t>10.04.2023 21:03:29</t>
  </si>
  <si>
    <t>10.04.2023 21:11:17</t>
  </si>
  <si>
    <t>10.04.2023 21:11:18</t>
  </si>
  <si>
    <t>10.04.2023 21:11:20</t>
  </si>
  <si>
    <t>10.04.2023 21:11:21</t>
  </si>
  <si>
    <t>10.04.2023 21:11:24</t>
  </si>
  <si>
    <t>10.04.2023 21:11:26</t>
  </si>
  <si>
    <t>10.04.2023 21:11:27</t>
  </si>
  <si>
    <t>10.04.2023 21:11:29</t>
  </si>
  <si>
    <t>10.04.2023 21:11:30</t>
  </si>
  <si>
    <t>10.04.2023 21:11:32</t>
  </si>
  <si>
    <t>10.04.2023 21:11:33</t>
  </si>
  <si>
    <t>10.04.2023 21:11:35</t>
  </si>
  <si>
    <t>10.04.2023 21:14:31</t>
  </si>
  <si>
    <t>10.04.2023 21:14:32</t>
  </si>
  <si>
    <t>10.04.2023 21:14:34</t>
  </si>
  <si>
    <t>10.04.2023 21:14:35</t>
  </si>
  <si>
    <t>10.04.2023 21:14:37</t>
  </si>
  <si>
    <t>10.04.2023 21:14:38</t>
  </si>
  <si>
    <t>10.04.2023 21:14:40</t>
  </si>
  <si>
    <t>10.04.2023 21:15:01</t>
  </si>
  <si>
    <t>10.04.2023 21:15:03</t>
  </si>
  <si>
    <t>10.04.2023 21:15:04</t>
  </si>
  <si>
    <t>10.04.2023 21:15:07</t>
  </si>
  <si>
    <t>10.04.2023 21:15:10</t>
  </si>
  <si>
    <t>10.04.2023 21:15:12</t>
  </si>
  <si>
    <t>10.04.2023 21:42:51</t>
  </si>
  <si>
    <t>10.04.2023 21:42:53</t>
  </si>
  <si>
    <t>10.04.2023 21:42:54</t>
  </si>
  <si>
    <t>10.04.2023 21:42:57</t>
  </si>
  <si>
    <t>10.04.2023 21:42:59</t>
  </si>
  <si>
    <t>10.04.2023 21:43:00</t>
  </si>
  <si>
    <t>10.04.2023 21:43:02</t>
  </si>
  <si>
    <t>10.04.2023 21:43:03</t>
  </si>
  <si>
    <t>10.04.2023 21:43:05</t>
  </si>
  <si>
    <t>10.04.2023 21:43:06</t>
  </si>
  <si>
    <t>10.04.2023 21:43:08</t>
  </si>
  <si>
    <t>10.04.2023 21:54:53</t>
  </si>
  <si>
    <t>10.04.2023 21:56:51</t>
  </si>
  <si>
    <t>10.04.2023 21:56:53</t>
  </si>
  <si>
    <t>10.04.2023 22:00:56</t>
  </si>
  <si>
    <t>10.04.2023 22:00:57</t>
  </si>
  <si>
    <t>10.04.2023 22:00:59</t>
  </si>
  <si>
    <t>10.04.2023 22:01:02</t>
  </si>
  <si>
    <t>10.04.2023 22:01:03</t>
  </si>
  <si>
    <t>10.04.2023 22:01:05</t>
  </si>
  <si>
    <t>10.04.2023 22:01:06</t>
  </si>
  <si>
    <t>10.04.2023 22:01:08</t>
  </si>
  <si>
    <t>10.04.2023 22:01:09</t>
  </si>
  <si>
    <t>10.04.2023 23:01:34</t>
  </si>
  <si>
    <t>10.04.2023 23:01:37</t>
  </si>
  <si>
    <t>10.04.2023 23:01:38</t>
  </si>
  <si>
    <t>10.04.2023 23:01:40</t>
  </si>
  <si>
    <t>10.04.2023 23:01:41</t>
  </si>
  <si>
    <t>10.04.2023 23:01:43</t>
  </si>
  <si>
    <t>10.04.2023 23:01:44</t>
  </si>
  <si>
    <t>10.04.2023 23:01:46</t>
  </si>
  <si>
    <t>10.04.2023 23:01:47</t>
  </si>
  <si>
    <t>10.04.2023 23:01:49</t>
  </si>
  <si>
    <t>10.04.2023 23:01:50</t>
  </si>
  <si>
    <t>10.04.2023 23:01:52</t>
  </si>
  <si>
    <t>11.04.2023 01:21:26</t>
  </si>
  <si>
    <t>11.04.2023 03:10:42</t>
  </si>
  <si>
    <t>11.04.2023 03:10:45</t>
  </si>
  <si>
    <t>11.04.2023 03:10:46</t>
  </si>
  <si>
    <t>11.04.2023 03:13:36</t>
  </si>
  <si>
    <t>11.04.2023 03:13:37</t>
  </si>
  <si>
    <t>11.04.2023 03:13:39</t>
  </si>
  <si>
    <t>11.04.2023 03:13:40</t>
  </si>
  <si>
    <t>11.04.2023 03:48:53</t>
  </si>
  <si>
    <t>11.04.2023 04:09:23</t>
  </si>
  <si>
    <t>11.04.2023 04:09:25</t>
  </si>
  <si>
    <t>11.04.2023 04:16:35</t>
  </si>
  <si>
    <t>11.04.2023 04:16:37</t>
  </si>
  <si>
    <t>11.04.2023 04:16:39</t>
  </si>
  <si>
    <t>11.04.2023 04:16:40</t>
  </si>
  <si>
    <t>11.04.2023 04:16:42</t>
  </si>
  <si>
    <t>11.04.2023 04:16:43</t>
  </si>
  <si>
    <t>11.04.2023 04:19:39</t>
  </si>
  <si>
    <t>11.04.2023 04:19:43</t>
  </si>
  <si>
    <t>11.04.2023 04:19:45</t>
  </si>
  <si>
    <t>11.04.2023 04:19:46</t>
  </si>
  <si>
    <t>11.04.2023 04:19:48</t>
  </si>
  <si>
    <t>11.04.2023 04:19:49</t>
  </si>
  <si>
    <t>11.04.2023 04:19:54</t>
  </si>
  <si>
    <t>11.04.2023 04:19:57</t>
  </si>
  <si>
    <t>11.04.2023 04:19:58</t>
  </si>
  <si>
    <t>11.04.2023 04:20:00</t>
  </si>
  <si>
    <t>11.04.2023 04:20:01</t>
  </si>
  <si>
    <t>11.04.2023 04:20:03</t>
  </si>
  <si>
    <t>11.04.2023 04:20:04</t>
  </si>
  <si>
    <t>11.04.2023 04:22:25</t>
  </si>
  <si>
    <t>11.04.2023 04:28:40</t>
  </si>
  <si>
    <t>11.04.2023 04:28:45</t>
  </si>
  <si>
    <t>11.04.2023 04:28:46</t>
  </si>
  <si>
    <t>11.04.2023 04:28:48</t>
  </si>
  <si>
    <t>11.04.2023 04:28:49</t>
  </si>
  <si>
    <t>11.04.2023 04:29:11</t>
  </si>
  <si>
    <t>11.04.2023 04:29:12</t>
  </si>
  <si>
    <t>11.04.2023 04:29:14</t>
  </si>
  <si>
    <t>11.04.2023 04:29:15</t>
  </si>
  <si>
    <t>11.04.2023 04:29:17</t>
  </si>
  <si>
    <t>11.04.2023 04:29:18</t>
  </si>
  <si>
    <t>11.04.2023 04:29:20</t>
  </si>
  <si>
    <t>11.04.2023 04:32:40</t>
  </si>
  <si>
    <t>11.04.2023 04:32:42</t>
  </si>
  <si>
    <t>11.04.2023 04:32:43</t>
  </si>
  <si>
    <t>11.04.2023 04:33:50</t>
  </si>
  <si>
    <t>11.04.2023 04:33:51</t>
  </si>
  <si>
    <t>11.04.2023 04:33:53</t>
  </si>
  <si>
    <t>11.04.2023 04:34:29</t>
  </si>
  <si>
    <t>11.04.2023 04:34:31</t>
  </si>
  <si>
    <t>11.04.2023 04:34:32</t>
  </si>
  <si>
    <t>11.04.2023 04:34:34</t>
  </si>
  <si>
    <t>11.04.2023 04:34:35</t>
  </si>
  <si>
    <t>11.04.2023 04:34:38</t>
  </si>
  <si>
    <t>11.04.2023 04:37:11</t>
  </si>
  <si>
    <t>11.04.2023 04:37:12</t>
  </si>
  <si>
    <t>11.04.2023 04:37:14</t>
  </si>
  <si>
    <t>11.04.2023 04:37:15</t>
  </si>
  <si>
    <t>11.04.2023 04:37:17</t>
  </si>
  <si>
    <t>11.04.2023 04:37:18</t>
  </si>
  <si>
    <t>11.04.2023 04:37:20</t>
  </si>
  <si>
    <t>11.04.2023 04:38:12</t>
  </si>
  <si>
    <t>11.04.2023 04:38:14</t>
  </si>
  <si>
    <t>11.04.2023 04:38:15</t>
  </si>
  <si>
    <t>11.04.2023 04:38:17</t>
  </si>
  <si>
    <t>11.04.2023 04:38:18</t>
  </si>
  <si>
    <t>11.04.2023 04:38:21</t>
  </si>
  <si>
    <t>11.04.2023 05:05:42</t>
  </si>
  <si>
    <t>11.04.2023 05:08:06</t>
  </si>
  <si>
    <t>11.04.2023 05:18:29</t>
  </si>
  <si>
    <t>11.04.2023 05:21:07</t>
  </si>
  <si>
    <t>11.04.2023 05:21:09</t>
  </si>
  <si>
    <t>11.04.2023 05:21:10</t>
  </si>
  <si>
    <t>11.04.2023 05:21:12</t>
  </si>
  <si>
    <t>11.04.2023 05:21:13</t>
  </si>
  <si>
    <t>11.04.2023 05:25:12</t>
  </si>
  <si>
    <t>11.04.2023 05:25:14</t>
  </si>
  <si>
    <t>11.04.2023 05:25:15</t>
  </si>
  <si>
    <t>11.04.2023 05:26:20</t>
  </si>
  <si>
    <t>11.04.2023 05:26:21</t>
  </si>
  <si>
    <t>11.04.2023 05:26:23</t>
  </si>
  <si>
    <t>11.04.2023 05:26:24</t>
  </si>
  <si>
    <t>11.04.2023 05:26:26</t>
  </si>
  <si>
    <t>11.04.2023 05:26:27</t>
  </si>
  <si>
    <t>11.04.2023 05:31:29</t>
  </si>
  <si>
    <t>11.04.2023 05:39:39</t>
  </si>
  <si>
    <t>11.04.2023 05:39:40</t>
  </si>
  <si>
    <t>11.04.2023 05:39:42</t>
  </si>
  <si>
    <t>11.04.2023 05:39:43</t>
  </si>
  <si>
    <t>11.04.2023 05:39:45</t>
  </si>
  <si>
    <t>11.04.2023 05:39:46</t>
  </si>
  <si>
    <t>11.04.2023 05:39:48</t>
  </si>
  <si>
    <t>11.04.2023 05:39:49</t>
  </si>
  <si>
    <t>11.04.2023 05:39:51</t>
  </si>
  <si>
    <t>11.04.2023 05:39:52</t>
  </si>
  <si>
    <t>11.04.2023 05:41:56</t>
  </si>
  <si>
    <t>11.04.2023 05:41:57</t>
  </si>
  <si>
    <t>11.04.2023 05:41:59</t>
  </si>
  <si>
    <t>11.04.2023 05:42:00</t>
  </si>
  <si>
    <t>11.04.2023 05:42:02</t>
  </si>
  <si>
    <t>11.04.2023 05:42:03</t>
  </si>
  <si>
    <t>11.04.2023 05:42:05</t>
  </si>
  <si>
    <t>11.04.2023 05:42:06</t>
  </si>
  <si>
    <t>11.04.2023 05:43:56</t>
  </si>
  <si>
    <t>11.04.2023 05:43:59</t>
  </si>
  <si>
    <t>11.04.2023 05:44:00</t>
  </si>
  <si>
    <t>11.04.2023 05:44:02</t>
  </si>
  <si>
    <t>11.04.2023 05:44:16</t>
  </si>
  <si>
    <t>11.04.2023 05:44:17</t>
  </si>
  <si>
    <t>11.04.2023 05:44:19</t>
  </si>
  <si>
    <t>11.04.2023 05:44:20</t>
  </si>
  <si>
    <t>11.04.2023 05:44:22</t>
  </si>
  <si>
    <t>11.04.2023 05:44:23</t>
  </si>
  <si>
    <t>11.04.2023 05:44:25</t>
  </si>
  <si>
    <t>11.04.2023 05:44:26</t>
  </si>
  <si>
    <t>11.04.2023 05:44:28</t>
  </si>
  <si>
    <t>11.04.2023 05:46:48</t>
  </si>
  <si>
    <t>11.04.2023 05:46:50</t>
  </si>
  <si>
    <t>11.04.2023 05:46:51</t>
  </si>
  <si>
    <t>11.04.2023 05:46:53</t>
  </si>
  <si>
    <t>11.04.2023 05:46:54</t>
  </si>
  <si>
    <t>11.04.2023 05:53:14</t>
  </si>
  <si>
    <t>11.04.2023 05:53:17</t>
  </si>
  <si>
    <t>11.04.2023 05:53:18</t>
  </si>
  <si>
    <t>11.04.2023 05:53:20</t>
  </si>
  <si>
    <t>11.04.2023 05:53:21</t>
  </si>
  <si>
    <t>11.04.2023 05:53:23</t>
  </si>
  <si>
    <t>11.04.2023 05:58:56</t>
  </si>
  <si>
    <t>11.04.2023 05:58:57</t>
  </si>
  <si>
    <t>11.04.2023 05:58:59</t>
  </si>
  <si>
    <t>11.04.2023 05:59:00</t>
  </si>
  <si>
    <t>11.04.2023 05:59:02</t>
  </si>
  <si>
    <t>11.04.2023 05:59:03</t>
  </si>
  <si>
    <t>11.04.2023 05:59:05</t>
  </si>
  <si>
    <t>11.04.2023 05:59:06</t>
  </si>
  <si>
    <t>11.04.2023 05:59:08</t>
  </si>
  <si>
    <t>11.04.2023 05:59:09</t>
  </si>
  <si>
    <t>11.04.2023 06:03:07</t>
  </si>
  <si>
    <t>11.04.2023 06:03:09</t>
  </si>
  <si>
    <t>11.04.2023 06:05:25</t>
  </si>
  <si>
    <t>11.04.2023 06:05:26</t>
  </si>
  <si>
    <t>11.04.2023 06:05:28</t>
  </si>
  <si>
    <t>11.04.2023 06:05:29</t>
  </si>
  <si>
    <t>11.04.2023 06:06:04</t>
  </si>
  <si>
    <t>11.04.2023 06:06:07</t>
  </si>
  <si>
    <t>11.04.2023 06:06:09</t>
  </si>
  <si>
    <t>11.04.2023 06:06:10</t>
  </si>
  <si>
    <t>11.04.2023 06:07:37</t>
  </si>
  <si>
    <t>11.04.2023 06:07:42</t>
  </si>
  <si>
    <t>11.04.2023 06:07:43</t>
  </si>
  <si>
    <t>11.04.2023 06:07:45</t>
  </si>
  <si>
    <t>11.04.2023 06:07:46</t>
  </si>
  <si>
    <t>11.04.2023 06:07:49</t>
  </si>
  <si>
    <t>11.04.2023 06:07:51</t>
  </si>
  <si>
    <t>11.04.2023 06:07:52</t>
  </si>
  <si>
    <t>11.04.2023 06:07:54</t>
  </si>
  <si>
    <t>11.04.2023 06:07:55</t>
  </si>
  <si>
    <t>11.04.2023 06:07:57</t>
  </si>
  <si>
    <t>11.04.2023 06:07:58</t>
  </si>
  <si>
    <t>11.04.2023 06:08:00</t>
  </si>
  <si>
    <t>11.04.2023 06:08:01</t>
  </si>
  <si>
    <t>11.04.2023 06:08:03</t>
  </si>
  <si>
    <t>11.04.2023 06:08:04</t>
  </si>
  <si>
    <t>11.04.2023 06:08:06</t>
  </si>
  <si>
    <t>11.04.2023 06:10:53</t>
  </si>
  <si>
    <t>11.04.2023 06:10:56</t>
  </si>
  <si>
    <t>11.04.2023 06:10:57</t>
  </si>
  <si>
    <t>11.04.2023 06:10:59</t>
  </si>
  <si>
    <t>11.04.2023 06:11:00</t>
  </si>
  <si>
    <t>11.04.2023 06:11:02</t>
  </si>
  <si>
    <t>11.04.2023 06:11:03</t>
  </si>
  <si>
    <t>11.04.2023 06:12:39</t>
  </si>
  <si>
    <t>11.04.2023 06:12:40</t>
  </si>
  <si>
    <t>11.04.2023 06:12:42</t>
  </si>
  <si>
    <t>11.04.2023 06:12:43</t>
  </si>
  <si>
    <t>11.04.2023 06:12:45</t>
  </si>
  <si>
    <t>11.04.2023 06:12:46</t>
  </si>
  <si>
    <t>11.04.2023 06:12:48</t>
  </si>
  <si>
    <t>11.04.2023 06:12:49</t>
  </si>
  <si>
    <t>11.04.2023 06:12:51</t>
  </si>
  <si>
    <t>11.04.2023 06:13:03</t>
  </si>
  <si>
    <t>11.04.2023 06:13:04</t>
  </si>
  <si>
    <t>11.04.2023 06:13:06</t>
  </si>
  <si>
    <t>11.04.2023 06:13:07</t>
  </si>
  <si>
    <t>11.04.2023 06:13:09</t>
  </si>
  <si>
    <t>11.04.2023 06:13:10</t>
  </si>
  <si>
    <t>11.04.2023 06:13:12</t>
  </si>
  <si>
    <t>11.04.2023 06:13:13</t>
  </si>
  <si>
    <t>11.04.2023 06:13:15</t>
  </si>
  <si>
    <t>11.04.2023 06:13:16</t>
  </si>
  <si>
    <t>11.04.2023 06:13:18</t>
  </si>
  <si>
    <t>11.04.2023 06:13:19</t>
  </si>
  <si>
    <t>11.04.2023 06:13:21</t>
  </si>
  <si>
    <t>11.04.2023 06:13:22</t>
  </si>
  <si>
    <t>11.04.2023 06:13:24</t>
  </si>
  <si>
    <t>11.04.2023 06:13:25</t>
  </si>
  <si>
    <t>11.04.2023 06:13:27</t>
  </si>
  <si>
    <t>11.04.2023 06:13:28</t>
  </si>
  <si>
    <t>11.04.2023 06:13:30</t>
  </si>
  <si>
    <t>11.04.2023 06:13:31</t>
  </si>
  <si>
    <t>11.04.2023 06:13:33</t>
  </si>
  <si>
    <t>11.04.2023 06:13:34</t>
  </si>
  <si>
    <t>11.04.2023 06:13:36</t>
  </si>
  <si>
    <t>11.04.2023 06:13:39</t>
  </si>
  <si>
    <t>11.04.2023 06:13:40</t>
  </si>
  <si>
    <t>11.04.2023 06:13:42</t>
  </si>
  <si>
    <t>11.04.2023 06:13:43</t>
  </si>
  <si>
    <t>11.04.2023 06:13:45</t>
  </si>
  <si>
    <t>11.04.2023 06:13:46</t>
  </si>
  <si>
    <t>11.04.2023 06:13:48</t>
  </si>
  <si>
    <t>11.04.2023 06:14:07</t>
  </si>
  <si>
    <t>11.04.2023 06:14:09</t>
  </si>
  <si>
    <t>11.04.2023 06:14:10</t>
  </si>
  <si>
    <t>11.04.2023 06:14:12</t>
  </si>
  <si>
    <t>11.04.2023 06:14:15</t>
  </si>
  <si>
    <t>11.04.2023 06:14:16</t>
  </si>
  <si>
    <t>11.04.2023 06:14:43</t>
  </si>
  <si>
    <t>11.04.2023 06:14:44</t>
  </si>
  <si>
    <t>11.04.2023 06:14:46</t>
  </si>
  <si>
    <t>11.04.2023 06:14:47</t>
  </si>
  <si>
    <t>11.04.2023 06:14:49</t>
  </si>
  <si>
    <t>11.04.2023 06:14:50</t>
  </si>
  <si>
    <t>11.04.2023 06:14:52</t>
  </si>
  <si>
    <t>11.04.2023 06:17:43</t>
  </si>
  <si>
    <t>11.04.2023 06:17:45</t>
  </si>
  <si>
    <t>11.04.2023 06:17:46</t>
  </si>
  <si>
    <t>11.04.2023 06:17:48</t>
  </si>
  <si>
    <t>11.04.2023 06:17:49</t>
  </si>
  <si>
    <t>11.04.2023 06:17:51</t>
  </si>
  <si>
    <t>11.04.2023 06:17:52</t>
  </si>
  <si>
    <t>11.04.2023 06:18:28</t>
  </si>
  <si>
    <t>11.04.2023 06:18:29</t>
  </si>
  <si>
    <t>11.04.2023 06:18:31</t>
  </si>
  <si>
    <t>11.04.2023 06:18:32</t>
  </si>
  <si>
    <t>11.04.2023 06:18:34</t>
  </si>
  <si>
    <t>11.04.2023 06:18:35</t>
  </si>
  <si>
    <t>11.04.2023 06:18:37</t>
  </si>
  <si>
    <t>11.04.2023 06:18:38</t>
  </si>
  <si>
    <t>11.04.2023 06:18:40</t>
  </si>
  <si>
    <t>11.04.2023 06:22:36</t>
  </si>
  <si>
    <t>11.04.2023 06:22:37</t>
  </si>
  <si>
    <t>11.04.2023 06:22:39</t>
  </si>
  <si>
    <t>11.04.2023 06:22:40</t>
  </si>
  <si>
    <t>11.04.2023 06:22:42</t>
  </si>
  <si>
    <t>11.04.2023 06:22:43</t>
  </si>
  <si>
    <t>11.04.2023 06:22:45</t>
  </si>
  <si>
    <t>11.04.2023 06:22:46</t>
  </si>
  <si>
    <t>11.04.2023 06:22:48</t>
  </si>
  <si>
    <t>11.04.2023 06:24:48</t>
  </si>
  <si>
    <t>11.04.2023 06:24:50</t>
  </si>
  <si>
    <t>11.04.2023 06:24:53</t>
  </si>
  <si>
    <t>11.04.2023 06:25:29</t>
  </si>
  <si>
    <t>11.04.2023 06:25:31</t>
  </si>
  <si>
    <t>11.04.2023 06:25:32</t>
  </si>
  <si>
    <t>11.04.2023 06:26:59</t>
  </si>
  <si>
    <t>11.04.2023 06:27:00</t>
  </si>
  <si>
    <t>11.04.2023 06:27:02</t>
  </si>
  <si>
    <t>11.04.2023 06:27:35</t>
  </si>
  <si>
    <t>11.04.2023 06:27:36</t>
  </si>
  <si>
    <t>11.04.2023 06:27:38</t>
  </si>
  <si>
    <t>11.04.2023 06:27:39</t>
  </si>
  <si>
    <t>11.04.2023 06:27:41</t>
  </si>
  <si>
    <t>11.04.2023 06:27:44</t>
  </si>
  <si>
    <t>11.04.2023 06:27:45</t>
  </si>
  <si>
    <t>11.04.2023 06:27:47</t>
  </si>
  <si>
    <t>11.04.2023 06:32:06</t>
  </si>
  <si>
    <t>11.04.2023 06:32:07</t>
  </si>
  <si>
    <t>11.04.2023 06:32:09</t>
  </si>
  <si>
    <t>11.04.2023 06:32:10</t>
  </si>
  <si>
    <t>11.04.2023 06:32:12</t>
  </si>
  <si>
    <t>11.04.2023 06:32:13</t>
  </si>
  <si>
    <t>11.04.2023 06:32:15</t>
  </si>
  <si>
    <t>11.04.2023 06:32:16</t>
  </si>
  <si>
    <t>11.04.2023 06:32:18</t>
  </si>
  <si>
    <t>11.04.2023 06:34:39</t>
  </si>
  <si>
    <t>11.04.2023 06:34:40</t>
  </si>
  <si>
    <t>11.04.2023 06:34:53</t>
  </si>
  <si>
    <t>11.04.2023 06:34:54</t>
  </si>
  <si>
    <t>11.04.2023 06:34:55</t>
  </si>
  <si>
    <t>11.04.2023 06:34:57</t>
  </si>
  <si>
    <t>11.04.2023 06:34:58</t>
  </si>
  <si>
    <t>11.04.2023 06:35:02</t>
  </si>
  <si>
    <t>11.04.2023 06:35:03</t>
  </si>
  <si>
    <t>11.04.2023 06:35:05</t>
  </si>
  <si>
    <t>11.04.2023 06:35:06</t>
  </si>
  <si>
    <t>11.04.2023 06:35:09</t>
  </si>
  <si>
    <t>11.04.2023 06:35:11</t>
  </si>
  <si>
    <t>11.04.2023 06:35:12</t>
  </si>
  <si>
    <t>11.04.2023 06:35:14</t>
  </si>
  <si>
    <t>11.04.2023 06:35:15</t>
  </si>
  <si>
    <t>11.04.2023 06:35:20</t>
  </si>
  <si>
    <t>11.04.2023 06:35:49</t>
  </si>
  <si>
    <t>11.04.2023 06:35:51</t>
  </si>
  <si>
    <t>11.04.2023 06:35:52</t>
  </si>
  <si>
    <t>11.04.2023 06:35:54</t>
  </si>
  <si>
    <t>11.04.2023 06:35:55</t>
  </si>
  <si>
    <t>11.04.2023 06:35:57</t>
  </si>
  <si>
    <t>11.04.2023 06:35:58</t>
  </si>
  <si>
    <t>11.04.2023 06:36:00</t>
  </si>
  <si>
    <t>11.04.2023 06:36:01</t>
  </si>
  <si>
    <t>11.04.2023 06:38:23</t>
  </si>
  <si>
    <t>11.04.2023 06:38:25</t>
  </si>
  <si>
    <t>11.04.2023 06:38:26</t>
  </si>
  <si>
    <t>11.04.2023 06:38:28</t>
  </si>
  <si>
    <t>11.04.2023 06:38:29</t>
  </si>
  <si>
    <t>11.04.2023 06:38:31</t>
  </si>
  <si>
    <t>11.04.2023 06:38:32</t>
  </si>
  <si>
    <t>11.04.2023 06:38:34</t>
  </si>
  <si>
    <t>11.04.2023 06:38:35</t>
  </si>
  <si>
    <t>11.04.2023 06:39:32</t>
  </si>
  <si>
    <t>11.04.2023 06:39:34</t>
  </si>
  <si>
    <t>11.04.2023 06:39:35</t>
  </si>
  <si>
    <t>11.04.2023 06:39:37</t>
  </si>
  <si>
    <t>11.04.2023 06:39:38</t>
  </si>
  <si>
    <t>11.04.2023 06:39:41</t>
  </si>
  <si>
    <t>11.04.2023 06:40:07</t>
  </si>
  <si>
    <t>11.04.2023 06:40:09</t>
  </si>
  <si>
    <t>11.04.2023 06:40:10</t>
  </si>
  <si>
    <t>11.04.2023 06:40:12</t>
  </si>
  <si>
    <t>11.04.2023 06:40:13</t>
  </si>
  <si>
    <t>11.04.2023 06:40:15</t>
  </si>
  <si>
    <t>11.04.2023 06:40:16</t>
  </si>
  <si>
    <t>11.04.2023 06:41:20</t>
  </si>
  <si>
    <t>11.04.2023 06:42:04</t>
  </si>
  <si>
    <t>11.04.2023 06:42:40</t>
  </si>
  <si>
    <t>11.04.2023 06:42:42</t>
  </si>
  <si>
    <t>11.04.2023 06:42:43</t>
  </si>
  <si>
    <t>11.04.2023 06:42:45</t>
  </si>
  <si>
    <t>11.04.2023 06:42:46</t>
  </si>
  <si>
    <t>11.04.2023 06:42:48</t>
  </si>
  <si>
    <t>11.04.2023 06:42:49</t>
  </si>
  <si>
    <t>11.04.2023 06:44:01</t>
  </si>
  <si>
    <t>11.04.2023 06:44:03</t>
  </si>
  <si>
    <t>11.04.2023 06:44:04</t>
  </si>
  <si>
    <t>11.04.2023 06:44:07</t>
  </si>
  <si>
    <t>11.04.2023 06:44:35</t>
  </si>
  <si>
    <t>11.04.2023 06:44:37</t>
  </si>
  <si>
    <t>11.04.2023 06:44:38</t>
  </si>
  <si>
    <t>11.04.2023 06:44:40</t>
  </si>
  <si>
    <t>11.04.2023 06:44:41</t>
  </si>
  <si>
    <t>11.04.2023 06:44:43</t>
  </si>
  <si>
    <t>11.04.2023 06:44:44</t>
  </si>
  <si>
    <t>11.04.2023 06:44:46</t>
  </si>
  <si>
    <t>11.04.2023 06:44:50</t>
  </si>
  <si>
    <t>11.04.2023 06:45:23</t>
  </si>
  <si>
    <t>11.04.2023 06:45:28</t>
  </si>
  <si>
    <t>11.04.2023 06:45:29</t>
  </si>
  <si>
    <t>11.04.2023 06:45:31</t>
  </si>
  <si>
    <t>11.04.2023 06:45:32</t>
  </si>
  <si>
    <t>11.04.2023 06:45:34</t>
  </si>
  <si>
    <t>11.04.2023 06:45:35</t>
  </si>
  <si>
    <t>11.04.2023 06:45:37</t>
  </si>
  <si>
    <t>11.04.2023 06:45:38</t>
  </si>
  <si>
    <t>11.04.2023 06:45:40</t>
  </si>
  <si>
    <t>11.04.2023 06:45:41</t>
  </si>
  <si>
    <t>11.04.2023 06:45:43</t>
  </si>
  <si>
    <t>11.04.2023 06:46:40</t>
  </si>
  <si>
    <t>11.04.2023 06:46:42</t>
  </si>
  <si>
    <t>11.04.2023 06:46:43</t>
  </si>
  <si>
    <t>11.04.2023 06:46:45</t>
  </si>
  <si>
    <t>11.04.2023 06:46:46</t>
  </si>
  <si>
    <t>11.04.2023 06:46:48</t>
  </si>
  <si>
    <t>11.04.2023 06:46:49</t>
  </si>
  <si>
    <t>11.04.2023 06:46:51</t>
  </si>
  <si>
    <t>11.04.2023 06:47:20</t>
  </si>
  <si>
    <t>11.04.2023 06:48:14</t>
  </si>
  <si>
    <t>11.04.2023 06:49:51</t>
  </si>
  <si>
    <t>11.04.2023 06:49:53</t>
  </si>
  <si>
    <t>11.04.2023 06:49:54</t>
  </si>
  <si>
    <t>11.04.2023 06:49:56</t>
  </si>
  <si>
    <t>11.04.2023 06:49:57</t>
  </si>
  <si>
    <t>11.04.2023 06:49:59</t>
  </si>
  <si>
    <t>11.04.2023 06:50:00</t>
  </si>
  <si>
    <t>11.04.2023 06:50:02</t>
  </si>
  <si>
    <t>11.04.2023 06:50:03</t>
  </si>
  <si>
    <t>11.04.2023 06:50:05</t>
  </si>
  <si>
    <t>11.04.2023 06:53:09</t>
  </si>
  <si>
    <t>11.04.2023 06:53:10</t>
  </si>
  <si>
    <t>11.04.2023 06:53:12</t>
  </si>
  <si>
    <t>11.04.2023 06:53:13</t>
  </si>
  <si>
    <t>11.04.2023 06:53:15</t>
  </si>
  <si>
    <t>11.04.2023 06:53:16</t>
  </si>
  <si>
    <t>11.04.2023 06:53:18</t>
  </si>
  <si>
    <t>11.04.2023 06:53:19</t>
  </si>
  <si>
    <t>11.04.2023 06:53:26</t>
  </si>
  <si>
    <t>11.04.2023 06:54:53</t>
  </si>
  <si>
    <t>11.04.2023 06:54:54</t>
  </si>
  <si>
    <t>11.04.2023 06:54:56</t>
  </si>
  <si>
    <t>11.04.2023 06:54:57</t>
  </si>
  <si>
    <t>11.04.2023 06:54:59</t>
  </si>
  <si>
    <t>11.04.2023 06:55:00</t>
  </si>
  <si>
    <t>11.04.2023 06:55:02</t>
  </si>
  <si>
    <t>11.04.2023 06:56:21</t>
  </si>
  <si>
    <t>11.04.2023 06:56:23</t>
  </si>
  <si>
    <t>11.04.2023 06:56:24</t>
  </si>
  <si>
    <t>11.04.2023 06:56:26</t>
  </si>
  <si>
    <t>11.04.2023 06:56:27</t>
  </si>
  <si>
    <t>11.04.2023 06:56:29</t>
  </si>
  <si>
    <t>11.04.2023 06:56:30</t>
  </si>
  <si>
    <t>11.04.2023 06:56:32</t>
  </si>
  <si>
    <t>11.04.2023 06:56:33</t>
  </si>
  <si>
    <t>11.04.2023 06:56:35</t>
  </si>
  <si>
    <t>11.04.2023 06:56:37</t>
  </si>
  <si>
    <t>11.04.2023 06:56:46</t>
  </si>
  <si>
    <t>11.04.2023 06:56:47</t>
  </si>
  <si>
    <t>11.04.2023 06:56:49</t>
  </si>
  <si>
    <t>11.04.2023 06:56:50</t>
  </si>
  <si>
    <t>11.04.2023 06:56:52</t>
  </si>
  <si>
    <t>11.04.2023 06:56:53</t>
  </si>
  <si>
    <t>11.04.2023 06:56:55</t>
  </si>
  <si>
    <t>11.04.2023 06:56:56</t>
  </si>
  <si>
    <t>11.04.2023 06:56:58</t>
  </si>
  <si>
    <t>11.04.2023 06:56:59</t>
  </si>
  <si>
    <t>11.04.2023 06:57:01</t>
  </si>
  <si>
    <t>11.04.2023 06:59:06</t>
  </si>
  <si>
    <t>11.04.2023 06:59:09</t>
  </si>
  <si>
    <t>11.04.2023 06:59:12</t>
  </si>
  <si>
    <t>11.04.2023 06:59:13</t>
  </si>
  <si>
    <t>11.04.2023 06:59:15</t>
  </si>
  <si>
    <t>11.04.2023 06:59:17</t>
  </si>
  <si>
    <t>11.04.2023 06:59:20</t>
  </si>
  <si>
    <t>11.04.2023 06:59:21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</si>
</sst>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109</c:v>
                </c:pt>
                <c:pt idx="2">
                  <c:v>156</c:v>
                </c:pt>
                <c:pt idx="3">
                  <c:v>170</c:v>
                </c:pt>
                <c:pt idx="4">
                  <c:v>117</c:v>
                </c:pt>
                <c:pt idx="5">
                  <c:v>162</c:v>
                </c:pt>
                <c:pt idx="6">
                  <c:v>148</c:v>
                </c:pt>
                <c:pt idx="7">
                  <c:v>146</c:v>
                </c:pt>
                <c:pt idx="8">
                  <c:v>131</c:v>
                </c:pt>
                <c:pt idx="9">
                  <c:v>150</c:v>
                </c:pt>
                <c:pt idx="10">
                  <c:v>156</c:v>
                </c:pt>
                <c:pt idx="11">
                  <c:v>103</c:v>
                </c:pt>
                <c:pt idx="12">
                  <c:v>60</c:v>
                </c:pt>
                <c:pt idx="13">
                  <c:v>23</c:v>
                </c:pt>
                <c:pt idx="14">
                  <c:v>34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19</c:v>
                </c:pt>
                <c:pt idx="22">
                  <c:v>38</c:v>
                </c:pt>
                <c:pt idx="23">
                  <c:v>73</c:v>
                </c:pt>
                <c:pt idx="24">
                  <c:v>207</c:v>
                </c:pt>
                <c:pt idx="25">
                  <c:v>167</c:v>
                </c:pt>
                <c:pt idx="26">
                  <c:v>150</c:v>
                </c:pt>
                <c:pt idx="27">
                  <c:v>180</c:v>
                </c:pt>
                <c:pt idx="28">
                  <c:v>128</c:v>
                </c:pt>
                <c:pt idx="29">
                  <c:v>147</c:v>
                </c:pt>
                <c:pt idx="30">
                  <c:v>146</c:v>
                </c:pt>
                <c:pt idx="31">
                  <c:v>163</c:v>
                </c:pt>
                <c:pt idx="32">
                  <c:v>157</c:v>
                </c:pt>
                <c:pt idx="33">
                  <c:v>199</c:v>
                </c:pt>
                <c:pt idx="34">
                  <c:v>136</c:v>
                </c:pt>
                <c:pt idx="35">
                  <c:v>99</c:v>
                </c:pt>
                <c:pt idx="36">
                  <c:v>81</c:v>
                </c:pt>
                <c:pt idx="37">
                  <c:v>37</c:v>
                </c:pt>
                <c:pt idx="38">
                  <c:v>18</c:v>
                </c:pt>
                <c:pt idx="39">
                  <c:v>12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0</c:v>
                </c:pt>
                <c:pt idx="45">
                  <c:v>24</c:v>
                </c:pt>
                <c:pt idx="46">
                  <c:v>23</c:v>
                </c:pt>
                <c:pt idx="47">
                  <c:v>118</c:v>
                </c:pt>
                <c:pt idx="48">
                  <c:v>132</c:v>
                </c:pt>
                <c:pt idx="49">
                  <c:v>163</c:v>
                </c:pt>
                <c:pt idx="50">
                  <c:v>180</c:v>
                </c:pt>
                <c:pt idx="51">
                  <c:v>138</c:v>
                </c:pt>
                <c:pt idx="52">
                  <c:v>101</c:v>
                </c:pt>
                <c:pt idx="53">
                  <c:v>106</c:v>
                </c:pt>
                <c:pt idx="54">
                  <c:v>171</c:v>
                </c:pt>
                <c:pt idx="55">
                  <c:v>195</c:v>
                </c:pt>
                <c:pt idx="56">
                  <c:v>202</c:v>
                </c:pt>
                <c:pt idx="57">
                  <c:v>191</c:v>
                </c:pt>
                <c:pt idx="58">
                  <c:v>174</c:v>
                </c:pt>
                <c:pt idx="59">
                  <c:v>128</c:v>
                </c:pt>
                <c:pt idx="60">
                  <c:v>47</c:v>
                </c:pt>
                <c:pt idx="61">
                  <c:v>44</c:v>
                </c:pt>
                <c:pt idx="62">
                  <c:v>48</c:v>
                </c:pt>
                <c:pt idx="63">
                  <c:v>14</c:v>
                </c:pt>
                <c:pt idx="64">
                  <c:v>19</c:v>
                </c:pt>
                <c:pt idx="65">
                  <c:v>10</c:v>
                </c:pt>
                <c:pt idx="66">
                  <c:v>2</c:v>
                </c:pt>
                <c:pt idx="67">
                  <c:v>0</c:v>
                </c:pt>
                <c:pt idx="68">
                  <c:v>6</c:v>
                </c:pt>
                <c:pt idx="69">
                  <c:v>2</c:v>
                </c:pt>
                <c:pt idx="70">
                  <c:v>22</c:v>
                </c:pt>
                <c:pt idx="71">
                  <c:v>26</c:v>
                </c:pt>
                <c:pt idx="72">
                  <c:v>43</c:v>
                </c:pt>
                <c:pt idx="73">
                  <c:v>61</c:v>
                </c:pt>
                <c:pt idx="74">
                  <c:v>113</c:v>
                </c:pt>
                <c:pt idx="75">
                  <c:v>73</c:v>
                </c:pt>
                <c:pt idx="76">
                  <c:v>68</c:v>
                </c:pt>
                <c:pt idx="77">
                  <c:v>57</c:v>
                </c:pt>
                <c:pt idx="78">
                  <c:v>144</c:v>
                </c:pt>
                <c:pt idx="79">
                  <c:v>108</c:v>
                </c:pt>
                <c:pt idx="80">
                  <c:v>111</c:v>
                </c:pt>
                <c:pt idx="81">
                  <c:v>130</c:v>
                </c:pt>
                <c:pt idx="82">
                  <c:v>95</c:v>
                </c:pt>
                <c:pt idx="83">
                  <c:v>70</c:v>
                </c:pt>
                <c:pt idx="84">
                  <c:v>42</c:v>
                </c:pt>
                <c:pt idx="85">
                  <c:v>46</c:v>
                </c:pt>
                <c:pt idx="86">
                  <c:v>75</c:v>
                </c:pt>
                <c:pt idx="87">
                  <c:v>16</c:v>
                </c:pt>
                <c:pt idx="88">
                  <c:v>8</c:v>
                </c:pt>
                <c:pt idx="89">
                  <c:v>0</c:v>
                </c:pt>
                <c:pt idx="90">
                  <c:v>16</c:v>
                </c:pt>
                <c:pt idx="91">
                  <c:v>0</c:v>
                </c:pt>
                <c:pt idx="92">
                  <c:v>0</c:v>
                </c:pt>
                <c:pt idx="93">
                  <c:v>14</c:v>
                </c:pt>
                <c:pt idx="94">
                  <c:v>35</c:v>
                </c:pt>
                <c:pt idx="95">
                  <c:v>87</c:v>
                </c:pt>
                <c:pt idx="96">
                  <c:v>169</c:v>
                </c:pt>
                <c:pt idx="97">
                  <c:v>171</c:v>
                </c:pt>
                <c:pt idx="98">
                  <c:v>191</c:v>
                </c:pt>
                <c:pt idx="99">
                  <c:v>157</c:v>
                </c:pt>
                <c:pt idx="100">
                  <c:v>179</c:v>
                </c:pt>
                <c:pt idx="101">
                  <c:v>160</c:v>
                </c:pt>
                <c:pt idx="102">
                  <c:v>70</c:v>
                </c:pt>
                <c:pt idx="103">
                  <c:v>117</c:v>
                </c:pt>
                <c:pt idx="104">
                  <c:v>132</c:v>
                </c:pt>
                <c:pt idx="105">
                  <c:v>87</c:v>
                </c:pt>
                <c:pt idx="106">
                  <c:v>215</c:v>
                </c:pt>
                <c:pt idx="107">
                  <c:v>89</c:v>
                </c:pt>
                <c:pt idx="108">
                  <c:v>114</c:v>
                </c:pt>
                <c:pt idx="109">
                  <c:v>34</c:v>
                </c:pt>
                <c:pt idx="110">
                  <c:v>16</c:v>
                </c:pt>
                <c:pt idx="111">
                  <c:v>9</c:v>
                </c:pt>
                <c:pt idx="112">
                  <c:v>10</c:v>
                </c:pt>
                <c:pt idx="113">
                  <c:v>41</c:v>
                </c:pt>
                <c:pt idx="114">
                  <c:v>0</c:v>
                </c:pt>
                <c:pt idx="115">
                  <c:v>16</c:v>
                </c:pt>
                <c:pt idx="116">
                  <c:v>0</c:v>
                </c:pt>
                <c:pt idx="117">
                  <c:v>18</c:v>
                </c:pt>
                <c:pt idx="118">
                  <c:v>49</c:v>
                </c:pt>
                <c:pt idx="119">
                  <c:v>18</c:v>
                </c:pt>
                <c:pt idx="120">
                  <c:v>29</c:v>
                </c:pt>
                <c:pt idx="121">
                  <c:v>93</c:v>
                </c:pt>
                <c:pt idx="122">
                  <c:v>147</c:v>
                </c:pt>
                <c:pt idx="123">
                  <c:v>69</c:v>
                </c:pt>
                <c:pt idx="124">
                  <c:v>61</c:v>
                </c:pt>
                <c:pt idx="125">
                  <c:v>133</c:v>
                </c:pt>
                <c:pt idx="126">
                  <c:v>85</c:v>
                </c:pt>
                <c:pt idx="127">
                  <c:v>119</c:v>
                </c:pt>
                <c:pt idx="128">
                  <c:v>95</c:v>
                </c:pt>
                <c:pt idx="129">
                  <c:v>145</c:v>
                </c:pt>
                <c:pt idx="130">
                  <c:v>116</c:v>
                </c:pt>
                <c:pt idx="131">
                  <c:v>80</c:v>
                </c:pt>
                <c:pt idx="132">
                  <c:v>102</c:v>
                </c:pt>
                <c:pt idx="133">
                  <c:v>75</c:v>
                </c:pt>
                <c:pt idx="134">
                  <c:v>45</c:v>
                </c:pt>
                <c:pt idx="135">
                  <c:v>8</c:v>
                </c:pt>
                <c:pt idx="136">
                  <c:v>18</c:v>
                </c:pt>
                <c:pt idx="137">
                  <c:v>0</c:v>
                </c:pt>
                <c:pt idx="138">
                  <c:v>9</c:v>
                </c:pt>
                <c:pt idx="139">
                  <c:v>9</c:v>
                </c:pt>
                <c:pt idx="140">
                  <c:v>0</c:v>
                </c:pt>
                <c:pt idx="141">
                  <c:v>1</c:v>
                </c:pt>
                <c:pt idx="142">
                  <c:v>19</c:v>
                </c:pt>
                <c:pt idx="143">
                  <c:v>17</c:v>
                </c:pt>
                <c:pt idx="144">
                  <c:v>36</c:v>
                </c:pt>
                <c:pt idx="145">
                  <c:v>57</c:v>
                </c:pt>
                <c:pt idx="146">
                  <c:v>109</c:v>
                </c:pt>
                <c:pt idx="147">
                  <c:v>103</c:v>
                </c:pt>
                <c:pt idx="148">
                  <c:v>108</c:v>
                </c:pt>
                <c:pt idx="149">
                  <c:v>30</c:v>
                </c:pt>
                <c:pt idx="150">
                  <c:v>83</c:v>
                </c:pt>
                <c:pt idx="151">
                  <c:v>78</c:v>
                </c:pt>
                <c:pt idx="152">
                  <c:v>102</c:v>
                </c:pt>
                <c:pt idx="153">
                  <c:v>151</c:v>
                </c:pt>
                <c:pt idx="154">
                  <c:v>164</c:v>
                </c:pt>
                <c:pt idx="155">
                  <c:v>132</c:v>
                </c:pt>
                <c:pt idx="156">
                  <c:v>31</c:v>
                </c:pt>
                <c:pt idx="157">
                  <c:v>7</c:v>
                </c:pt>
                <c:pt idx="158">
                  <c:v>30</c:v>
                </c:pt>
                <c:pt idx="159">
                  <c:v>9</c:v>
                </c:pt>
                <c:pt idx="160">
                  <c:v>12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7</c:v>
                </c:pt>
                <c:pt idx="165">
                  <c:v>27</c:v>
                </c:pt>
                <c:pt idx="166">
                  <c:v>24</c:v>
                </c:pt>
                <c:pt idx="167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26936"/>
        <c:axId val="353827320"/>
      </c:lineChart>
      <c:catAx>
        <c:axId val="35382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27320"/>
        <c:crosses val="autoZero"/>
        <c:auto val="1"/>
        <c:lblAlgn val="ctr"/>
        <c:lblOffset val="100"/>
        <c:noMultiLvlLbl val="1"/>
      </c:catAx>
      <c:valAx>
        <c:axId val="35382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826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16</c:v>
                </c:pt>
                <c:pt idx="4">
                  <c:v>12</c:v>
                </c:pt>
                <c:pt idx="5">
                  <c:v>17</c:v>
                </c:pt>
                <c:pt idx="6">
                  <c:v>14</c:v>
                </c:pt>
                <c:pt idx="7">
                  <c:v>15</c:v>
                </c:pt>
                <c:pt idx="8">
                  <c:v>12</c:v>
                </c:pt>
                <c:pt idx="9">
                  <c:v>15</c:v>
                </c:pt>
                <c:pt idx="10">
                  <c:v>16</c:v>
                </c:pt>
                <c:pt idx="11">
                  <c:v>11</c:v>
                </c:pt>
                <c:pt idx="12">
                  <c:v>6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8</c:v>
                </c:pt>
                <c:pt idx="24">
                  <c:v>21</c:v>
                </c:pt>
                <c:pt idx="25">
                  <c:v>16</c:v>
                </c:pt>
                <c:pt idx="26">
                  <c:v>14</c:v>
                </c:pt>
                <c:pt idx="27">
                  <c:v>18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16</c:v>
                </c:pt>
                <c:pt idx="32">
                  <c:v>14</c:v>
                </c:pt>
                <c:pt idx="33">
                  <c:v>20</c:v>
                </c:pt>
                <c:pt idx="34">
                  <c:v>14</c:v>
                </c:pt>
                <c:pt idx="35">
                  <c:v>10</c:v>
                </c:pt>
                <c:pt idx="36">
                  <c:v>9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2</c:v>
                </c:pt>
                <c:pt idx="47">
                  <c:v>12</c:v>
                </c:pt>
                <c:pt idx="48">
                  <c:v>13</c:v>
                </c:pt>
                <c:pt idx="49">
                  <c:v>15</c:v>
                </c:pt>
                <c:pt idx="50">
                  <c:v>18</c:v>
                </c:pt>
                <c:pt idx="51">
                  <c:v>13</c:v>
                </c:pt>
                <c:pt idx="52">
                  <c:v>10</c:v>
                </c:pt>
                <c:pt idx="53">
                  <c:v>11</c:v>
                </c:pt>
                <c:pt idx="54">
                  <c:v>18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18</c:v>
                </c:pt>
                <c:pt idx="59">
                  <c:v>14</c:v>
                </c:pt>
                <c:pt idx="60">
                  <c:v>5</c:v>
                </c:pt>
                <c:pt idx="61">
                  <c:v>4</c:v>
                </c:pt>
                <c:pt idx="62">
                  <c:v>5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6</c:v>
                </c:pt>
                <c:pt idx="74">
                  <c:v>12</c:v>
                </c:pt>
                <c:pt idx="75">
                  <c:v>8</c:v>
                </c:pt>
                <c:pt idx="76">
                  <c:v>7</c:v>
                </c:pt>
                <c:pt idx="77">
                  <c:v>6</c:v>
                </c:pt>
                <c:pt idx="78">
                  <c:v>15</c:v>
                </c:pt>
                <c:pt idx="79">
                  <c:v>10</c:v>
                </c:pt>
                <c:pt idx="80">
                  <c:v>11</c:v>
                </c:pt>
                <c:pt idx="81">
                  <c:v>14</c:v>
                </c:pt>
                <c:pt idx="82">
                  <c:v>10</c:v>
                </c:pt>
                <c:pt idx="83">
                  <c:v>8</c:v>
                </c:pt>
                <c:pt idx="84">
                  <c:v>4</c:v>
                </c:pt>
                <c:pt idx="85">
                  <c:v>5</c:v>
                </c:pt>
                <c:pt idx="86">
                  <c:v>8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4</c:v>
                </c:pt>
                <c:pt idx="95">
                  <c:v>9</c:v>
                </c:pt>
                <c:pt idx="96">
                  <c:v>18</c:v>
                </c:pt>
                <c:pt idx="97">
                  <c:v>17</c:v>
                </c:pt>
                <c:pt idx="98">
                  <c:v>19</c:v>
                </c:pt>
                <c:pt idx="99">
                  <c:v>16</c:v>
                </c:pt>
                <c:pt idx="100">
                  <c:v>17</c:v>
                </c:pt>
                <c:pt idx="101">
                  <c:v>17</c:v>
                </c:pt>
                <c:pt idx="102">
                  <c:v>7</c:v>
                </c:pt>
                <c:pt idx="103">
                  <c:v>12</c:v>
                </c:pt>
                <c:pt idx="104">
                  <c:v>13</c:v>
                </c:pt>
                <c:pt idx="105">
                  <c:v>9</c:v>
                </c:pt>
                <c:pt idx="106">
                  <c:v>21</c:v>
                </c:pt>
                <c:pt idx="107">
                  <c:v>10</c:v>
                </c:pt>
                <c:pt idx="108">
                  <c:v>10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4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5</c:v>
                </c:pt>
                <c:pt idx="119">
                  <c:v>1</c:v>
                </c:pt>
                <c:pt idx="120">
                  <c:v>3</c:v>
                </c:pt>
                <c:pt idx="121">
                  <c:v>9</c:v>
                </c:pt>
                <c:pt idx="122">
                  <c:v>14</c:v>
                </c:pt>
                <c:pt idx="123">
                  <c:v>7</c:v>
                </c:pt>
                <c:pt idx="124">
                  <c:v>6</c:v>
                </c:pt>
                <c:pt idx="125">
                  <c:v>11</c:v>
                </c:pt>
                <c:pt idx="126">
                  <c:v>9</c:v>
                </c:pt>
                <c:pt idx="127">
                  <c:v>12</c:v>
                </c:pt>
                <c:pt idx="128">
                  <c:v>10</c:v>
                </c:pt>
                <c:pt idx="129">
                  <c:v>14</c:v>
                </c:pt>
                <c:pt idx="130">
                  <c:v>12</c:v>
                </c:pt>
                <c:pt idx="131">
                  <c:v>8</c:v>
                </c:pt>
                <c:pt idx="132">
                  <c:v>11</c:v>
                </c:pt>
                <c:pt idx="133">
                  <c:v>7</c:v>
                </c:pt>
                <c:pt idx="134">
                  <c:v>5</c:v>
                </c:pt>
                <c:pt idx="135">
                  <c:v>1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3</c:v>
                </c:pt>
                <c:pt idx="145">
                  <c:v>6</c:v>
                </c:pt>
                <c:pt idx="146">
                  <c:v>10</c:v>
                </c:pt>
                <c:pt idx="147">
                  <c:v>10</c:v>
                </c:pt>
                <c:pt idx="148">
                  <c:v>11</c:v>
                </c:pt>
                <c:pt idx="149">
                  <c:v>3</c:v>
                </c:pt>
                <c:pt idx="150">
                  <c:v>9</c:v>
                </c:pt>
                <c:pt idx="151">
                  <c:v>8</c:v>
                </c:pt>
                <c:pt idx="152">
                  <c:v>10</c:v>
                </c:pt>
                <c:pt idx="153">
                  <c:v>15</c:v>
                </c:pt>
                <c:pt idx="154">
                  <c:v>16</c:v>
                </c:pt>
                <c:pt idx="155">
                  <c:v>14</c:v>
                </c:pt>
                <c:pt idx="156">
                  <c:v>4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2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73080"/>
        <c:axId val="354074256"/>
      </c:lineChart>
      <c:catAx>
        <c:axId val="35407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4256"/>
        <c:crosses val="autoZero"/>
        <c:auto val="1"/>
        <c:lblAlgn val="ctr"/>
        <c:lblOffset val="100"/>
        <c:noMultiLvlLbl val="1"/>
      </c:catAx>
      <c:valAx>
        <c:axId val="35407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73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129</c:v>
                </c:pt>
                <c:pt idx="1">
                  <c:v>182</c:v>
                </c:pt>
                <c:pt idx="2">
                  <c:v>216</c:v>
                </c:pt>
                <c:pt idx="3">
                  <c:v>227</c:v>
                </c:pt>
                <c:pt idx="4">
                  <c:v>137</c:v>
                </c:pt>
                <c:pt idx="5">
                  <c:v>208</c:v>
                </c:pt>
                <c:pt idx="6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69944"/>
        <c:axId val="354071512"/>
      </c:lineChart>
      <c:catAx>
        <c:axId val="35406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1512"/>
        <c:crosses val="autoZero"/>
        <c:auto val="1"/>
        <c:lblAlgn val="ctr"/>
        <c:lblOffset val="100"/>
        <c:noMultiLvlLbl val="1"/>
      </c:catAx>
      <c:valAx>
        <c:axId val="35407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6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11</c:v>
                </c:pt>
                <c:pt idx="5">
                  <c:v>21</c:v>
                </c:pt>
                <c:pt idx="6">
                  <c:v>44</c:v>
                </c:pt>
                <c:pt idx="7">
                  <c:v>66</c:v>
                </c:pt>
                <c:pt idx="8">
                  <c:v>79</c:v>
                </c:pt>
                <c:pt idx="9">
                  <c:v>101</c:v>
                </c:pt>
                <c:pt idx="10">
                  <c:v>87</c:v>
                </c:pt>
                <c:pt idx="11">
                  <c:v>75</c:v>
                </c:pt>
                <c:pt idx="12">
                  <c:v>80</c:v>
                </c:pt>
                <c:pt idx="13">
                  <c:v>87</c:v>
                </c:pt>
                <c:pt idx="14">
                  <c:v>92</c:v>
                </c:pt>
                <c:pt idx="15">
                  <c:v>92</c:v>
                </c:pt>
                <c:pt idx="16">
                  <c:v>105</c:v>
                </c:pt>
                <c:pt idx="17">
                  <c:v>107</c:v>
                </c:pt>
                <c:pt idx="18">
                  <c:v>74</c:v>
                </c:pt>
                <c:pt idx="19">
                  <c:v>48</c:v>
                </c:pt>
                <c:pt idx="20">
                  <c:v>26</c:v>
                </c:pt>
                <c:pt idx="21">
                  <c:v>28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71904"/>
        <c:axId val="354070728"/>
      </c:lineChart>
      <c:catAx>
        <c:axId val="354071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0728"/>
        <c:crosses val="autoZero"/>
        <c:auto val="1"/>
        <c:lblAlgn val="ctr"/>
        <c:lblOffset val="100"/>
        <c:noMultiLvlLbl val="1"/>
      </c:catAx>
      <c:valAx>
        <c:axId val="35407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71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1106</c:v>
                </c:pt>
                <c:pt idx="1">
                  <c:v>2288</c:v>
                </c:pt>
                <c:pt idx="2">
                  <c:v>3843</c:v>
                </c:pt>
                <c:pt idx="3">
                  <c:v>3598</c:v>
                </c:pt>
                <c:pt idx="4">
                  <c:v>1389</c:v>
                </c:pt>
                <c:pt idx="5">
                  <c:v>250</c:v>
                </c:pt>
                <c:pt idx="6">
                  <c:v>33</c:v>
                </c:pt>
                <c:pt idx="7">
                  <c:v>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76608"/>
        <c:axId val="354072688"/>
      </c:barChart>
      <c:catAx>
        <c:axId val="35407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2688"/>
        <c:crosses val="autoZero"/>
        <c:auto val="1"/>
        <c:lblAlgn val="ctr"/>
        <c:lblOffset val="100"/>
        <c:noMultiLvlLbl val="1"/>
      </c:catAx>
      <c:valAx>
        <c:axId val="35407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7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1106</c:v>
                </c:pt>
                <c:pt idx="1">
                  <c:v>2288</c:v>
                </c:pt>
                <c:pt idx="2">
                  <c:v>3843</c:v>
                </c:pt>
                <c:pt idx="3">
                  <c:v>3598</c:v>
                </c:pt>
                <c:pt idx="4">
                  <c:v>1389</c:v>
                </c:pt>
                <c:pt idx="5">
                  <c:v>250</c:v>
                </c:pt>
                <c:pt idx="6">
                  <c:v>33</c:v>
                </c:pt>
                <c:pt idx="7">
                  <c:v>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51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10</c:v>
                </c:pt>
                <c:pt idx="1">
                  <c:v>8</c:v>
                </c:pt>
                <c:pt idx="2">
                  <c:v>26</c:v>
                </c:pt>
                <c:pt idx="3">
                  <c:v>36</c:v>
                </c:pt>
                <c:pt idx="4">
                  <c:v>57</c:v>
                </c:pt>
                <c:pt idx="5">
                  <c:v>79</c:v>
                </c:pt>
                <c:pt idx="6">
                  <c:v>67</c:v>
                </c:pt>
                <c:pt idx="7">
                  <c:v>136</c:v>
                </c:pt>
                <c:pt idx="8">
                  <c:v>182</c:v>
                </c:pt>
                <c:pt idx="9">
                  <c:v>233</c:v>
                </c:pt>
                <c:pt idx="10">
                  <c:v>272</c:v>
                </c:pt>
                <c:pt idx="11">
                  <c:v>345</c:v>
                </c:pt>
                <c:pt idx="12">
                  <c:v>357</c:v>
                </c:pt>
                <c:pt idx="13">
                  <c:v>455</c:v>
                </c:pt>
                <c:pt idx="14">
                  <c:v>523</c:v>
                </c:pt>
                <c:pt idx="15">
                  <c:v>608</c:v>
                </c:pt>
                <c:pt idx="16">
                  <c:v>652</c:v>
                </c:pt>
                <c:pt idx="17">
                  <c:v>733</c:v>
                </c:pt>
                <c:pt idx="18">
                  <c:v>766</c:v>
                </c:pt>
                <c:pt idx="19">
                  <c:v>836</c:v>
                </c:pt>
                <c:pt idx="20">
                  <c:v>856</c:v>
                </c:pt>
                <c:pt idx="21">
                  <c:v>851</c:v>
                </c:pt>
                <c:pt idx="22">
                  <c:v>864</c:v>
                </c:pt>
                <c:pt idx="23">
                  <c:v>719</c:v>
                </c:pt>
                <c:pt idx="24">
                  <c:v>640</c:v>
                </c:pt>
                <c:pt idx="25">
                  <c:v>524</c:v>
                </c:pt>
                <c:pt idx="26">
                  <c:v>432</c:v>
                </c:pt>
                <c:pt idx="27">
                  <c:v>367</c:v>
                </c:pt>
                <c:pt idx="28">
                  <c:v>271</c:v>
                </c:pt>
                <c:pt idx="29">
                  <c:v>169</c:v>
                </c:pt>
                <c:pt idx="30">
                  <c:v>150</c:v>
                </c:pt>
                <c:pt idx="31">
                  <c:v>82</c:v>
                </c:pt>
                <c:pt idx="32">
                  <c:v>71</c:v>
                </c:pt>
                <c:pt idx="33">
                  <c:v>45</c:v>
                </c:pt>
                <c:pt idx="34">
                  <c:v>24</c:v>
                </c:pt>
                <c:pt idx="35">
                  <c:v>28</c:v>
                </c:pt>
                <c:pt idx="36">
                  <c:v>10</c:v>
                </c:pt>
                <c:pt idx="37">
                  <c:v>8</c:v>
                </c:pt>
                <c:pt idx="38">
                  <c:v>6</c:v>
                </c:pt>
                <c:pt idx="39">
                  <c:v>6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73472"/>
        <c:axId val="354076216"/>
      </c:lineChart>
      <c:catAx>
        <c:axId val="35407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6216"/>
        <c:crosses val="autoZero"/>
        <c:auto val="1"/>
        <c:lblAlgn val="ctr"/>
        <c:lblOffset val="100"/>
        <c:noMultiLvlLbl val="1"/>
      </c:catAx>
      <c:valAx>
        <c:axId val="35407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73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1297</c:v>
                </c:pt>
                <c:pt idx="1">
                  <c:v>1864</c:v>
                </c:pt>
                <c:pt idx="2">
                  <c:v>2165</c:v>
                </c:pt>
                <c:pt idx="3">
                  <c:v>2228</c:v>
                </c:pt>
                <c:pt idx="4">
                  <c:v>1328</c:v>
                </c:pt>
                <c:pt idx="5">
                  <c:v>2072</c:v>
                </c:pt>
                <c:pt idx="6">
                  <c:v>1562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22592"/>
        <c:axId val="354122976"/>
      </c:lineChart>
      <c:catAx>
        <c:axId val="354122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22976"/>
        <c:crosses val="autoZero"/>
        <c:auto val="1"/>
        <c:lblAlgn val="ctr"/>
        <c:lblOffset val="100"/>
        <c:noMultiLvlLbl val="1"/>
      </c:catAx>
      <c:valAx>
        <c:axId val="354122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22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35</c:v>
                </c:pt>
                <c:pt idx="2">
                  <c:v>35</c:v>
                </c:pt>
                <c:pt idx="3">
                  <c:v>13</c:v>
                </c:pt>
                <c:pt idx="4">
                  <c:v>105</c:v>
                </c:pt>
                <c:pt idx="5">
                  <c:v>210</c:v>
                </c:pt>
                <c:pt idx="6">
                  <c:v>435</c:v>
                </c:pt>
                <c:pt idx="7">
                  <c:v>650</c:v>
                </c:pt>
                <c:pt idx="8">
                  <c:v>821</c:v>
                </c:pt>
                <c:pt idx="9">
                  <c:v>1046</c:v>
                </c:pt>
                <c:pt idx="10">
                  <c:v>890</c:v>
                </c:pt>
                <c:pt idx="11">
                  <c:v>762</c:v>
                </c:pt>
                <c:pt idx="12">
                  <c:v>795</c:v>
                </c:pt>
                <c:pt idx="13">
                  <c:v>847</c:v>
                </c:pt>
                <c:pt idx="14">
                  <c:v>926</c:v>
                </c:pt>
                <c:pt idx="15">
                  <c:v>930</c:v>
                </c:pt>
                <c:pt idx="16">
                  <c:v>1053</c:v>
                </c:pt>
                <c:pt idx="17">
                  <c:v>1056</c:v>
                </c:pt>
                <c:pt idx="18">
                  <c:v>701</c:v>
                </c:pt>
                <c:pt idx="19">
                  <c:v>477</c:v>
                </c:pt>
                <c:pt idx="20">
                  <c:v>266</c:v>
                </c:pt>
                <c:pt idx="21">
                  <c:v>266</c:v>
                </c:pt>
                <c:pt idx="22">
                  <c:v>68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81328"/>
        <c:axId val="353596536"/>
      </c:lineChart>
      <c:catAx>
        <c:axId val="35358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96536"/>
        <c:crosses val="autoZero"/>
        <c:auto val="1"/>
        <c:lblAlgn val="ctr"/>
        <c:lblOffset val="100"/>
        <c:noMultiLvlLbl val="1"/>
      </c:catAx>
      <c:valAx>
        <c:axId val="35359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81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16</c:v>
                </c:pt>
                <c:pt idx="14">
                  <c:v>25</c:v>
                </c:pt>
                <c:pt idx="16">
                  <c:v>24</c:v>
                </c:pt>
                <c:pt idx="18">
                  <c:v>12</c:v>
                </c:pt>
                <c:pt idx="21">
                  <c:v>22</c:v>
                </c:pt>
                <c:pt idx="22">
                  <c:v>20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22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26</c:v>
                </c:pt>
                <c:pt idx="37">
                  <c:v>24</c:v>
                </c:pt>
                <c:pt idx="38">
                  <c:v>28</c:v>
                </c:pt>
                <c:pt idx="39">
                  <c:v>19</c:v>
                </c:pt>
                <c:pt idx="40">
                  <c:v>16</c:v>
                </c:pt>
                <c:pt idx="43">
                  <c:v>28</c:v>
                </c:pt>
                <c:pt idx="45">
                  <c:v>27</c:v>
                </c:pt>
                <c:pt idx="46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27</c:v>
                </c:pt>
                <c:pt idx="63">
                  <c:v>29</c:v>
                </c:pt>
                <c:pt idx="64">
                  <c:v>19</c:v>
                </c:pt>
                <c:pt idx="65">
                  <c:v>29</c:v>
                </c:pt>
                <c:pt idx="66">
                  <c:v>12</c:v>
                </c:pt>
                <c:pt idx="68">
                  <c:v>41</c:v>
                </c:pt>
                <c:pt idx="69">
                  <c:v>17</c:v>
                </c:pt>
                <c:pt idx="70">
                  <c:v>28</c:v>
                </c:pt>
                <c:pt idx="71">
                  <c:v>24</c:v>
                </c:pt>
                <c:pt idx="72">
                  <c:v>25</c:v>
                </c:pt>
                <c:pt idx="73">
                  <c:v>22</c:v>
                </c:pt>
                <c:pt idx="74">
                  <c:v>25</c:v>
                </c:pt>
                <c:pt idx="75">
                  <c:v>26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22</c:v>
                </c:pt>
                <c:pt idx="85">
                  <c:v>28</c:v>
                </c:pt>
                <c:pt idx="86">
                  <c:v>26</c:v>
                </c:pt>
                <c:pt idx="87">
                  <c:v>26</c:v>
                </c:pt>
                <c:pt idx="88">
                  <c:v>30</c:v>
                </c:pt>
                <c:pt idx="90">
                  <c:v>32</c:v>
                </c:pt>
                <c:pt idx="93">
                  <c:v>20</c:v>
                </c:pt>
                <c:pt idx="94">
                  <c:v>26</c:v>
                </c:pt>
                <c:pt idx="95">
                  <c:v>24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26</c:v>
                </c:pt>
                <c:pt idx="108">
                  <c:v>22</c:v>
                </c:pt>
                <c:pt idx="109">
                  <c:v>21</c:v>
                </c:pt>
                <c:pt idx="110">
                  <c:v>23</c:v>
                </c:pt>
                <c:pt idx="111">
                  <c:v>28</c:v>
                </c:pt>
                <c:pt idx="112">
                  <c:v>28</c:v>
                </c:pt>
                <c:pt idx="113">
                  <c:v>24</c:v>
                </c:pt>
                <c:pt idx="115">
                  <c:v>33</c:v>
                </c:pt>
                <c:pt idx="117">
                  <c:v>26</c:v>
                </c:pt>
                <c:pt idx="118">
                  <c:v>26</c:v>
                </c:pt>
                <c:pt idx="119">
                  <c:v>18</c:v>
                </c:pt>
                <c:pt idx="120">
                  <c:v>21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21</c:v>
                </c:pt>
                <c:pt idx="126">
                  <c:v>24</c:v>
                </c:pt>
                <c:pt idx="127">
                  <c:v>23</c:v>
                </c:pt>
                <c:pt idx="128">
                  <c:v>26</c:v>
                </c:pt>
                <c:pt idx="129">
                  <c:v>22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23</c:v>
                </c:pt>
                <c:pt idx="134">
                  <c:v>25</c:v>
                </c:pt>
                <c:pt idx="135">
                  <c:v>29</c:v>
                </c:pt>
                <c:pt idx="136">
                  <c:v>22</c:v>
                </c:pt>
                <c:pt idx="138">
                  <c:v>27</c:v>
                </c:pt>
                <c:pt idx="139">
                  <c:v>29</c:v>
                </c:pt>
                <c:pt idx="141">
                  <c:v>18</c:v>
                </c:pt>
                <c:pt idx="142">
                  <c:v>29</c:v>
                </c:pt>
                <c:pt idx="143">
                  <c:v>24</c:v>
                </c:pt>
                <c:pt idx="144">
                  <c:v>21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23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30</c:v>
                </c:pt>
                <c:pt idx="157">
                  <c:v>24</c:v>
                </c:pt>
                <c:pt idx="158">
                  <c:v>20</c:v>
                </c:pt>
                <c:pt idx="159">
                  <c:v>30</c:v>
                </c:pt>
                <c:pt idx="160">
                  <c:v>21</c:v>
                </c:pt>
                <c:pt idx="162">
                  <c:v>18</c:v>
                </c:pt>
                <c:pt idx="164">
                  <c:v>16</c:v>
                </c:pt>
                <c:pt idx="165">
                  <c:v>26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33</c:v>
                </c:pt>
                <c:pt idx="2">
                  <c:v>36</c:v>
                </c:pt>
                <c:pt idx="3">
                  <c:v>37</c:v>
                </c:pt>
                <c:pt idx="4">
                  <c:v>32</c:v>
                </c:pt>
                <c:pt idx="5">
                  <c:v>38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44</c:v>
                </c:pt>
                <c:pt idx="11">
                  <c:v>38</c:v>
                </c:pt>
                <c:pt idx="12">
                  <c:v>36</c:v>
                </c:pt>
                <c:pt idx="13">
                  <c:v>21</c:v>
                </c:pt>
                <c:pt idx="14">
                  <c:v>35</c:v>
                </c:pt>
                <c:pt idx="16">
                  <c:v>29</c:v>
                </c:pt>
                <c:pt idx="18">
                  <c:v>15</c:v>
                </c:pt>
                <c:pt idx="21">
                  <c:v>29</c:v>
                </c:pt>
                <c:pt idx="22">
                  <c:v>25</c:v>
                </c:pt>
                <c:pt idx="23">
                  <c:v>32</c:v>
                </c:pt>
                <c:pt idx="24">
                  <c:v>39</c:v>
                </c:pt>
                <c:pt idx="25">
                  <c:v>41</c:v>
                </c:pt>
                <c:pt idx="26">
                  <c:v>36</c:v>
                </c:pt>
                <c:pt idx="27">
                  <c:v>39</c:v>
                </c:pt>
                <c:pt idx="28">
                  <c:v>41</c:v>
                </c:pt>
                <c:pt idx="29">
                  <c:v>36</c:v>
                </c:pt>
                <c:pt idx="30">
                  <c:v>42</c:v>
                </c:pt>
                <c:pt idx="31">
                  <c:v>37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37</c:v>
                </c:pt>
                <c:pt idx="36">
                  <c:v>40</c:v>
                </c:pt>
                <c:pt idx="37">
                  <c:v>32</c:v>
                </c:pt>
                <c:pt idx="38">
                  <c:v>33</c:v>
                </c:pt>
                <c:pt idx="39">
                  <c:v>20</c:v>
                </c:pt>
                <c:pt idx="40">
                  <c:v>16</c:v>
                </c:pt>
                <c:pt idx="43">
                  <c:v>32</c:v>
                </c:pt>
                <c:pt idx="45">
                  <c:v>38</c:v>
                </c:pt>
                <c:pt idx="46">
                  <c:v>28</c:v>
                </c:pt>
                <c:pt idx="47">
                  <c:v>41</c:v>
                </c:pt>
                <c:pt idx="48">
                  <c:v>38</c:v>
                </c:pt>
                <c:pt idx="49">
                  <c:v>41</c:v>
                </c:pt>
                <c:pt idx="50">
                  <c:v>40</c:v>
                </c:pt>
                <c:pt idx="51">
                  <c:v>35</c:v>
                </c:pt>
                <c:pt idx="52">
                  <c:v>39</c:v>
                </c:pt>
                <c:pt idx="53">
                  <c:v>38</c:v>
                </c:pt>
                <c:pt idx="54">
                  <c:v>40</c:v>
                </c:pt>
                <c:pt idx="55">
                  <c:v>39</c:v>
                </c:pt>
                <c:pt idx="56">
                  <c:v>41</c:v>
                </c:pt>
                <c:pt idx="57">
                  <c:v>34</c:v>
                </c:pt>
                <c:pt idx="58">
                  <c:v>48</c:v>
                </c:pt>
                <c:pt idx="59">
                  <c:v>47</c:v>
                </c:pt>
                <c:pt idx="60">
                  <c:v>32</c:v>
                </c:pt>
                <c:pt idx="61">
                  <c:v>36</c:v>
                </c:pt>
                <c:pt idx="62">
                  <c:v>38</c:v>
                </c:pt>
                <c:pt idx="63">
                  <c:v>38</c:v>
                </c:pt>
                <c:pt idx="64">
                  <c:v>27</c:v>
                </c:pt>
                <c:pt idx="65">
                  <c:v>33</c:v>
                </c:pt>
                <c:pt idx="66">
                  <c:v>13</c:v>
                </c:pt>
                <c:pt idx="68">
                  <c:v>43</c:v>
                </c:pt>
                <c:pt idx="69">
                  <c:v>20</c:v>
                </c:pt>
                <c:pt idx="70">
                  <c:v>35</c:v>
                </c:pt>
                <c:pt idx="71">
                  <c:v>29</c:v>
                </c:pt>
                <c:pt idx="72">
                  <c:v>37</c:v>
                </c:pt>
                <c:pt idx="73">
                  <c:v>31</c:v>
                </c:pt>
                <c:pt idx="74">
                  <c:v>35</c:v>
                </c:pt>
                <c:pt idx="75">
                  <c:v>36</c:v>
                </c:pt>
                <c:pt idx="76">
                  <c:v>34</c:v>
                </c:pt>
                <c:pt idx="77">
                  <c:v>38</c:v>
                </c:pt>
                <c:pt idx="78">
                  <c:v>35</c:v>
                </c:pt>
                <c:pt idx="79">
                  <c:v>32</c:v>
                </c:pt>
                <c:pt idx="80">
                  <c:v>38</c:v>
                </c:pt>
                <c:pt idx="81">
                  <c:v>40</c:v>
                </c:pt>
                <c:pt idx="82">
                  <c:v>35</c:v>
                </c:pt>
                <c:pt idx="83">
                  <c:v>44</c:v>
                </c:pt>
                <c:pt idx="84">
                  <c:v>31</c:v>
                </c:pt>
                <c:pt idx="85">
                  <c:v>33</c:v>
                </c:pt>
                <c:pt idx="86">
                  <c:v>42</c:v>
                </c:pt>
                <c:pt idx="87">
                  <c:v>36</c:v>
                </c:pt>
                <c:pt idx="88">
                  <c:v>37</c:v>
                </c:pt>
                <c:pt idx="90">
                  <c:v>36</c:v>
                </c:pt>
                <c:pt idx="93">
                  <c:v>23</c:v>
                </c:pt>
                <c:pt idx="94">
                  <c:v>33</c:v>
                </c:pt>
                <c:pt idx="95">
                  <c:v>36</c:v>
                </c:pt>
                <c:pt idx="96">
                  <c:v>39</c:v>
                </c:pt>
                <c:pt idx="97">
                  <c:v>38</c:v>
                </c:pt>
                <c:pt idx="98">
                  <c:v>46</c:v>
                </c:pt>
                <c:pt idx="99">
                  <c:v>35</c:v>
                </c:pt>
                <c:pt idx="100">
                  <c:v>33</c:v>
                </c:pt>
                <c:pt idx="101">
                  <c:v>41</c:v>
                </c:pt>
                <c:pt idx="102">
                  <c:v>33</c:v>
                </c:pt>
                <c:pt idx="103">
                  <c:v>40</c:v>
                </c:pt>
                <c:pt idx="104">
                  <c:v>35</c:v>
                </c:pt>
                <c:pt idx="105">
                  <c:v>52</c:v>
                </c:pt>
                <c:pt idx="106">
                  <c:v>38</c:v>
                </c:pt>
                <c:pt idx="107">
                  <c:v>39</c:v>
                </c:pt>
                <c:pt idx="108">
                  <c:v>35</c:v>
                </c:pt>
                <c:pt idx="109">
                  <c:v>25</c:v>
                </c:pt>
                <c:pt idx="110">
                  <c:v>30</c:v>
                </c:pt>
                <c:pt idx="111">
                  <c:v>29</c:v>
                </c:pt>
                <c:pt idx="112">
                  <c:v>30</c:v>
                </c:pt>
                <c:pt idx="113">
                  <c:v>42</c:v>
                </c:pt>
                <c:pt idx="115">
                  <c:v>42</c:v>
                </c:pt>
                <c:pt idx="117">
                  <c:v>31</c:v>
                </c:pt>
                <c:pt idx="118">
                  <c:v>40</c:v>
                </c:pt>
                <c:pt idx="119">
                  <c:v>25</c:v>
                </c:pt>
                <c:pt idx="120">
                  <c:v>31</c:v>
                </c:pt>
                <c:pt idx="121">
                  <c:v>32</c:v>
                </c:pt>
                <c:pt idx="122">
                  <c:v>40</c:v>
                </c:pt>
                <c:pt idx="123">
                  <c:v>33</c:v>
                </c:pt>
                <c:pt idx="124">
                  <c:v>38</c:v>
                </c:pt>
                <c:pt idx="125">
                  <c:v>34</c:v>
                </c:pt>
                <c:pt idx="126">
                  <c:v>38</c:v>
                </c:pt>
                <c:pt idx="127">
                  <c:v>36</c:v>
                </c:pt>
                <c:pt idx="128">
                  <c:v>37</c:v>
                </c:pt>
                <c:pt idx="129">
                  <c:v>35</c:v>
                </c:pt>
                <c:pt idx="130">
                  <c:v>36</c:v>
                </c:pt>
                <c:pt idx="131">
                  <c:v>42</c:v>
                </c:pt>
                <c:pt idx="132">
                  <c:v>37</c:v>
                </c:pt>
                <c:pt idx="133">
                  <c:v>37</c:v>
                </c:pt>
                <c:pt idx="134">
                  <c:v>31</c:v>
                </c:pt>
                <c:pt idx="135">
                  <c:v>30</c:v>
                </c:pt>
                <c:pt idx="136">
                  <c:v>24</c:v>
                </c:pt>
                <c:pt idx="138">
                  <c:v>28</c:v>
                </c:pt>
                <c:pt idx="139">
                  <c:v>35</c:v>
                </c:pt>
                <c:pt idx="141">
                  <c:v>18</c:v>
                </c:pt>
                <c:pt idx="142">
                  <c:v>32</c:v>
                </c:pt>
                <c:pt idx="143">
                  <c:v>28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40</c:v>
                </c:pt>
                <c:pt idx="149">
                  <c:v>31</c:v>
                </c:pt>
                <c:pt idx="150">
                  <c:v>39</c:v>
                </c:pt>
                <c:pt idx="151">
                  <c:v>33</c:v>
                </c:pt>
                <c:pt idx="152">
                  <c:v>35</c:v>
                </c:pt>
                <c:pt idx="153">
                  <c:v>39</c:v>
                </c:pt>
                <c:pt idx="154">
                  <c:v>35</c:v>
                </c:pt>
                <c:pt idx="155">
                  <c:v>34</c:v>
                </c:pt>
                <c:pt idx="156">
                  <c:v>37</c:v>
                </c:pt>
                <c:pt idx="157">
                  <c:v>28</c:v>
                </c:pt>
                <c:pt idx="158">
                  <c:v>27</c:v>
                </c:pt>
                <c:pt idx="159">
                  <c:v>33</c:v>
                </c:pt>
                <c:pt idx="160">
                  <c:v>25</c:v>
                </c:pt>
                <c:pt idx="162">
                  <c:v>18</c:v>
                </c:pt>
                <c:pt idx="164">
                  <c:v>21</c:v>
                </c:pt>
                <c:pt idx="165">
                  <c:v>44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84744"/>
        <c:axId val="341427720"/>
      </c:lineChart>
      <c:catAx>
        <c:axId val="353684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27720"/>
        <c:crosses val="autoZero"/>
        <c:auto val="1"/>
        <c:lblAlgn val="ctr"/>
        <c:lblOffset val="100"/>
        <c:noMultiLvlLbl val="1"/>
      </c:catAx>
      <c:valAx>
        <c:axId val="34142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84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44</c:v>
                </c:pt>
                <c:pt idx="2">
                  <c:v>42</c:v>
                </c:pt>
                <c:pt idx="3">
                  <c:v>48</c:v>
                </c:pt>
                <c:pt idx="4">
                  <c:v>44</c:v>
                </c:pt>
                <c:pt idx="5">
                  <c:v>52</c:v>
                </c:pt>
                <c:pt idx="6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61648"/>
        <c:axId val="340967136"/>
      </c:lineChart>
      <c:catAx>
        <c:axId val="34096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967136"/>
        <c:crosses val="autoZero"/>
        <c:auto val="1"/>
        <c:lblAlgn val="ctr"/>
        <c:lblOffset val="100"/>
        <c:noMultiLvlLbl val="1"/>
      </c:catAx>
      <c:valAx>
        <c:axId val="34096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61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30</c:v>
                </c:pt>
                <c:pt idx="3">
                  <c:v>28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36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40</c:v>
                </c:pt>
                <c:pt idx="6">
                  <c:v>41</c:v>
                </c:pt>
                <c:pt idx="7">
                  <c:v>39</c:v>
                </c:pt>
                <c:pt idx="8">
                  <c:v>41</c:v>
                </c:pt>
                <c:pt idx="9">
                  <c:v>46</c:v>
                </c:pt>
                <c:pt idx="10">
                  <c:v>39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40</c:v>
                </c:pt>
                <c:pt idx="15">
                  <c:v>41</c:v>
                </c:pt>
                <c:pt idx="16">
                  <c:v>52</c:v>
                </c:pt>
                <c:pt idx="17">
                  <c:v>48</c:v>
                </c:pt>
                <c:pt idx="18">
                  <c:v>47</c:v>
                </c:pt>
                <c:pt idx="19">
                  <c:v>40</c:v>
                </c:pt>
                <c:pt idx="20">
                  <c:v>37</c:v>
                </c:pt>
                <c:pt idx="21">
                  <c:v>42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63216"/>
        <c:axId val="340960080"/>
      </c:lineChart>
      <c:catAx>
        <c:axId val="34096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960080"/>
        <c:crosses val="autoZero"/>
        <c:auto val="1"/>
        <c:lblAlgn val="ctr"/>
        <c:lblOffset val="100"/>
        <c:noMultiLvlLbl val="1"/>
      </c:catAx>
      <c:valAx>
        <c:axId val="34096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63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29</c:v>
                </c:pt>
                <c:pt idx="13">
                  <c:v>16</c:v>
                </c:pt>
                <c:pt idx="14">
                  <c:v>32</c:v>
                </c:pt>
                <c:pt idx="16">
                  <c:v>28</c:v>
                </c:pt>
                <c:pt idx="18">
                  <c:v>14</c:v>
                </c:pt>
                <c:pt idx="21">
                  <c:v>28</c:v>
                </c:pt>
                <c:pt idx="22">
                  <c:v>23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31</c:v>
                </c:pt>
                <c:pt idx="35">
                  <c:v>30</c:v>
                </c:pt>
                <c:pt idx="36">
                  <c:v>32</c:v>
                </c:pt>
                <c:pt idx="37">
                  <c:v>27</c:v>
                </c:pt>
                <c:pt idx="38">
                  <c:v>32</c:v>
                </c:pt>
                <c:pt idx="39">
                  <c:v>19</c:v>
                </c:pt>
                <c:pt idx="40">
                  <c:v>16</c:v>
                </c:pt>
                <c:pt idx="43">
                  <c:v>32</c:v>
                </c:pt>
                <c:pt idx="45">
                  <c:v>37</c:v>
                </c:pt>
                <c:pt idx="46">
                  <c:v>28</c:v>
                </c:pt>
                <c:pt idx="47">
                  <c:v>30</c:v>
                </c:pt>
                <c:pt idx="48">
                  <c:v>31</c:v>
                </c:pt>
                <c:pt idx="49">
                  <c:v>27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32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32</c:v>
                </c:pt>
                <c:pt idx="60">
                  <c:v>29</c:v>
                </c:pt>
                <c:pt idx="61">
                  <c:v>33</c:v>
                </c:pt>
                <c:pt idx="62">
                  <c:v>33</c:v>
                </c:pt>
                <c:pt idx="63">
                  <c:v>35</c:v>
                </c:pt>
                <c:pt idx="64">
                  <c:v>26</c:v>
                </c:pt>
                <c:pt idx="65">
                  <c:v>33</c:v>
                </c:pt>
                <c:pt idx="66">
                  <c:v>13</c:v>
                </c:pt>
                <c:pt idx="68">
                  <c:v>43</c:v>
                </c:pt>
                <c:pt idx="69">
                  <c:v>20</c:v>
                </c:pt>
                <c:pt idx="70">
                  <c:v>33</c:v>
                </c:pt>
                <c:pt idx="71">
                  <c:v>28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33</c:v>
                </c:pt>
                <c:pt idx="76">
                  <c:v>27</c:v>
                </c:pt>
                <c:pt idx="77">
                  <c:v>32</c:v>
                </c:pt>
                <c:pt idx="78">
                  <c:v>31</c:v>
                </c:pt>
                <c:pt idx="79">
                  <c:v>28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34</c:v>
                </c:pt>
                <c:pt idx="84">
                  <c:v>27</c:v>
                </c:pt>
                <c:pt idx="85">
                  <c:v>31</c:v>
                </c:pt>
                <c:pt idx="86">
                  <c:v>32</c:v>
                </c:pt>
                <c:pt idx="87">
                  <c:v>34</c:v>
                </c:pt>
                <c:pt idx="88">
                  <c:v>33</c:v>
                </c:pt>
                <c:pt idx="90">
                  <c:v>34</c:v>
                </c:pt>
                <c:pt idx="93">
                  <c:v>23</c:v>
                </c:pt>
                <c:pt idx="94">
                  <c:v>31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31</c:v>
                </c:pt>
                <c:pt idx="100">
                  <c:v>28</c:v>
                </c:pt>
                <c:pt idx="101">
                  <c:v>32</c:v>
                </c:pt>
                <c:pt idx="102">
                  <c:v>28</c:v>
                </c:pt>
                <c:pt idx="103">
                  <c:v>30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34</c:v>
                </c:pt>
                <c:pt idx="108">
                  <c:v>28</c:v>
                </c:pt>
                <c:pt idx="109">
                  <c:v>24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5">
                  <c:v>40</c:v>
                </c:pt>
                <c:pt idx="117">
                  <c:v>30</c:v>
                </c:pt>
                <c:pt idx="118">
                  <c:v>31</c:v>
                </c:pt>
                <c:pt idx="119">
                  <c:v>22</c:v>
                </c:pt>
                <c:pt idx="120">
                  <c:v>26</c:v>
                </c:pt>
                <c:pt idx="121">
                  <c:v>28</c:v>
                </c:pt>
                <c:pt idx="122">
                  <c:v>29</c:v>
                </c:pt>
                <c:pt idx="123">
                  <c:v>31</c:v>
                </c:pt>
                <c:pt idx="124">
                  <c:v>32</c:v>
                </c:pt>
                <c:pt idx="125">
                  <c:v>28</c:v>
                </c:pt>
                <c:pt idx="126">
                  <c:v>31</c:v>
                </c:pt>
                <c:pt idx="127">
                  <c:v>29</c:v>
                </c:pt>
                <c:pt idx="128">
                  <c:v>34</c:v>
                </c:pt>
                <c:pt idx="129">
                  <c:v>29</c:v>
                </c:pt>
                <c:pt idx="130">
                  <c:v>33</c:v>
                </c:pt>
                <c:pt idx="131">
                  <c:v>32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30</c:v>
                </c:pt>
                <c:pt idx="136">
                  <c:v>24</c:v>
                </c:pt>
                <c:pt idx="138">
                  <c:v>28</c:v>
                </c:pt>
                <c:pt idx="139">
                  <c:v>33</c:v>
                </c:pt>
                <c:pt idx="141">
                  <c:v>18</c:v>
                </c:pt>
                <c:pt idx="142">
                  <c:v>31</c:v>
                </c:pt>
                <c:pt idx="143">
                  <c:v>28</c:v>
                </c:pt>
                <c:pt idx="144">
                  <c:v>26</c:v>
                </c:pt>
                <c:pt idx="145">
                  <c:v>30</c:v>
                </c:pt>
                <c:pt idx="146">
                  <c:v>26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34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36</c:v>
                </c:pt>
                <c:pt idx="157">
                  <c:v>24</c:v>
                </c:pt>
                <c:pt idx="158">
                  <c:v>23</c:v>
                </c:pt>
                <c:pt idx="159">
                  <c:v>32</c:v>
                </c:pt>
                <c:pt idx="160">
                  <c:v>22</c:v>
                </c:pt>
                <c:pt idx="162">
                  <c:v>18</c:v>
                </c:pt>
                <c:pt idx="164">
                  <c:v>20</c:v>
                </c:pt>
                <c:pt idx="165">
                  <c:v>37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25</c:v>
                </c:pt>
                <c:pt idx="11">
                  <c:v>27</c:v>
                </c:pt>
                <c:pt idx="12">
                  <c:v>24</c:v>
                </c:pt>
                <c:pt idx="13">
                  <c:v>15</c:v>
                </c:pt>
                <c:pt idx="14">
                  <c:v>22</c:v>
                </c:pt>
                <c:pt idx="16">
                  <c:v>26</c:v>
                </c:pt>
                <c:pt idx="18">
                  <c:v>12</c:v>
                </c:pt>
                <c:pt idx="21">
                  <c:v>24</c:v>
                </c:pt>
                <c:pt idx="22">
                  <c:v>21</c:v>
                </c:pt>
                <c:pt idx="23">
                  <c:v>27</c:v>
                </c:pt>
                <c:pt idx="24">
                  <c:v>24</c:v>
                </c:pt>
                <c:pt idx="25">
                  <c:v>23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21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19</c:v>
                </c:pt>
                <c:pt idx="40">
                  <c:v>16</c:v>
                </c:pt>
                <c:pt idx="43">
                  <c:v>29</c:v>
                </c:pt>
                <c:pt idx="45">
                  <c:v>33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23</c:v>
                </c:pt>
                <c:pt idx="62">
                  <c:v>27</c:v>
                </c:pt>
                <c:pt idx="63">
                  <c:v>31</c:v>
                </c:pt>
                <c:pt idx="64">
                  <c:v>18</c:v>
                </c:pt>
                <c:pt idx="65">
                  <c:v>29</c:v>
                </c:pt>
                <c:pt idx="66">
                  <c:v>12</c:v>
                </c:pt>
                <c:pt idx="68">
                  <c:v>42</c:v>
                </c:pt>
                <c:pt idx="69">
                  <c:v>14</c:v>
                </c:pt>
                <c:pt idx="70">
                  <c:v>28</c:v>
                </c:pt>
                <c:pt idx="71">
                  <c:v>24</c:v>
                </c:pt>
                <c:pt idx="72">
                  <c:v>25</c:v>
                </c:pt>
                <c:pt idx="73">
                  <c:v>23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21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22</c:v>
                </c:pt>
                <c:pt idx="85">
                  <c:v>28</c:v>
                </c:pt>
                <c:pt idx="86">
                  <c:v>26</c:v>
                </c:pt>
                <c:pt idx="87">
                  <c:v>23</c:v>
                </c:pt>
                <c:pt idx="88">
                  <c:v>29</c:v>
                </c:pt>
                <c:pt idx="90">
                  <c:v>32</c:v>
                </c:pt>
                <c:pt idx="93">
                  <c:v>22</c:v>
                </c:pt>
                <c:pt idx="94">
                  <c:v>28</c:v>
                </c:pt>
                <c:pt idx="95">
                  <c:v>24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21</c:v>
                </c:pt>
                <c:pt idx="109">
                  <c:v>22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24</c:v>
                </c:pt>
                <c:pt idx="115">
                  <c:v>29</c:v>
                </c:pt>
                <c:pt idx="117">
                  <c:v>25</c:v>
                </c:pt>
                <c:pt idx="118">
                  <c:v>26</c:v>
                </c:pt>
                <c:pt idx="119">
                  <c:v>18</c:v>
                </c:pt>
                <c:pt idx="120">
                  <c:v>21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22</c:v>
                </c:pt>
                <c:pt idx="125">
                  <c:v>20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23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21</c:v>
                </c:pt>
                <c:pt idx="134">
                  <c:v>26</c:v>
                </c:pt>
                <c:pt idx="135">
                  <c:v>29</c:v>
                </c:pt>
                <c:pt idx="136">
                  <c:v>22</c:v>
                </c:pt>
                <c:pt idx="138">
                  <c:v>27</c:v>
                </c:pt>
                <c:pt idx="139">
                  <c:v>28</c:v>
                </c:pt>
                <c:pt idx="141">
                  <c:v>18</c:v>
                </c:pt>
                <c:pt idx="142">
                  <c:v>29</c:v>
                </c:pt>
                <c:pt idx="143">
                  <c:v>24</c:v>
                </c:pt>
                <c:pt idx="144">
                  <c:v>22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25</c:v>
                </c:pt>
                <c:pt idx="149">
                  <c:v>22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29</c:v>
                </c:pt>
                <c:pt idx="157">
                  <c:v>24</c:v>
                </c:pt>
                <c:pt idx="158">
                  <c:v>20</c:v>
                </c:pt>
                <c:pt idx="159">
                  <c:v>30</c:v>
                </c:pt>
                <c:pt idx="160">
                  <c:v>20</c:v>
                </c:pt>
                <c:pt idx="162">
                  <c:v>18</c:v>
                </c:pt>
                <c:pt idx="164">
                  <c:v>15</c:v>
                </c:pt>
                <c:pt idx="165">
                  <c:v>29</c:v>
                </c:pt>
                <c:pt idx="166">
                  <c:v>22</c:v>
                </c:pt>
                <c:pt idx="167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23</c:v>
                </c:pt>
                <c:pt idx="6">
                  <c:v>20</c:v>
                </c:pt>
                <c:pt idx="7">
                  <c:v>22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15</c:v>
                </c:pt>
                <c:pt idx="14">
                  <c:v>20</c:v>
                </c:pt>
                <c:pt idx="16">
                  <c:v>24</c:v>
                </c:pt>
                <c:pt idx="18">
                  <c:v>12</c:v>
                </c:pt>
                <c:pt idx="21">
                  <c:v>16</c:v>
                </c:pt>
                <c:pt idx="22">
                  <c:v>20</c:v>
                </c:pt>
                <c:pt idx="23">
                  <c:v>25</c:v>
                </c:pt>
                <c:pt idx="24">
                  <c:v>22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19</c:v>
                </c:pt>
                <c:pt idx="33">
                  <c:v>21</c:v>
                </c:pt>
                <c:pt idx="34">
                  <c:v>22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26</c:v>
                </c:pt>
                <c:pt idx="39">
                  <c:v>18</c:v>
                </c:pt>
                <c:pt idx="40">
                  <c:v>16</c:v>
                </c:pt>
                <c:pt idx="43">
                  <c:v>28</c:v>
                </c:pt>
                <c:pt idx="45">
                  <c:v>17</c:v>
                </c:pt>
                <c:pt idx="46">
                  <c:v>23</c:v>
                </c:pt>
                <c:pt idx="47">
                  <c:v>23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23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22</c:v>
                </c:pt>
                <c:pt idx="61">
                  <c:v>21</c:v>
                </c:pt>
                <c:pt idx="62">
                  <c:v>25</c:v>
                </c:pt>
                <c:pt idx="63">
                  <c:v>28</c:v>
                </c:pt>
                <c:pt idx="64">
                  <c:v>17</c:v>
                </c:pt>
                <c:pt idx="65">
                  <c:v>28</c:v>
                </c:pt>
                <c:pt idx="66">
                  <c:v>12</c:v>
                </c:pt>
                <c:pt idx="68">
                  <c:v>42</c:v>
                </c:pt>
                <c:pt idx="69">
                  <c:v>14</c:v>
                </c:pt>
                <c:pt idx="70">
                  <c:v>26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24</c:v>
                </c:pt>
                <c:pt idx="75">
                  <c:v>21</c:v>
                </c:pt>
                <c:pt idx="76">
                  <c:v>21</c:v>
                </c:pt>
                <c:pt idx="77">
                  <c:v>20</c:v>
                </c:pt>
                <c:pt idx="78">
                  <c:v>24</c:v>
                </c:pt>
                <c:pt idx="79">
                  <c:v>19</c:v>
                </c:pt>
                <c:pt idx="80">
                  <c:v>21</c:v>
                </c:pt>
                <c:pt idx="81">
                  <c:v>24</c:v>
                </c:pt>
                <c:pt idx="82">
                  <c:v>23</c:v>
                </c:pt>
                <c:pt idx="83">
                  <c:v>24</c:v>
                </c:pt>
                <c:pt idx="84">
                  <c:v>19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29</c:v>
                </c:pt>
                <c:pt idx="90">
                  <c:v>30</c:v>
                </c:pt>
                <c:pt idx="93">
                  <c:v>18</c:v>
                </c:pt>
                <c:pt idx="94">
                  <c:v>22</c:v>
                </c:pt>
                <c:pt idx="95">
                  <c:v>21</c:v>
                </c:pt>
                <c:pt idx="96">
                  <c:v>25</c:v>
                </c:pt>
                <c:pt idx="97">
                  <c:v>22</c:v>
                </c:pt>
                <c:pt idx="98">
                  <c:v>20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24</c:v>
                </c:pt>
                <c:pt idx="103">
                  <c:v>20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22</c:v>
                </c:pt>
                <c:pt idx="108">
                  <c:v>19</c:v>
                </c:pt>
                <c:pt idx="109">
                  <c:v>20</c:v>
                </c:pt>
                <c:pt idx="110">
                  <c:v>24</c:v>
                </c:pt>
                <c:pt idx="111">
                  <c:v>28</c:v>
                </c:pt>
                <c:pt idx="112">
                  <c:v>27</c:v>
                </c:pt>
                <c:pt idx="113">
                  <c:v>19</c:v>
                </c:pt>
                <c:pt idx="115">
                  <c:v>29</c:v>
                </c:pt>
                <c:pt idx="117">
                  <c:v>23</c:v>
                </c:pt>
                <c:pt idx="118">
                  <c:v>23</c:v>
                </c:pt>
                <c:pt idx="119">
                  <c:v>16</c:v>
                </c:pt>
                <c:pt idx="120">
                  <c:v>17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17</c:v>
                </c:pt>
                <c:pt idx="126">
                  <c:v>23</c:v>
                </c:pt>
                <c:pt idx="127">
                  <c:v>20</c:v>
                </c:pt>
                <c:pt idx="128">
                  <c:v>22</c:v>
                </c:pt>
                <c:pt idx="129">
                  <c:v>19</c:v>
                </c:pt>
                <c:pt idx="130">
                  <c:v>22</c:v>
                </c:pt>
                <c:pt idx="131">
                  <c:v>22</c:v>
                </c:pt>
                <c:pt idx="132">
                  <c:v>23</c:v>
                </c:pt>
                <c:pt idx="133">
                  <c:v>19</c:v>
                </c:pt>
                <c:pt idx="134">
                  <c:v>23</c:v>
                </c:pt>
                <c:pt idx="135">
                  <c:v>29</c:v>
                </c:pt>
                <c:pt idx="136">
                  <c:v>22</c:v>
                </c:pt>
                <c:pt idx="138">
                  <c:v>25</c:v>
                </c:pt>
                <c:pt idx="139">
                  <c:v>27</c:v>
                </c:pt>
                <c:pt idx="141">
                  <c:v>18</c:v>
                </c:pt>
                <c:pt idx="142">
                  <c:v>28</c:v>
                </c:pt>
                <c:pt idx="143">
                  <c:v>23</c:v>
                </c:pt>
                <c:pt idx="144">
                  <c:v>18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21</c:v>
                </c:pt>
                <c:pt idx="149">
                  <c:v>19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19</c:v>
                </c:pt>
                <c:pt idx="154">
                  <c:v>21</c:v>
                </c:pt>
                <c:pt idx="155">
                  <c:v>22</c:v>
                </c:pt>
                <c:pt idx="156">
                  <c:v>27</c:v>
                </c:pt>
                <c:pt idx="157">
                  <c:v>24</c:v>
                </c:pt>
                <c:pt idx="158">
                  <c:v>19</c:v>
                </c:pt>
                <c:pt idx="159">
                  <c:v>30</c:v>
                </c:pt>
                <c:pt idx="160">
                  <c:v>19</c:v>
                </c:pt>
                <c:pt idx="162">
                  <c:v>18</c:v>
                </c:pt>
                <c:pt idx="164">
                  <c:v>14</c:v>
                </c:pt>
                <c:pt idx="165">
                  <c:v>17</c:v>
                </c:pt>
                <c:pt idx="166">
                  <c:v>19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16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19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14</c:v>
                </c:pt>
                <c:pt idx="14">
                  <c:v>17</c:v>
                </c:pt>
                <c:pt idx="16">
                  <c:v>18</c:v>
                </c:pt>
                <c:pt idx="18">
                  <c:v>11</c:v>
                </c:pt>
                <c:pt idx="21">
                  <c:v>15</c:v>
                </c:pt>
                <c:pt idx="22">
                  <c:v>15</c:v>
                </c:pt>
                <c:pt idx="23">
                  <c:v>20</c:v>
                </c:pt>
                <c:pt idx="24">
                  <c:v>19</c:v>
                </c:pt>
                <c:pt idx="25">
                  <c:v>15</c:v>
                </c:pt>
                <c:pt idx="26">
                  <c:v>9</c:v>
                </c:pt>
                <c:pt idx="27">
                  <c:v>16</c:v>
                </c:pt>
                <c:pt idx="28">
                  <c:v>19</c:v>
                </c:pt>
                <c:pt idx="29">
                  <c:v>14</c:v>
                </c:pt>
                <c:pt idx="30">
                  <c:v>17</c:v>
                </c:pt>
                <c:pt idx="31">
                  <c:v>17</c:v>
                </c:pt>
                <c:pt idx="32">
                  <c:v>15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19</c:v>
                </c:pt>
                <c:pt idx="37">
                  <c:v>19</c:v>
                </c:pt>
                <c:pt idx="38">
                  <c:v>25</c:v>
                </c:pt>
                <c:pt idx="39">
                  <c:v>18</c:v>
                </c:pt>
                <c:pt idx="40">
                  <c:v>16</c:v>
                </c:pt>
                <c:pt idx="43">
                  <c:v>22</c:v>
                </c:pt>
                <c:pt idx="45">
                  <c:v>15</c:v>
                </c:pt>
                <c:pt idx="46">
                  <c:v>16</c:v>
                </c:pt>
                <c:pt idx="47">
                  <c:v>19</c:v>
                </c:pt>
                <c:pt idx="48">
                  <c:v>13</c:v>
                </c:pt>
                <c:pt idx="49">
                  <c:v>13</c:v>
                </c:pt>
                <c:pt idx="50">
                  <c:v>19</c:v>
                </c:pt>
                <c:pt idx="51">
                  <c:v>17</c:v>
                </c:pt>
                <c:pt idx="52">
                  <c:v>10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14</c:v>
                </c:pt>
                <c:pt idx="57">
                  <c:v>19</c:v>
                </c:pt>
                <c:pt idx="58">
                  <c:v>17</c:v>
                </c:pt>
                <c:pt idx="59">
                  <c:v>16</c:v>
                </c:pt>
                <c:pt idx="60">
                  <c:v>19</c:v>
                </c:pt>
                <c:pt idx="61">
                  <c:v>17</c:v>
                </c:pt>
                <c:pt idx="62">
                  <c:v>21</c:v>
                </c:pt>
                <c:pt idx="63">
                  <c:v>20</c:v>
                </c:pt>
                <c:pt idx="64">
                  <c:v>13</c:v>
                </c:pt>
                <c:pt idx="65">
                  <c:v>24</c:v>
                </c:pt>
                <c:pt idx="66">
                  <c:v>12</c:v>
                </c:pt>
                <c:pt idx="68">
                  <c:v>37</c:v>
                </c:pt>
                <c:pt idx="69">
                  <c:v>14</c:v>
                </c:pt>
                <c:pt idx="70">
                  <c:v>23</c:v>
                </c:pt>
                <c:pt idx="71">
                  <c:v>19</c:v>
                </c:pt>
                <c:pt idx="72">
                  <c:v>19</c:v>
                </c:pt>
                <c:pt idx="73">
                  <c:v>14</c:v>
                </c:pt>
                <c:pt idx="74">
                  <c:v>20</c:v>
                </c:pt>
                <c:pt idx="75">
                  <c:v>15</c:v>
                </c:pt>
                <c:pt idx="76">
                  <c:v>18</c:v>
                </c:pt>
                <c:pt idx="77">
                  <c:v>16</c:v>
                </c:pt>
                <c:pt idx="78">
                  <c:v>18</c:v>
                </c:pt>
                <c:pt idx="79">
                  <c:v>14</c:v>
                </c:pt>
                <c:pt idx="80">
                  <c:v>18</c:v>
                </c:pt>
                <c:pt idx="81">
                  <c:v>16</c:v>
                </c:pt>
                <c:pt idx="82">
                  <c:v>17</c:v>
                </c:pt>
                <c:pt idx="83">
                  <c:v>19</c:v>
                </c:pt>
                <c:pt idx="84">
                  <c:v>16</c:v>
                </c:pt>
                <c:pt idx="85">
                  <c:v>24</c:v>
                </c:pt>
                <c:pt idx="86">
                  <c:v>17</c:v>
                </c:pt>
                <c:pt idx="87">
                  <c:v>22</c:v>
                </c:pt>
                <c:pt idx="88">
                  <c:v>28</c:v>
                </c:pt>
                <c:pt idx="90">
                  <c:v>29</c:v>
                </c:pt>
                <c:pt idx="93">
                  <c:v>13</c:v>
                </c:pt>
                <c:pt idx="94">
                  <c:v>18</c:v>
                </c:pt>
                <c:pt idx="95">
                  <c:v>18</c:v>
                </c:pt>
                <c:pt idx="96">
                  <c:v>21</c:v>
                </c:pt>
                <c:pt idx="97">
                  <c:v>15</c:v>
                </c:pt>
                <c:pt idx="98">
                  <c:v>17</c:v>
                </c:pt>
                <c:pt idx="99">
                  <c:v>17</c:v>
                </c:pt>
                <c:pt idx="100">
                  <c:v>16</c:v>
                </c:pt>
                <c:pt idx="101">
                  <c:v>18</c:v>
                </c:pt>
                <c:pt idx="102">
                  <c:v>20</c:v>
                </c:pt>
                <c:pt idx="103">
                  <c:v>16</c:v>
                </c:pt>
                <c:pt idx="104">
                  <c:v>16</c:v>
                </c:pt>
                <c:pt idx="105">
                  <c:v>14</c:v>
                </c:pt>
                <c:pt idx="106">
                  <c:v>17</c:v>
                </c:pt>
                <c:pt idx="107">
                  <c:v>18</c:v>
                </c:pt>
                <c:pt idx="108">
                  <c:v>16</c:v>
                </c:pt>
                <c:pt idx="109">
                  <c:v>17</c:v>
                </c:pt>
                <c:pt idx="110">
                  <c:v>9</c:v>
                </c:pt>
                <c:pt idx="111">
                  <c:v>28</c:v>
                </c:pt>
                <c:pt idx="112">
                  <c:v>27</c:v>
                </c:pt>
                <c:pt idx="113">
                  <c:v>14</c:v>
                </c:pt>
                <c:pt idx="115">
                  <c:v>28</c:v>
                </c:pt>
                <c:pt idx="117">
                  <c:v>20</c:v>
                </c:pt>
                <c:pt idx="118">
                  <c:v>16</c:v>
                </c:pt>
                <c:pt idx="119">
                  <c:v>15</c:v>
                </c:pt>
                <c:pt idx="120">
                  <c:v>14</c:v>
                </c:pt>
                <c:pt idx="121">
                  <c:v>15</c:v>
                </c:pt>
                <c:pt idx="122">
                  <c:v>15</c:v>
                </c:pt>
                <c:pt idx="123">
                  <c:v>16</c:v>
                </c:pt>
                <c:pt idx="124">
                  <c:v>15</c:v>
                </c:pt>
                <c:pt idx="125">
                  <c:v>13</c:v>
                </c:pt>
                <c:pt idx="126">
                  <c:v>14</c:v>
                </c:pt>
                <c:pt idx="127">
                  <c:v>18</c:v>
                </c:pt>
                <c:pt idx="128">
                  <c:v>19</c:v>
                </c:pt>
                <c:pt idx="129">
                  <c:v>14</c:v>
                </c:pt>
                <c:pt idx="130">
                  <c:v>18</c:v>
                </c:pt>
                <c:pt idx="131">
                  <c:v>15</c:v>
                </c:pt>
                <c:pt idx="132">
                  <c:v>18</c:v>
                </c:pt>
                <c:pt idx="133">
                  <c:v>16</c:v>
                </c:pt>
                <c:pt idx="134">
                  <c:v>19</c:v>
                </c:pt>
                <c:pt idx="135">
                  <c:v>28</c:v>
                </c:pt>
                <c:pt idx="136">
                  <c:v>20</c:v>
                </c:pt>
                <c:pt idx="138">
                  <c:v>25</c:v>
                </c:pt>
                <c:pt idx="139">
                  <c:v>26</c:v>
                </c:pt>
                <c:pt idx="141">
                  <c:v>18</c:v>
                </c:pt>
                <c:pt idx="142">
                  <c:v>27</c:v>
                </c:pt>
                <c:pt idx="143">
                  <c:v>22</c:v>
                </c:pt>
                <c:pt idx="144">
                  <c:v>17</c:v>
                </c:pt>
                <c:pt idx="145">
                  <c:v>17</c:v>
                </c:pt>
                <c:pt idx="146">
                  <c:v>14</c:v>
                </c:pt>
                <c:pt idx="147">
                  <c:v>15</c:v>
                </c:pt>
                <c:pt idx="148">
                  <c:v>18</c:v>
                </c:pt>
                <c:pt idx="149">
                  <c:v>15</c:v>
                </c:pt>
                <c:pt idx="150">
                  <c:v>14</c:v>
                </c:pt>
                <c:pt idx="151">
                  <c:v>16</c:v>
                </c:pt>
                <c:pt idx="152">
                  <c:v>18</c:v>
                </c:pt>
                <c:pt idx="153">
                  <c:v>15</c:v>
                </c:pt>
                <c:pt idx="154">
                  <c:v>15</c:v>
                </c:pt>
                <c:pt idx="155">
                  <c:v>19</c:v>
                </c:pt>
                <c:pt idx="156">
                  <c:v>26</c:v>
                </c:pt>
                <c:pt idx="157">
                  <c:v>23</c:v>
                </c:pt>
                <c:pt idx="158">
                  <c:v>17</c:v>
                </c:pt>
                <c:pt idx="159">
                  <c:v>29</c:v>
                </c:pt>
                <c:pt idx="160">
                  <c:v>19</c:v>
                </c:pt>
                <c:pt idx="162">
                  <c:v>18</c:v>
                </c:pt>
                <c:pt idx="164">
                  <c:v>14</c:v>
                </c:pt>
                <c:pt idx="165">
                  <c:v>14</c:v>
                </c:pt>
                <c:pt idx="166">
                  <c:v>13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60472"/>
        <c:axId val="340961256"/>
      </c:lineChart>
      <c:catAx>
        <c:axId val="34096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961256"/>
        <c:crosses val="autoZero"/>
        <c:auto val="1"/>
        <c:lblAlgn val="ctr"/>
        <c:lblOffset val="100"/>
        <c:noMultiLvlLbl val="1"/>
      </c:catAx>
      <c:valAx>
        <c:axId val="34096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60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63608"/>
        <c:axId val="340964000"/>
      </c:lineChart>
      <c:catAx>
        <c:axId val="34096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964000"/>
        <c:crosses val="autoZero"/>
        <c:auto val="1"/>
        <c:lblAlgn val="ctr"/>
        <c:lblOffset val="100"/>
        <c:noMultiLvlLbl val="1"/>
      </c:catAx>
      <c:valAx>
        <c:axId val="34096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6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36</c:v>
                </c:pt>
                <c:pt idx="3">
                  <c:v>42</c:v>
                </c:pt>
                <c:pt idx="4">
                  <c:v>35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32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29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28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28</c:v>
                </c:pt>
                <c:pt idx="3">
                  <c:v>19</c:v>
                </c:pt>
                <c:pt idx="4">
                  <c:v>17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25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15</c:v>
                </c:pt>
                <c:pt idx="21">
                  <c:v>18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65176"/>
        <c:axId val="354070336"/>
      </c:lineChart>
      <c:catAx>
        <c:axId val="34096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0336"/>
        <c:crosses val="autoZero"/>
        <c:auto val="1"/>
        <c:lblAlgn val="ctr"/>
        <c:lblOffset val="100"/>
        <c:noMultiLvlLbl val="1"/>
      </c:catAx>
      <c:valAx>
        <c:axId val="35407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6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25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18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23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24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>
        <v>15</v>
      </c>
      <c r="E16" s="2">
        <v>15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22</v>
      </c>
      <c r="E17" s="2">
        <v>20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26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>
        <v>12</v>
      </c>
      <c r="E21" s="2">
        <v>12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16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21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22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23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25</v>
      </c>
      <c r="E29" s="2">
        <v>22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26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21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21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21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24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25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26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19</v>
      </c>
      <c r="E42" s="2">
        <v>18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16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29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33</v>
      </c>
      <c r="E48" s="2">
        <v>17</v>
      </c>
      <c r="F48" s="2">
        <v>15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20</v>
      </c>
      <c r="F51" s="2">
        <v>13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21</v>
      </c>
      <c r="F53" s="2">
        <v>19</v>
      </c>
      <c r="G53" s="2"/>
      <c r="H53" s="2"/>
    </row>
    <row r="54" spans="2:8">
      <c r="B54" s="2" t="s">
        <v>87</v>
      </c>
      <c r="C54" s="2">
        <v>30</v>
      </c>
      <c r="D54" s="2">
        <v>23</v>
      </c>
      <c r="E54" s="2">
        <v>20</v>
      </c>
      <c r="F54" s="2">
        <v>17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19</v>
      </c>
      <c r="F55" s="2">
        <v>10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30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30</v>
      </c>
      <c r="D58" s="2">
        <v>24</v>
      </c>
      <c r="E58" s="2">
        <v>21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21</v>
      </c>
      <c r="F59" s="2">
        <v>14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24</v>
      </c>
      <c r="E63" s="2">
        <v>22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23</v>
      </c>
      <c r="E64" s="2">
        <v>21</v>
      </c>
      <c r="F64" s="2">
        <v>17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28</v>
      </c>
      <c r="F66" s="2">
        <v>20</v>
      </c>
      <c r="G66" s="2"/>
      <c r="H66" s="2"/>
    </row>
    <row r="67" spans="2:8">
      <c r="B67" s="2" t="s">
        <v>100</v>
      </c>
      <c r="C67" s="2">
        <v>26</v>
      </c>
      <c r="D67" s="2">
        <v>18</v>
      </c>
      <c r="E67" s="2">
        <v>17</v>
      </c>
      <c r="F67" s="2">
        <v>13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28</v>
      </c>
      <c r="F68" s="2">
        <v>24</v>
      </c>
      <c r="G68" s="2"/>
      <c r="H68" s="2"/>
    </row>
    <row r="69" spans="2:8">
      <c r="B69" s="2" t="s">
        <v>102</v>
      </c>
      <c r="C69" s="2">
        <v>13</v>
      </c>
      <c r="D69" s="2">
        <v>12</v>
      </c>
      <c r="E69" s="2">
        <v>12</v>
      </c>
      <c r="F69" s="2">
        <v>12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42</v>
      </c>
      <c r="E71" s="2">
        <v>42</v>
      </c>
      <c r="F71" s="2">
        <v>37</v>
      </c>
      <c r="G71" s="2"/>
      <c r="H71" s="2"/>
    </row>
    <row r="72" spans="2:8">
      <c r="B72" s="2" t="s">
        <v>105</v>
      </c>
      <c r="C72" s="2">
        <v>20</v>
      </c>
      <c r="D72" s="2">
        <v>14</v>
      </c>
      <c r="E72" s="2">
        <v>14</v>
      </c>
      <c r="F72" s="2">
        <v>14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23</v>
      </c>
      <c r="G73" s="2"/>
      <c r="H73" s="2"/>
    </row>
    <row r="74" spans="2:8">
      <c r="B74" s="2" t="s">
        <v>107</v>
      </c>
      <c r="C74" s="2">
        <v>28</v>
      </c>
      <c r="D74" s="2">
        <v>24</v>
      </c>
      <c r="E74" s="2">
        <v>23</v>
      </c>
      <c r="F74" s="2">
        <v>19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21</v>
      </c>
      <c r="F75" s="2">
        <v>19</v>
      </c>
      <c r="G75" s="2"/>
      <c r="H75" s="2"/>
    </row>
    <row r="76" spans="2:8">
      <c r="B76" s="2" t="s">
        <v>109</v>
      </c>
      <c r="C76" s="2">
        <v>29</v>
      </c>
      <c r="D76" s="2">
        <v>23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29</v>
      </c>
      <c r="D77" s="2">
        <v>26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27</v>
      </c>
      <c r="D79" s="2">
        <v>24</v>
      </c>
      <c r="E79" s="2">
        <v>21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21</v>
      </c>
      <c r="E80" s="2">
        <v>20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19</v>
      </c>
      <c r="F82" s="2">
        <v>14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21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34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19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28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23</v>
      </c>
      <c r="E90" s="2">
        <v>23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32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22</v>
      </c>
      <c r="E96" s="2">
        <v>18</v>
      </c>
      <c r="F96" s="2">
        <v>13</v>
      </c>
      <c r="G96" s="2"/>
      <c r="H96" s="2"/>
    </row>
    <row r="97" spans="2:8">
      <c r="B97" s="2" t="s">
        <v>130</v>
      </c>
      <c r="C97" s="2">
        <v>31</v>
      </c>
      <c r="D97" s="2">
        <v>28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30</v>
      </c>
      <c r="D98" s="2">
        <v>24</v>
      </c>
      <c r="E98" s="2">
        <v>21</v>
      </c>
      <c r="F98" s="2">
        <v>18</v>
      </c>
      <c r="G98" s="2"/>
      <c r="H98" s="2"/>
    </row>
    <row r="99" spans="2:8">
      <c r="B99" s="2" t="s">
        <v>132</v>
      </c>
      <c r="C99" s="2">
        <v>30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29</v>
      </c>
      <c r="D100" s="2">
        <v>25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28</v>
      </c>
      <c r="D105" s="2">
        <v>26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24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29</v>
      </c>
      <c r="D108" s="2">
        <v>25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25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28</v>
      </c>
      <c r="D111" s="2">
        <v>21</v>
      </c>
      <c r="E111" s="2">
        <v>19</v>
      </c>
      <c r="F111" s="2">
        <v>16</v>
      </c>
      <c r="G111" s="2"/>
      <c r="H111" s="2"/>
    </row>
    <row r="112" spans="2:8">
      <c r="B112" s="2" t="s">
        <v>145</v>
      </c>
      <c r="C112" s="2">
        <v>24</v>
      </c>
      <c r="D112" s="2">
        <v>22</v>
      </c>
      <c r="E112" s="2">
        <v>20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27</v>
      </c>
      <c r="E113" s="2">
        <v>24</v>
      </c>
      <c r="F113" s="2">
        <v>9</v>
      </c>
      <c r="G113" s="2"/>
      <c r="H113" s="2"/>
    </row>
    <row r="114" spans="2:8">
      <c r="B114" s="2" t="s">
        <v>147</v>
      </c>
      <c r="C114" s="2">
        <v>29</v>
      </c>
      <c r="D114" s="2">
        <v>28</v>
      </c>
      <c r="E114" s="2">
        <v>28</v>
      </c>
      <c r="F114" s="2">
        <v>28</v>
      </c>
      <c r="G114" s="2"/>
      <c r="H114" s="2"/>
    </row>
    <row r="115" spans="2:8">
      <c r="B115" s="2" t="s">
        <v>148</v>
      </c>
      <c r="C115" s="2">
        <v>30</v>
      </c>
      <c r="D115" s="2">
        <v>28</v>
      </c>
      <c r="E115" s="2">
        <v>27</v>
      </c>
      <c r="F115" s="2">
        <v>27</v>
      </c>
      <c r="G115" s="2"/>
      <c r="H115" s="2"/>
    </row>
    <row r="116" spans="2:8">
      <c r="B116" s="2" t="s">
        <v>149</v>
      </c>
      <c r="C116" s="2">
        <v>32</v>
      </c>
      <c r="D116" s="2">
        <v>24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25</v>
      </c>
      <c r="E120" s="2">
        <v>23</v>
      </c>
      <c r="F120" s="2">
        <v>20</v>
      </c>
      <c r="G120" s="2"/>
      <c r="H120" s="2"/>
    </row>
    <row r="121" spans="2:8">
      <c r="B121" s="2" t="s">
        <v>154</v>
      </c>
      <c r="C121" s="2">
        <v>31</v>
      </c>
      <c r="D121" s="2">
        <v>26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22</v>
      </c>
      <c r="D122" s="2">
        <v>18</v>
      </c>
      <c r="E122" s="2">
        <v>16</v>
      </c>
      <c r="F122" s="2">
        <v>15</v>
      </c>
      <c r="G122" s="2"/>
      <c r="H122" s="2"/>
    </row>
    <row r="123" spans="2:8">
      <c r="B123" s="2" t="s">
        <v>156</v>
      </c>
      <c r="C123" s="2">
        <v>26</v>
      </c>
      <c r="D123" s="2">
        <v>21</v>
      </c>
      <c r="E123" s="2">
        <v>17</v>
      </c>
      <c r="F123" s="2">
        <v>14</v>
      </c>
      <c r="G123" s="2"/>
      <c r="H123" s="2"/>
    </row>
    <row r="124" spans="2:8">
      <c r="B124" s="2" t="s">
        <v>157</v>
      </c>
      <c r="C124" s="2">
        <v>28</v>
      </c>
      <c r="D124" s="2">
        <v>25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29</v>
      </c>
      <c r="D125" s="2">
        <v>23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22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22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20</v>
      </c>
      <c r="E128" s="2">
        <v>17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14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20</v>
      </c>
      <c r="F130" s="2">
        <v>18</v>
      </c>
      <c r="G130" s="2"/>
      <c r="H130" s="2"/>
    </row>
    <row r="131" spans="2:8">
      <c r="B131" s="2" t="s">
        <v>164</v>
      </c>
      <c r="C131" s="2">
        <v>34</v>
      </c>
      <c r="D131" s="2">
        <v>26</v>
      </c>
      <c r="E131" s="2">
        <v>22</v>
      </c>
      <c r="F131" s="2">
        <v>19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19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25</v>
      </c>
      <c r="E133" s="2">
        <v>22</v>
      </c>
      <c r="F133" s="2">
        <v>18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22</v>
      </c>
      <c r="F134" s="2">
        <v>15</v>
      </c>
      <c r="G134" s="2"/>
      <c r="H134" s="2"/>
    </row>
    <row r="135" spans="2:8">
      <c r="B135" s="2" t="s">
        <v>168</v>
      </c>
      <c r="C135" s="2">
        <v>29</v>
      </c>
      <c r="D135" s="2">
        <v>26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21</v>
      </c>
      <c r="E136" s="2">
        <v>19</v>
      </c>
      <c r="F136" s="2">
        <v>16</v>
      </c>
      <c r="G136" s="2"/>
      <c r="H136" s="2"/>
    </row>
    <row r="137" spans="2:8">
      <c r="B137" s="2" t="s">
        <v>170</v>
      </c>
      <c r="C137" s="2">
        <v>29</v>
      </c>
      <c r="D137" s="2">
        <v>26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30</v>
      </c>
      <c r="D138" s="2">
        <v>29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24</v>
      </c>
      <c r="D139" s="2">
        <v>22</v>
      </c>
      <c r="E139" s="2">
        <v>22</v>
      </c>
      <c r="F139" s="2">
        <v>20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33</v>
      </c>
      <c r="D142" s="2">
        <v>28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18</v>
      </c>
      <c r="E144" s="2">
        <v>18</v>
      </c>
      <c r="F144" s="2">
        <v>18</v>
      </c>
      <c r="G144" s="2"/>
      <c r="H144" s="2"/>
    </row>
    <row r="145" spans="2:8">
      <c r="B145" s="2" t="s">
        <v>178</v>
      </c>
      <c r="C145" s="2">
        <v>31</v>
      </c>
      <c r="D145" s="2">
        <v>29</v>
      </c>
      <c r="E145" s="2">
        <v>28</v>
      </c>
      <c r="F145" s="2">
        <v>27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23</v>
      </c>
      <c r="F146" s="2">
        <v>22</v>
      </c>
      <c r="G146" s="2"/>
      <c r="H146" s="2"/>
    </row>
    <row r="147" spans="2:8">
      <c r="B147" s="2" t="s">
        <v>180</v>
      </c>
      <c r="C147" s="2">
        <v>26</v>
      </c>
      <c r="D147" s="2">
        <v>22</v>
      </c>
      <c r="E147" s="2">
        <v>18</v>
      </c>
      <c r="F147" s="2">
        <v>17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26</v>
      </c>
      <c r="D149" s="2">
        <v>23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28</v>
      </c>
      <c r="D150" s="2">
        <v>24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29</v>
      </c>
      <c r="D151" s="2">
        <v>25</v>
      </c>
      <c r="E151" s="2">
        <v>21</v>
      </c>
      <c r="F151" s="2">
        <v>18</v>
      </c>
      <c r="G151" s="2"/>
      <c r="H151" s="2"/>
    </row>
    <row r="152" spans="2:8">
      <c r="B152" s="2" t="s">
        <v>185</v>
      </c>
      <c r="C152" s="2">
        <v>30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23</v>
      </c>
      <c r="E153" s="2">
        <v>21</v>
      </c>
      <c r="F153" s="2">
        <v>14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29</v>
      </c>
      <c r="D156" s="2">
        <v>24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29</v>
      </c>
      <c r="D157" s="2">
        <v>24</v>
      </c>
      <c r="E157" s="2">
        <v>21</v>
      </c>
      <c r="F157" s="2">
        <v>15</v>
      </c>
      <c r="G157" s="2"/>
      <c r="H157" s="2"/>
    </row>
    <row r="158" spans="2:8">
      <c r="B158" s="2" t="s">
        <v>191</v>
      </c>
      <c r="C158" s="2">
        <v>29</v>
      </c>
      <c r="D158" s="2">
        <v>25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27</v>
      </c>
      <c r="F159" s="2">
        <v>26</v>
      </c>
      <c r="G159" s="2"/>
      <c r="H159" s="2"/>
    </row>
    <row r="160" spans="2:8">
      <c r="B160" s="2" t="s">
        <v>193</v>
      </c>
      <c r="C160" s="2">
        <v>24</v>
      </c>
      <c r="D160" s="2">
        <v>24</v>
      </c>
      <c r="E160" s="2">
        <v>24</v>
      </c>
      <c r="F160" s="2">
        <v>23</v>
      </c>
      <c r="G160" s="2"/>
      <c r="H160" s="2"/>
    </row>
    <row r="161" spans="2:8">
      <c r="B161" s="2" t="s">
        <v>194</v>
      </c>
      <c r="C161" s="2">
        <v>23</v>
      </c>
      <c r="D161" s="2">
        <v>20</v>
      </c>
      <c r="E161" s="2">
        <v>19</v>
      </c>
      <c r="F161" s="2">
        <v>17</v>
      </c>
      <c r="G161" s="2"/>
      <c r="H161" s="2"/>
    </row>
    <row r="162" spans="2:8">
      <c r="B162" s="2" t="s">
        <v>195</v>
      </c>
      <c r="C162" s="2">
        <v>32</v>
      </c>
      <c r="D162" s="2">
        <v>30</v>
      </c>
      <c r="E162" s="2">
        <v>30</v>
      </c>
      <c r="F162" s="2">
        <v>29</v>
      </c>
      <c r="G162" s="2"/>
      <c r="H162" s="2"/>
    </row>
    <row r="163" spans="2:8">
      <c r="B163" s="2" t="s">
        <v>196</v>
      </c>
      <c r="C163" s="2">
        <v>22</v>
      </c>
      <c r="D163" s="2">
        <v>20</v>
      </c>
      <c r="E163" s="2">
        <v>19</v>
      </c>
      <c r="F163" s="2">
        <v>19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18</v>
      </c>
      <c r="E165" s="2">
        <v>18</v>
      </c>
      <c r="F165" s="2">
        <v>18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15</v>
      </c>
      <c r="E167" s="2">
        <v>14</v>
      </c>
      <c r="F167" s="2">
        <v>14</v>
      </c>
      <c r="G167" s="2"/>
      <c r="H167" s="2"/>
    </row>
    <row r="168" spans="2:8">
      <c r="B168" s="2" t="s">
        <v>201</v>
      </c>
      <c r="C168" s="2">
        <v>37</v>
      </c>
      <c r="D168" s="2">
        <v>29</v>
      </c>
      <c r="E168" s="2">
        <v>17</v>
      </c>
      <c r="F168" s="2">
        <v>14</v>
      </c>
      <c r="G168" s="2"/>
      <c r="H168" s="2"/>
    </row>
    <row r="169" spans="2:8">
      <c r="B169" s="2" t="s">
        <v>202</v>
      </c>
      <c r="C169" s="2">
        <v>30</v>
      </c>
      <c r="D169" s="2">
        <v>22</v>
      </c>
      <c r="E169" s="2">
        <v>19</v>
      </c>
      <c r="F169" s="2">
        <v>13</v>
      </c>
      <c r="G169" s="2"/>
      <c r="H169" s="2"/>
    </row>
    <row r="170" spans="2:8">
      <c r="B170" s="2" t="s">
        <v>203</v>
      </c>
      <c r="C170" s="2">
        <v>28</v>
      </c>
      <c r="D170" s="2">
        <v>23</v>
      </c>
      <c r="E170" s="2">
        <v>20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25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29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21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23</v>
      </c>
      <c r="E7" s="2">
        <v>17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24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23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24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25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24</v>
      </c>
      <c r="E22" s="2">
        <v>21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24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28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23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118</v>
      </c>
      <c r="D50" s="2"/>
      <c r="E50" s="2"/>
      <c r="F50" s="2"/>
      <c r="G50" s="2"/>
      <c r="H50" s="2"/>
    </row>
    <row r="51" spans="2:8">
      <c r="B51" s="2" t="s">
        <v>84</v>
      </c>
      <c r="C51" s="2">
        <v>132</v>
      </c>
      <c r="D51" s="2"/>
      <c r="E51" s="2"/>
      <c r="F51" s="2"/>
      <c r="G51" s="2"/>
      <c r="H51" s="2"/>
    </row>
    <row r="52" spans="2:8">
      <c r="B52" s="2" t="s">
        <v>85</v>
      </c>
      <c r="C52" s="2">
        <v>163</v>
      </c>
      <c r="D52" s="2"/>
      <c r="E52" s="2"/>
      <c r="F52" s="2"/>
      <c r="G52" s="2"/>
      <c r="H52" s="2"/>
    </row>
    <row r="53" spans="2:8">
      <c r="B53" s="2" t="s">
        <v>86</v>
      </c>
      <c r="C53" s="2">
        <v>180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101</v>
      </c>
      <c r="D55" s="2"/>
      <c r="E55" s="2"/>
      <c r="F55" s="2"/>
      <c r="G55" s="2"/>
      <c r="H55" s="2"/>
    </row>
    <row r="56" spans="2:8">
      <c r="B56" s="2" t="s">
        <v>89</v>
      </c>
      <c r="C56" s="2">
        <v>106</v>
      </c>
      <c r="D56" s="2"/>
      <c r="E56" s="2"/>
      <c r="F56" s="2"/>
      <c r="G56" s="2"/>
      <c r="H56" s="2"/>
    </row>
    <row r="57" spans="2:8">
      <c r="B57" s="2" t="s">
        <v>90</v>
      </c>
      <c r="C57" s="2">
        <v>171</v>
      </c>
      <c r="D57" s="2"/>
      <c r="E57" s="2"/>
      <c r="F57" s="2"/>
      <c r="G57" s="2"/>
      <c r="H57" s="2"/>
    </row>
    <row r="58" spans="2:8">
      <c r="B58" s="2" t="s">
        <v>91</v>
      </c>
      <c r="C58" s="2">
        <v>195</v>
      </c>
      <c r="D58" s="2"/>
      <c r="E58" s="2"/>
      <c r="F58" s="2"/>
      <c r="G58" s="2"/>
      <c r="H58" s="2"/>
    </row>
    <row r="59" spans="2:8">
      <c r="B59" s="2" t="s">
        <v>92</v>
      </c>
      <c r="C59" s="2">
        <v>202</v>
      </c>
      <c r="D59" s="2"/>
      <c r="E59" s="2"/>
      <c r="F59" s="2"/>
      <c r="G59" s="2"/>
      <c r="H59" s="2"/>
    </row>
    <row r="60" spans="2:8">
      <c r="B60" s="2" t="s">
        <v>93</v>
      </c>
      <c r="C60" s="2">
        <v>191</v>
      </c>
      <c r="D60" s="2"/>
      <c r="E60" s="2"/>
      <c r="F60" s="2"/>
      <c r="G60" s="2"/>
      <c r="H60" s="2"/>
    </row>
    <row r="61" spans="2:8">
      <c r="B61" s="2" t="s">
        <v>94</v>
      </c>
      <c r="C61" s="2">
        <v>174</v>
      </c>
      <c r="D61" s="2"/>
      <c r="E61" s="2"/>
      <c r="F61" s="2"/>
      <c r="G61" s="2"/>
      <c r="H61" s="2"/>
    </row>
    <row r="62" spans="2:8">
      <c r="B62" s="2" t="s">
        <v>95</v>
      </c>
      <c r="C62" s="2">
        <v>128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48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113</v>
      </c>
      <c r="D77" s="2"/>
      <c r="E77" s="2"/>
      <c r="F77" s="2"/>
      <c r="G77" s="2"/>
      <c r="H77" s="2"/>
    </row>
    <row r="78" spans="2:8">
      <c r="B78" s="2" t="s">
        <v>111</v>
      </c>
      <c r="C78" s="2">
        <v>73</v>
      </c>
      <c r="D78" s="2"/>
      <c r="E78" s="2"/>
      <c r="F78" s="2"/>
      <c r="G78" s="2"/>
      <c r="H78" s="2"/>
    </row>
    <row r="79" spans="2:8">
      <c r="B79" s="2" t="s">
        <v>112</v>
      </c>
      <c r="C79" s="2">
        <v>68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144</v>
      </c>
      <c r="D81" s="2"/>
      <c r="E81" s="2"/>
      <c r="F81" s="2"/>
      <c r="G81" s="2"/>
      <c r="H81" s="2"/>
    </row>
    <row r="82" spans="2:8">
      <c r="B82" s="2" t="s">
        <v>115</v>
      </c>
      <c r="C82" s="2">
        <v>108</v>
      </c>
      <c r="D82" s="2"/>
      <c r="E82" s="2"/>
      <c r="F82" s="2"/>
      <c r="G82" s="2"/>
      <c r="H82" s="2"/>
    </row>
    <row r="83" spans="2:8">
      <c r="B83" s="2" t="s">
        <v>116</v>
      </c>
      <c r="C83" s="2">
        <v>111</v>
      </c>
      <c r="D83" s="2"/>
      <c r="E83" s="2"/>
      <c r="F83" s="2"/>
      <c r="G83" s="2"/>
      <c r="H83" s="2"/>
    </row>
    <row r="84" spans="2:8">
      <c r="B84" s="2" t="s">
        <v>117</v>
      </c>
      <c r="C84" s="2">
        <v>130</v>
      </c>
      <c r="D84" s="2"/>
      <c r="E84" s="2"/>
      <c r="F84" s="2"/>
      <c r="G84" s="2"/>
      <c r="H84" s="2"/>
    </row>
    <row r="85" spans="2:8">
      <c r="B85" s="2" t="s">
        <v>118</v>
      </c>
      <c r="C85" s="2">
        <v>95</v>
      </c>
      <c r="D85" s="2"/>
      <c r="E85" s="2"/>
      <c r="F85" s="2"/>
      <c r="G85" s="2"/>
      <c r="H85" s="2"/>
    </row>
    <row r="86" spans="2:8">
      <c r="B86" s="2" t="s">
        <v>119</v>
      </c>
      <c r="C86" s="2">
        <v>70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75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87</v>
      </c>
      <c r="D98" s="2"/>
      <c r="E98" s="2"/>
      <c r="F98" s="2"/>
      <c r="G98" s="2"/>
      <c r="H98" s="2"/>
    </row>
    <row r="99" spans="2:8">
      <c r="B99" s="2" t="s">
        <v>132</v>
      </c>
      <c r="C99" s="2">
        <v>169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7</v>
      </c>
      <c r="D79" s="2"/>
      <c r="E79" s="2"/>
      <c r="F79" s="2"/>
      <c r="G79" s="2"/>
      <c r="H79" s="2"/>
    </row>
    <row r="80" spans="2:8">
      <c r="B80" s="2" t="s">
        <v>113</v>
      </c>
      <c r="C80" s="2">
        <v>6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4</v>
      </c>
      <c r="E3" s="2">
        <v>25</v>
      </c>
      <c r="F3" s="2">
        <v>29</v>
      </c>
      <c r="G3" s="2">
        <v>28</v>
      </c>
      <c r="H3" s="2">
        <v>25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109</v>
      </c>
      <c r="D4" s="2">
        <v>10</v>
      </c>
      <c r="E4" s="2">
        <v>22</v>
      </c>
      <c r="F4" s="2">
        <v>33</v>
      </c>
      <c r="G4" s="2">
        <v>28</v>
      </c>
      <c r="H4" s="2">
        <v>23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156</v>
      </c>
      <c r="D5" s="2">
        <v>14</v>
      </c>
      <c r="E5" s="2">
        <v>22</v>
      </c>
      <c r="F5" s="2">
        <v>36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170</v>
      </c>
      <c r="D6" s="2">
        <v>16</v>
      </c>
      <c r="E6" s="2">
        <v>22</v>
      </c>
      <c r="F6" s="2">
        <v>37</v>
      </c>
      <c r="G6" s="2">
        <v>29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117</v>
      </c>
      <c r="D7" s="2">
        <v>12</v>
      </c>
      <c r="E7" s="2">
        <v>24</v>
      </c>
      <c r="F7" s="2">
        <v>32</v>
      </c>
      <c r="G7" s="2">
        <v>29</v>
      </c>
      <c r="H7" s="2">
        <v>24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162</v>
      </c>
      <c r="D8" s="2">
        <v>17</v>
      </c>
      <c r="E8" s="2">
        <v>25</v>
      </c>
      <c r="F8" s="2">
        <v>38</v>
      </c>
      <c r="G8" s="2">
        <v>31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148</v>
      </c>
      <c r="D9" s="2">
        <v>14</v>
      </c>
      <c r="E9" s="2">
        <v>23</v>
      </c>
      <c r="F9" s="2">
        <v>32</v>
      </c>
      <c r="G9" s="2">
        <v>28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146</v>
      </c>
      <c r="D10" s="2">
        <v>15</v>
      </c>
      <c r="E10" s="2">
        <v>24</v>
      </c>
      <c r="F10" s="2">
        <v>34</v>
      </c>
      <c r="G10" s="2">
        <v>30</v>
      </c>
      <c r="H10" s="2">
        <v>24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131</v>
      </c>
      <c r="D11" s="2">
        <v>12</v>
      </c>
      <c r="E11" s="2">
        <v>23</v>
      </c>
      <c r="F11" s="2">
        <v>34</v>
      </c>
      <c r="G11" s="2">
        <v>29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150</v>
      </c>
      <c r="D12" s="2">
        <v>15</v>
      </c>
      <c r="E12" s="2">
        <v>24</v>
      </c>
      <c r="F12" s="2">
        <v>35</v>
      </c>
      <c r="G12" s="2">
        <v>31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156</v>
      </c>
      <c r="D13" s="2">
        <v>16</v>
      </c>
      <c r="E13" s="2">
        <v>25</v>
      </c>
      <c r="F13" s="2">
        <v>44</v>
      </c>
      <c r="G13" s="2">
        <v>31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103</v>
      </c>
      <c r="D14" s="2">
        <v>11</v>
      </c>
      <c r="E14" s="2">
        <v>26</v>
      </c>
      <c r="F14" s="2">
        <v>38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60</v>
      </c>
      <c r="D15" s="2">
        <v>6</v>
      </c>
      <c r="E15" s="2">
        <v>24</v>
      </c>
      <c r="F15" s="2">
        <v>36</v>
      </c>
      <c r="G15" s="2">
        <v>29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23</v>
      </c>
      <c r="D16" s="2">
        <v>2</v>
      </c>
      <c r="E16" s="2">
        <v>16</v>
      </c>
      <c r="F16" s="2">
        <v>21</v>
      </c>
      <c r="G16" s="2">
        <v>16</v>
      </c>
      <c r="H16" s="2">
        <v>15</v>
      </c>
      <c r="I16" s="2">
        <v>15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34</v>
      </c>
      <c r="D17" s="2">
        <v>3</v>
      </c>
      <c r="E17" s="2">
        <v>25</v>
      </c>
      <c r="F17" s="2">
        <v>35</v>
      </c>
      <c r="G17" s="2">
        <v>32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24</v>
      </c>
      <c r="F19" s="2">
        <v>29</v>
      </c>
      <c r="G19" s="2">
        <v>28</v>
      </c>
      <c r="H19" s="2">
        <v>26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12</v>
      </c>
      <c r="F21" s="2">
        <v>15</v>
      </c>
      <c r="G21" s="2">
        <v>14</v>
      </c>
      <c r="H21" s="2">
        <v>12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2</v>
      </c>
      <c r="E24" s="2">
        <v>22</v>
      </c>
      <c r="F24" s="2">
        <v>29</v>
      </c>
      <c r="G24" s="2">
        <v>28</v>
      </c>
      <c r="H24" s="2">
        <v>24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3</v>
      </c>
      <c r="E25" s="2">
        <v>20</v>
      </c>
      <c r="F25" s="2">
        <v>25</v>
      </c>
      <c r="G25" s="2">
        <v>23</v>
      </c>
      <c r="H25" s="2">
        <v>21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73</v>
      </c>
      <c r="D26" s="2">
        <v>8</v>
      </c>
      <c r="E26" s="2">
        <v>26</v>
      </c>
      <c r="F26" s="2">
        <v>32</v>
      </c>
      <c r="G26" s="2">
        <v>30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207</v>
      </c>
      <c r="D27" s="2">
        <v>21</v>
      </c>
      <c r="E27" s="2">
        <v>25</v>
      </c>
      <c r="F27" s="2">
        <v>39</v>
      </c>
      <c r="G27" s="2">
        <v>30</v>
      </c>
      <c r="H27" s="2">
        <v>24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167</v>
      </c>
      <c r="D28" s="2">
        <v>16</v>
      </c>
      <c r="E28" s="2">
        <v>24</v>
      </c>
      <c r="F28" s="2">
        <v>41</v>
      </c>
      <c r="G28" s="2">
        <v>31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150</v>
      </c>
      <c r="D29" s="2">
        <v>14</v>
      </c>
      <c r="E29" s="2">
        <v>23</v>
      </c>
      <c r="F29" s="2">
        <v>36</v>
      </c>
      <c r="G29" s="2">
        <v>29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180</v>
      </c>
      <c r="D30" s="2">
        <v>18</v>
      </c>
      <c r="E30" s="2">
        <v>24</v>
      </c>
      <c r="F30" s="2">
        <v>39</v>
      </c>
      <c r="G30" s="2">
        <v>29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128</v>
      </c>
      <c r="D31" s="2">
        <v>14</v>
      </c>
      <c r="E31" s="2">
        <v>26</v>
      </c>
      <c r="F31" s="2">
        <v>41</v>
      </c>
      <c r="G31" s="2">
        <v>30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147</v>
      </c>
      <c r="D32" s="2">
        <v>15</v>
      </c>
      <c r="E32" s="2">
        <v>24</v>
      </c>
      <c r="F32" s="2">
        <v>36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146</v>
      </c>
      <c r="D33" s="2">
        <v>15</v>
      </c>
      <c r="E33" s="2">
        <v>25</v>
      </c>
      <c r="F33" s="2">
        <v>42</v>
      </c>
      <c r="G33" s="2">
        <v>32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163</v>
      </c>
      <c r="D34" s="2">
        <v>16</v>
      </c>
      <c r="E34" s="2">
        <v>24</v>
      </c>
      <c r="F34" s="2">
        <v>37</v>
      </c>
      <c r="G34" s="2">
        <v>30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157</v>
      </c>
      <c r="D35" s="2">
        <v>14</v>
      </c>
      <c r="E35" s="2">
        <v>22</v>
      </c>
      <c r="F35" s="2">
        <v>35</v>
      </c>
      <c r="G35" s="2">
        <v>29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199</v>
      </c>
      <c r="D36" s="2">
        <v>20</v>
      </c>
      <c r="E36" s="2">
        <v>24</v>
      </c>
      <c r="F36" s="2">
        <v>35</v>
      </c>
      <c r="G36" s="2">
        <v>30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136</v>
      </c>
      <c r="D37" s="2">
        <v>14</v>
      </c>
      <c r="E37" s="2">
        <v>25</v>
      </c>
      <c r="F37" s="2">
        <v>35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99</v>
      </c>
      <c r="D38" s="2">
        <v>10</v>
      </c>
      <c r="E38" s="2">
        <v>24</v>
      </c>
      <c r="F38" s="2">
        <v>37</v>
      </c>
      <c r="G38" s="2">
        <v>30</v>
      </c>
      <c r="H38" s="2">
        <v>25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81</v>
      </c>
      <c r="D39" s="2">
        <v>9</v>
      </c>
      <c r="E39" s="2">
        <v>26</v>
      </c>
      <c r="F39" s="2">
        <v>40</v>
      </c>
      <c r="G39" s="2">
        <v>32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4</v>
      </c>
      <c r="E40" s="2">
        <v>24</v>
      </c>
      <c r="F40" s="2">
        <v>32</v>
      </c>
      <c r="G40" s="2">
        <v>27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18</v>
      </c>
      <c r="D41" s="2">
        <v>2</v>
      </c>
      <c r="E41" s="2">
        <v>28</v>
      </c>
      <c r="F41" s="2">
        <v>33</v>
      </c>
      <c r="G41" s="2">
        <v>32</v>
      </c>
      <c r="H41" s="2">
        <v>26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19</v>
      </c>
      <c r="F42" s="2">
        <v>20</v>
      </c>
      <c r="G42" s="2">
        <v>19</v>
      </c>
      <c r="H42" s="2">
        <v>19</v>
      </c>
      <c r="I42" s="2">
        <v>18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16</v>
      </c>
      <c r="F43" s="2">
        <v>16</v>
      </c>
      <c r="G43" s="2">
        <v>16</v>
      </c>
      <c r="H43" s="2">
        <v>16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28</v>
      </c>
      <c r="F46" s="2">
        <v>32</v>
      </c>
      <c r="G46" s="2">
        <v>32</v>
      </c>
      <c r="H46" s="2">
        <v>29</v>
      </c>
      <c r="I46" s="2">
        <v>28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24</v>
      </c>
      <c r="D48" s="2">
        <v>3</v>
      </c>
      <c r="E48" s="2">
        <v>27</v>
      </c>
      <c r="F48" s="2">
        <v>38</v>
      </c>
      <c r="G48" s="2">
        <v>37</v>
      </c>
      <c r="H48" s="2">
        <v>33</v>
      </c>
      <c r="I48" s="2">
        <v>17</v>
      </c>
    </row>
    <row r="49" spans="2:9">
      <c r="B49" s="2" t="s">
        <v>289</v>
      </c>
      <c r="C49" s="2">
        <v>23</v>
      </c>
      <c r="D49" s="2">
        <v>2</v>
      </c>
      <c r="E49" s="2">
        <v>23</v>
      </c>
      <c r="F49" s="2">
        <v>28</v>
      </c>
      <c r="G49" s="2">
        <v>28</v>
      </c>
      <c r="H49" s="2">
        <v>23</v>
      </c>
      <c r="I49" s="2">
        <v>23</v>
      </c>
    </row>
    <row r="50" spans="2:9">
      <c r="B50" s="2" t="s">
        <v>290</v>
      </c>
      <c r="C50" s="2">
        <v>118</v>
      </c>
      <c r="D50" s="2">
        <v>12</v>
      </c>
      <c r="E50" s="2">
        <v>25</v>
      </c>
      <c r="F50" s="2">
        <v>41</v>
      </c>
      <c r="G50" s="2">
        <v>30</v>
      </c>
      <c r="H50" s="2">
        <v>25</v>
      </c>
      <c r="I50" s="2">
        <v>23</v>
      </c>
    </row>
    <row r="51" spans="2:9">
      <c r="B51" s="2" t="s">
        <v>291</v>
      </c>
      <c r="C51" s="2">
        <v>132</v>
      </c>
      <c r="D51" s="2">
        <v>13</v>
      </c>
      <c r="E51" s="2">
        <v>24</v>
      </c>
      <c r="F51" s="2">
        <v>38</v>
      </c>
      <c r="G51" s="2">
        <v>31</v>
      </c>
      <c r="H51" s="2">
        <v>25</v>
      </c>
      <c r="I51" s="2">
        <v>20</v>
      </c>
    </row>
    <row r="52" spans="2:9">
      <c r="B52" s="2" t="s">
        <v>292</v>
      </c>
      <c r="C52" s="2">
        <v>163</v>
      </c>
      <c r="D52" s="2">
        <v>15</v>
      </c>
      <c r="E52" s="2">
        <v>22</v>
      </c>
      <c r="F52" s="2">
        <v>41</v>
      </c>
      <c r="G52" s="2">
        <v>27</v>
      </c>
      <c r="H52" s="2">
        <v>23</v>
      </c>
      <c r="I52" s="2">
        <v>20</v>
      </c>
    </row>
    <row r="53" spans="2:9">
      <c r="B53" s="2" t="s">
        <v>293</v>
      </c>
      <c r="C53" s="2">
        <v>180</v>
      </c>
      <c r="D53" s="2">
        <v>18</v>
      </c>
      <c r="E53" s="2">
        <v>24</v>
      </c>
      <c r="F53" s="2">
        <v>40</v>
      </c>
      <c r="G53" s="2">
        <v>30</v>
      </c>
      <c r="H53" s="2">
        <v>24</v>
      </c>
      <c r="I53" s="2">
        <v>21</v>
      </c>
    </row>
    <row r="54" spans="2:9">
      <c r="B54" s="2" t="s">
        <v>294</v>
      </c>
      <c r="C54" s="2">
        <v>138</v>
      </c>
      <c r="D54" s="2">
        <v>13</v>
      </c>
      <c r="E54" s="2">
        <v>23</v>
      </c>
      <c r="F54" s="2">
        <v>35</v>
      </c>
      <c r="G54" s="2">
        <v>30</v>
      </c>
      <c r="H54" s="2">
        <v>23</v>
      </c>
      <c r="I54" s="2">
        <v>20</v>
      </c>
    </row>
    <row r="55" spans="2:9">
      <c r="B55" s="2" t="s">
        <v>295</v>
      </c>
      <c r="C55" s="2">
        <v>101</v>
      </c>
      <c r="D55" s="2">
        <v>10</v>
      </c>
      <c r="E55" s="2">
        <v>23</v>
      </c>
      <c r="F55" s="2">
        <v>39</v>
      </c>
      <c r="G55" s="2">
        <v>30</v>
      </c>
      <c r="H55" s="2">
        <v>24</v>
      </c>
      <c r="I55" s="2">
        <v>19</v>
      </c>
    </row>
    <row r="56" spans="2:9">
      <c r="B56" s="2" t="s">
        <v>296</v>
      </c>
      <c r="C56" s="2">
        <v>106</v>
      </c>
      <c r="D56" s="2">
        <v>11</v>
      </c>
      <c r="E56" s="2">
        <v>26</v>
      </c>
      <c r="F56" s="2">
        <v>38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171</v>
      </c>
      <c r="D57" s="2">
        <v>18</v>
      </c>
      <c r="E57" s="2">
        <v>25</v>
      </c>
      <c r="F57" s="2">
        <v>40</v>
      </c>
      <c r="G57" s="2">
        <v>30</v>
      </c>
      <c r="H57" s="2">
        <v>26</v>
      </c>
      <c r="I57" s="2">
        <v>22</v>
      </c>
    </row>
    <row r="58" spans="2:9">
      <c r="B58" s="2" t="s">
        <v>298</v>
      </c>
      <c r="C58" s="2">
        <v>195</v>
      </c>
      <c r="D58" s="2">
        <v>20</v>
      </c>
      <c r="E58" s="2">
        <v>24</v>
      </c>
      <c r="F58" s="2">
        <v>39</v>
      </c>
      <c r="G58" s="2">
        <v>30</v>
      </c>
      <c r="H58" s="2">
        <v>24</v>
      </c>
      <c r="I58" s="2">
        <v>21</v>
      </c>
    </row>
    <row r="59" spans="2:9">
      <c r="B59" s="2" t="s">
        <v>299</v>
      </c>
      <c r="C59" s="2">
        <v>202</v>
      </c>
      <c r="D59" s="2">
        <v>20</v>
      </c>
      <c r="E59" s="2">
        <v>24</v>
      </c>
      <c r="F59" s="2">
        <v>41</v>
      </c>
      <c r="G59" s="2">
        <v>31</v>
      </c>
      <c r="H59" s="2">
        <v>25</v>
      </c>
      <c r="I59" s="2">
        <v>21</v>
      </c>
    </row>
    <row r="60" spans="2:9">
      <c r="B60" s="2" t="s">
        <v>300</v>
      </c>
      <c r="C60" s="2">
        <v>191</v>
      </c>
      <c r="D60" s="2">
        <v>20</v>
      </c>
      <c r="E60" s="2">
        <v>25</v>
      </c>
      <c r="F60" s="2">
        <v>34</v>
      </c>
      <c r="G60" s="2">
        <v>30</v>
      </c>
      <c r="H60" s="2">
        <v>25</v>
      </c>
      <c r="I60" s="2">
        <v>23</v>
      </c>
    </row>
    <row r="61" spans="2:9">
      <c r="B61" s="2" t="s">
        <v>301</v>
      </c>
      <c r="C61" s="2">
        <v>174</v>
      </c>
      <c r="D61" s="2">
        <v>18</v>
      </c>
      <c r="E61" s="2">
        <v>25</v>
      </c>
      <c r="F61" s="2">
        <v>48</v>
      </c>
      <c r="G61" s="2">
        <v>30</v>
      </c>
      <c r="H61" s="2">
        <v>26</v>
      </c>
      <c r="I61" s="2">
        <v>23</v>
      </c>
    </row>
    <row r="62" spans="2:9">
      <c r="B62" s="2" t="s">
        <v>302</v>
      </c>
      <c r="C62" s="2">
        <v>128</v>
      </c>
      <c r="D62" s="2">
        <v>14</v>
      </c>
      <c r="E62" s="2">
        <v>26</v>
      </c>
      <c r="F62" s="2">
        <v>47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47</v>
      </c>
      <c r="D63" s="2">
        <v>5</v>
      </c>
      <c r="E63" s="2">
        <v>24</v>
      </c>
      <c r="F63" s="2">
        <v>32</v>
      </c>
      <c r="G63" s="2">
        <v>29</v>
      </c>
      <c r="H63" s="2">
        <v>24</v>
      </c>
      <c r="I63" s="2">
        <v>22</v>
      </c>
    </row>
    <row r="64" spans="2:9">
      <c r="B64" s="2" t="s">
        <v>304</v>
      </c>
      <c r="C64" s="2">
        <v>44</v>
      </c>
      <c r="D64" s="2">
        <v>4</v>
      </c>
      <c r="E64" s="2">
        <v>25</v>
      </c>
      <c r="F64" s="2">
        <v>36</v>
      </c>
      <c r="G64" s="2">
        <v>33</v>
      </c>
      <c r="H64" s="2">
        <v>23</v>
      </c>
      <c r="I64" s="2">
        <v>21</v>
      </c>
    </row>
    <row r="65" spans="2:9">
      <c r="B65" s="2" t="s">
        <v>305</v>
      </c>
      <c r="C65" s="2">
        <v>48</v>
      </c>
      <c r="D65" s="2">
        <v>5</v>
      </c>
      <c r="E65" s="2">
        <v>27</v>
      </c>
      <c r="F65" s="2">
        <v>38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14</v>
      </c>
      <c r="D66" s="2">
        <v>2</v>
      </c>
      <c r="E66" s="2">
        <v>29</v>
      </c>
      <c r="F66" s="2">
        <v>38</v>
      </c>
      <c r="G66" s="2">
        <v>35</v>
      </c>
      <c r="H66" s="2">
        <v>31</v>
      </c>
      <c r="I66" s="2">
        <v>28</v>
      </c>
    </row>
    <row r="67" spans="2:9">
      <c r="B67" s="2" t="s">
        <v>307</v>
      </c>
      <c r="C67" s="2">
        <v>19</v>
      </c>
      <c r="D67" s="2">
        <v>2</v>
      </c>
      <c r="E67" s="2">
        <v>19</v>
      </c>
      <c r="F67" s="2">
        <v>27</v>
      </c>
      <c r="G67" s="2">
        <v>26</v>
      </c>
      <c r="H67" s="2">
        <v>18</v>
      </c>
      <c r="I67" s="2">
        <v>17</v>
      </c>
    </row>
    <row r="68" spans="2:9">
      <c r="B68" s="2" t="s">
        <v>308</v>
      </c>
      <c r="C68" s="2">
        <v>10</v>
      </c>
      <c r="D68" s="2">
        <v>1</v>
      </c>
      <c r="E68" s="2">
        <v>29</v>
      </c>
      <c r="F68" s="2">
        <v>33</v>
      </c>
      <c r="G68" s="2">
        <v>33</v>
      </c>
      <c r="H68" s="2">
        <v>29</v>
      </c>
      <c r="I68" s="2">
        <v>28</v>
      </c>
    </row>
    <row r="69" spans="2:9">
      <c r="B69" s="2" t="s">
        <v>309</v>
      </c>
      <c r="C69" s="2">
        <v>2</v>
      </c>
      <c r="D69" s="2">
        <v>1</v>
      </c>
      <c r="E69" s="2">
        <v>12</v>
      </c>
      <c r="F69" s="2">
        <v>13</v>
      </c>
      <c r="G69" s="2">
        <v>13</v>
      </c>
      <c r="H69" s="2">
        <v>12</v>
      </c>
      <c r="I69" s="2">
        <v>12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41</v>
      </c>
      <c r="F71" s="2">
        <v>43</v>
      </c>
      <c r="G71" s="2">
        <v>43</v>
      </c>
      <c r="H71" s="2">
        <v>42</v>
      </c>
      <c r="I71" s="2">
        <v>42</v>
      </c>
    </row>
    <row r="72" spans="2:9">
      <c r="B72" s="2" t="s">
        <v>312</v>
      </c>
      <c r="C72" s="2">
        <v>2</v>
      </c>
      <c r="D72" s="2">
        <v>1</v>
      </c>
      <c r="E72" s="2">
        <v>17</v>
      </c>
      <c r="F72" s="2">
        <v>20</v>
      </c>
      <c r="G72" s="2">
        <v>20</v>
      </c>
      <c r="H72" s="2">
        <v>14</v>
      </c>
      <c r="I72" s="2">
        <v>14</v>
      </c>
    </row>
    <row r="73" spans="2:9">
      <c r="B73" s="2" t="s">
        <v>313</v>
      </c>
      <c r="C73" s="2">
        <v>22</v>
      </c>
      <c r="D73" s="2">
        <v>3</v>
      </c>
      <c r="E73" s="2">
        <v>28</v>
      </c>
      <c r="F73" s="2">
        <v>35</v>
      </c>
      <c r="G73" s="2">
        <v>33</v>
      </c>
      <c r="H73" s="2">
        <v>28</v>
      </c>
      <c r="I73" s="2">
        <v>26</v>
      </c>
    </row>
    <row r="74" spans="2:9">
      <c r="B74" s="2" t="s">
        <v>314</v>
      </c>
      <c r="C74" s="2">
        <v>26</v>
      </c>
      <c r="D74" s="2">
        <v>3</v>
      </c>
      <c r="E74" s="2">
        <v>24</v>
      </c>
      <c r="F74" s="2">
        <v>29</v>
      </c>
      <c r="G74" s="2">
        <v>28</v>
      </c>
      <c r="H74" s="2">
        <v>24</v>
      </c>
      <c r="I74" s="2">
        <v>23</v>
      </c>
    </row>
    <row r="75" spans="2:9">
      <c r="B75" s="2" t="s">
        <v>315</v>
      </c>
      <c r="C75" s="2">
        <v>43</v>
      </c>
      <c r="D75" s="2">
        <v>4</v>
      </c>
      <c r="E75" s="2">
        <v>25</v>
      </c>
      <c r="F75" s="2">
        <v>37</v>
      </c>
      <c r="G75" s="2">
        <v>30</v>
      </c>
      <c r="H75" s="2">
        <v>25</v>
      </c>
      <c r="I75" s="2">
        <v>21</v>
      </c>
    </row>
    <row r="76" spans="2:9">
      <c r="B76" s="2" t="s">
        <v>316</v>
      </c>
      <c r="C76" s="2">
        <v>61</v>
      </c>
      <c r="D76" s="2">
        <v>6</v>
      </c>
      <c r="E76" s="2">
        <v>22</v>
      </c>
      <c r="F76" s="2">
        <v>31</v>
      </c>
      <c r="G76" s="2">
        <v>29</v>
      </c>
      <c r="H76" s="2">
        <v>23</v>
      </c>
      <c r="I76" s="2">
        <v>20</v>
      </c>
    </row>
    <row r="77" spans="2:9">
      <c r="B77" s="2" t="s">
        <v>317</v>
      </c>
      <c r="C77" s="2">
        <v>113</v>
      </c>
      <c r="D77" s="2">
        <v>12</v>
      </c>
      <c r="E77" s="2">
        <v>25</v>
      </c>
      <c r="F77" s="2">
        <v>35</v>
      </c>
      <c r="G77" s="2">
        <v>29</v>
      </c>
      <c r="H77" s="2">
        <v>26</v>
      </c>
      <c r="I77" s="2">
        <v>24</v>
      </c>
    </row>
    <row r="78" spans="2:9">
      <c r="B78" s="2" t="s">
        <v>318</v>
      </c>
      <c r="C78" s="2">
        <v>73</v>
      </c>
      <c r="D78" s="2">
        <v>8</v>
      </c>
      <c r="E78" s="2">
        <v>26</v>
      </c>
      <c r="F78" s="2">
        <v>36</v>
      </c>
      <c r="G78" s="2">
        <v>33</v>
      </c>
      <c r="H78" s="2">
        <v>26</v>
      </c>
      <c r="I78" s="2">
        <v>21</v>
      </c>
    </row>
    <row r="79" spans="2:9">
      <c r="B79" s="2" t="s">
        <v>319</v>
      </c>
      <c r="C79" s="2">
        <v>68</v>
      </c>
      <c r="D79" s="2">
        <v>7</v>
      </c>
      <c r="E79" s="2">
        <v>23</v>
      </c>
      <c r="F79" s="2">
        <v>34</v>
      </c>
      <c r="G79" s="2">
        <v>27</v>
      </c>
      <c r="H79" s="2">
        <v>24</v>
      </c>
      <c r="I79" s="2">
        <v>21</v>
      </c>
    </row>
    <row r="80" spans="2:9">
      <c r="B80" s="2" t="s">
        <v>320</v>
      </c>
      <c r="C80" s="2">
        <v>57</v>
      </c>
      <c r="D80" s="2">
        <v>6</v>
      </c>
      <c r="E80" s="2">
        <v>24</v>
      </c>
      <c r="F80" s="2">
        <v>38</v>
      </c>
      <c r="G80" s="2">
        <v>32</v>
      </c>
      <c r="H80" s="2">
        <v>21</v>
      </c>
      <c r="I80" s="2">
        <v>20</v>
      </c>
    </row>
    <row r="81" spans="2:9">
      <c r="B81" s="2" t="s">
        <v>321</v>
      </c>
      <c r="C81" s="2">
        <v>144</v>
      </c>
      <c r="D81" s="2">
        <v>15</v>
      </c>
      <c r="E81" s="2">
        <v>25</v>
      </c>
      <c r="F81" s="2">
        <v>35</v>
      </c>
      <c r="G81" s="2">
        <v>31</v>
      </c>
      <c r="H81" s="2">
        <v>26</v>
      </c>
      <c r="I81" s="2">
        <v>24</v>
      </c>
    </row>
    <row r="82" spans="2:9">
      <c r="B82" s="2" t="s">
        <v>322</v>
      </c>
      <c r="C82" s="2">
        <v>108</v>
      </c>
      <c r="D82" s="2">
        <v>10</v>
      </c>
      <c r="E82" s="2">
        <v>22</v>
      </c>
      <c r="F82" s="2">
        <v>32</v>
      </c>
      <c r="G82" s="2">
        <v>28</v>
      </c>
      <c r="H82" s="2">
        <v>24</v>
      </c>
      <c r="I82" s="2">
        <v>19</v>
      </c>
    </row>
    <row r="83" spans="2:9">
      <c r="B83" s="2" t="s">
        <v>323</v>
      </c>
      <c r="C83" s="2">
        <v>111</v>
      </c>
      <c r="D83" s="2">
        <v>11</v>
      </c>
      <c r="E83" s="2">
        <v>24</v>
      </c>
      <c r="F83" s="2">
        <v>38</v>
      </c>
      <c r="G83" s="2">
        <v>30</v>
      </c>
      <c r="H83" s="2">
        <v>25</v>
      </c>
      <c r="I83" s="2">
        <v>21</v>
      </c>
    </row>
    <row r="84" spans="2:9">
      <c r="B84" s="2" t="s">
        <v>324</v>
      </c>
      <c r="C84" s="2">
        <v>130</v>
      </c>
      <c r="D84" s="2">
        <v>14</v>
      </c>
      <c r="E84" s="2">
        <v>25</v>
      </c>
      <c r="F84" s="2">
        <v>40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95</v>
      </c>
      <c r="D85" s="2">
        <v>10</v>
      </c>
      <c r="E85" s="2">
        <v>25</v>
      </c>
      <c r="F85" s="2">
        <v>35</v>
      </c>
      <c r="G85" s="2">
        <v>30</v>
      </c>
      <c r="H85" s="2">
        <v>25</v>
      </c>
      <c r="I85" s="2">
        <v>23</v>
      </c>
    </row>
    <row r="86" spans="2:9">
      <c r="B86" s="2" t="s">
        <v>326</v>
      </c>
      <c r="C86" s="2">
        <v>70</v>
      </c>
      <c r="D86" s="2">
        <v>8</v>
      </c>
      <c r="E86" s="2">
        <v>26</v>
      </c>
      <c r="F86" s="2">
        <v>44</v>
      </c>
      <c r="G86" s="2">
        <v>34</v>
      </c>
      <c r="H86" s="2">
        <v>26</v>
      </c>
      <c r="I86" s="2">
        <v>24</v>
      </c>
    </row>
    <row r="87" spans="2:9">
      <c r="B87" s="2" t="s">
        <v>327</v>
      </c>
      <c r="C87" s="2">
        <v>42</v>
      </c>
      <c r="D87" s="2">
        <v>4</v>
      </c>
      <c r="E87" s="2">
        <v>22</v>
      </c>
      <c r="F87" s="2">
        <v>31</v>
      </c>
      <c r="G87" s="2">
        <v>27</v>
      </c>
      <c r="H87" s="2">
        <v>22</v>
      </c>
      <c r="I87" s="2">
        <v>19</v>
      </c>
    </row>
    <row r="88" spans="2:9">
      <c r="B88" s="2" t="s">
        <v>328</v>
      </c>
      <c r="C88" s="2">
        <v>46</v>
      </c>
      <c r="D88" s="2">
        <v>5</v>
      </c>
      <c r="E88" s="2">
        <v>28</v>
      </c>
      <c r="F88" s="2">
        <v>33</v>
      </c>
      <c r="G88" s="2">
        <v>31</v>
      </c>
      <c r="H88" s="2">
        <v>28</v>
      </c>
      <c r="I88" s="2">
        <v>27</v>
      </c>
    </row>
    <row r="89" spans="2:9">
      <c r="B89" s="2" t="s">
        <v>329</v>
      </c>
      <c r="C89" s="2">
        <v>75</v>
      </c>
      <c r="D89" s="2">
        <v>8</v>
      </c>
      <c r="E89" s="2">
        <v>26</v>
      </c>
      <c r="F89" s="2">
        <v>42</v>
      </c>
      <c r="G89" s="2">
        <v>32</v>
      </c>
      <c r="H89" s="2">
        <v>26</v>
      </c>
      <c r="I89" s="2">
        <v>21</v>
      </c>
    </row>
    <row r="90" spans="2:9">
      <c r="B90" s="2" t="s">
        <v>330</v>
      </c>
      <c r="C90" s="2">
        <v>16</v>
      </c>
      <c r="D90" s="2">
        <v>2</v>
      </c>
      <c r="E90" s="2">
        <v>26</v>
      </c>
      <c r="F90" s="2">
        <v>36</v>
      </c>
      <c r="G90" s="2">
        <v>34</v>
      </c>
      <c r="H90" s="2">
        <v>23</v>
      </c>
      <c r="I90" s="2">
        <v>23</v>
      </c>
    </row>
    <row r="91" spans="2:9">
      <c r="B91" s="2" t="s">
        <v>331</v>
      </c>
      <c r="C91" s="2">
        <v>8</v>
      </c>
      <c r="D91" s="2">
        <v>1</v>
      </c>
      <c r="E91" s="2">
        <v>30</v>
      </c>
      <c r="F91" s="2">
        <v>37</v>
      </c>
      <c r="G91" s="2">
        <v>33</v>
      </c>
      <c r="H91" s="2">
        <v>29</v>
      </c>
      <c r="I91" s="2">
        <v>29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16</v>
      </c>
      <c r="D93" s="2">
        <v>2</v>
      </c>
      <c r="E93" s="2">
        <v>32</v>
      </c>
      <c r="F93" s="2">
        <v>36</v>
      </c>
      <c r="G93" s="2">
        <v>34</v>
      </c>
      <c r="H93" s="2">
        <v>32</v>
      </c>
      <c r="I93" s="2">
        <v>30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14</v>
      </c>
      <c r="D96" s="2">
        <v>1</v>
      </c>
      <c r="E96" s="2">
        <v>20</v>
      </c>
      <c r="F96" s="2">
        <v>23</v>
      </c>
      <c r="G96" s="2">
        <v>23</v>
      </c>
      <c r="H96" s="2">
        <v>22</v>
      </c>
      <c r="I96" s="2">
        <v>18</v>
      </c>
    </row>
    <row r="97" spans="2:9">
      <c r="B97" s="2" t="s">
        <v>337</v>
      </c>
      <c r="C97" s="2">
        <v>35</v>
      </c>
      <c r="D97" s="2">
        <v>4</v>
      </c>
      <c r="E97" s="2">
        <v>26</v>
      </c>
      <c r="F97" s="2">
        <v>33</v>
      </c>
      <c r="G97" s="2">
        <v>31</v>
      </c>
      <c r="H97" s="2">
        <v>28</v>
      </c>
      <c r="I97" s="2">
        <v>22</v>
      </c>
    </row>
    <row r="98" spans="2:9">
      <c r="B98" s="2" t="s">
        <v>338</v>
      </c>
      <c r="C98" s="2">
        <v>87</v>
      </c>
      <c r="D98" s="2">
        <v>9</v>
      </c>
      <c r="E98" s="2">
        <v>24</v>
      </c>
      <c r="F98" s="2">
        <v>36</v>
      </c>
      <c r="G98" s="2">
        <v>30</v>
      </c>
      <c r="H98" s="2">
        <v>24</v>
      </c>
      <c r="I98" s="2">
        <v>21</v>
      </c>
    </row>
    <row r="99" spans="2:9">
      <c r="B99" s="2" t="s">
        <v>339</v>
      </c>
      <c r="C99" s="2">
        <v>169</v>
      </c>
      <c r="D99" s="2">
        <v>18</v>
      </c>
      <c r="E99" s="2">
        <v>26</v>
      </c>
      <c r="F99" s="2">
        <v>39</v>
      </c>
      <c r="G99" s="2">
        <v>30</v>
      </c>
      <c r="H99" s="2">
        <v>27</v>
      </c>
      <c r="I99" s="2">
        <v>25</v>
      </c>
    </row>
    <row r="100" spans="2:9">
      <c r="B100" s="2" t="s">
        <v>340</v>
      </c>
      <c r="C100" s="2">
        <v>171</v>
      </c>
      <c r="D100" s="2">
        <v>17</v>
      </c>
      <c r="E100" s="2">
        <v>24</v>
      </c>
      <c r="F100" s="2">
        <v>38</v>
      </c>
      <c r="G100" s="2">
        <v>29</v>
      </c>
      <c r="H100" s="2">
        <v>25</v>
      </c>
      <c r="I100" s="2">
        <v>22</v>
      </c>
    </row>
    <row r="101" spans="2:9">
      <c r="B101" s="2" t="s">
        <v>341</v>
      </c>
      <c r="C101" s="2">
        <v>191</v>
      </c>
      <c r="D101" s="2">
        <v>19</v>
      </c>
      <c r="E101" s="2">
        <v>24</v>
      </c>
      <c r="F101" s="2">
        <v>46</v>
      </c>
      <c r="G101" s="2">
        <v>30</v>
      </c>
      <c r="H101" s="2">
        <v>24</v>
      </c>
      <c r="I101" s="2">
        <v>20</v>
      </c>
    </row>
    <row r="102" spans="2:9">
      <c r="B102" s="2" t="s">
        <v>342</v>
      </c>
      <c r="C102" s="2">
        <v>157</v>
      </c>
      <c r="D102" s="2">
        <v>16</v>
      </c>
      <c r="E102" s="2">
        <v>25</v>
      </c>
      <c r="F102" s="2">
        <v>35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179</v>
      </c>
      <c r="D103" s="2">
        <v>17</v>
      </c>
      <c r="E103" s="2">
        <v>23</v>
      </c>
      <c r="F103" s="2">
        <v>33</v>
      </c>
      <c r="G103" s="2">
        <v>28</v>
      </c>
      <c r="H103" s="2">
        <v>23</v>
      </c>
      <c r="I103" s="2">
        <v>21</v>
      </c>
    </row>
    <row r="104" spans="2:9">
      <c r="B104" s="2" t="s">
        <v>344</v>
      </c>
      <c r="C104" s="2">
        <v>160</v>
      </c>
      <c r="D104" s="2">
        <v>17</v>
      </c>
      <c r="E104" s="2">
        <v>25</v>
      </c>
      <c r="F104" s="2">
        <v>41</v>
      </c>
      <c r="G104" s="2">
        <v>32</v>
      </c>
      <c r="H104" s="2">
        <v>25</v>
      </c>
      <c r="I104" s="2">
        <v>23</v>
      </c>
    </row>
    <row r="105" spans="2:9">
      <c r="B105" s="2" t="s">
        <v>345</v>
      </c>
      <c r="C105" s="2">
        <v>70</v>
      </c>
      <c r="D105" s="2">
        <v>7</v>
      </c>
      <c r="E105" s="2">
        <v>25</v>
      </c>
      <c r="F105" s="2">
        <v>33</v>
      </c>
      <c r="G105" s="2">
        <v>28</v>
      </c>
      <c r="H105" s="2">
        <v>26</v>
      </c>
      <c r="I105" s="2">
        <v>24</v>
      </c>
    </row>
    <row r="106" spans="2:9">
      <c r="B106" s="2" t="s">
        <v>346</v>
      </c>
      <c r="C106" s="2">
        <v>117</v>
      </c>
      <c r="D106" s="2">
        <v>12</v>
      </c>
      <c r="E106" s="2">
        <v>24</v>
      </c>
      <c r="F106" s="2">
        <v>40</v>
      </c>
      <c r="G106" s="2">
        <v>30</v>
      </c>
      <c r="H106" s="2">
        <v>25</v>
      </c>
      <c r="I106" s="2">
        <v>20</v>
      </c>
    </row>
    <row r="107" spans="2:9">
      <c r="B107" s="2" t="s">
        <v>347</v>
      </c>
      <c r="C107" s="2">
        <v>132</v>
      </c>
      <c r="D107" s="2">
        <v>13</v>
      </c>
      <c r="E107" s="2">
        <v>23</v>
      </c>
      <c r="F107" s="2">
        <v>35</v>
      </c>
      <c r="G107" s="2">
        <v>28</v>
      </c>
      <c r="H107" s="2">
        <v>24</v>
      </c>
      <c r="I107" s="2">
        <v>21</v>
      </c>
    </row>
    <row r="108" spans="2:9">
      <c r="B108" s="2" t="s">
        <v>348</v>
      </c>
      <c r="C108" s="2">
        <v>87</v>
      </c>
      <c r="D108" s="2">
        <v>9</v>
      </c>
      <c r="E108" s="2">
        <v>24</v>
      </c>
      <c r="F108" s="2">
        <v>52</v>
      </c>
      <c r="G108" s="2">
        <v>29</v>
      </c>
      <c r="H108" s="2">
        <v>25</v>
      </c>
      <c r="I108" s="2">
        <v>22</v>
      </c>
    </row>
    <row r="109" spans="2:9">
      <c r="B109" s="2" t="s">
        <v>349</v>
      </c>
      <c r="C109" s="2">
        <v>215</v>
      </c>
      <c r="D109" s="2">
        <v>21</v>
      </c>
      <c r="E109" s="2">
        <v>23</v>
      </c>
      <c r="F109" s="2">
        <v>38</v>
      </c>
      <c r="G109" s="2">
        <v>29</v>
      </c>
      <c r="H109" s="2">
        <v>24</v>
      </c>
      <c r="I109" s="2">
        <v>21</v>
      </c>
    </row>
    <row r="110" spans="2:9">
      <c r="B110" s="2" t="s">
        <v>350</v>
      </c>
      <c r="C110" s="2">
        <v>89</v>
      </c>
      <c r="D110" s="2">
        <v>10</v>
      </c>
      <c r="E110" s="2">
        <v>26</v>
      </c>
      <c r="F110" s="2">
        <v>39</v>
      </c>
      <c r="G110" s="2">
        <v>34</v>
      </c>
      <c r="H110" s="2">
        <v>25</v>
      </c>
      <c r="I110" s="2">
        <v>22</v>
      </c>
    </row>
    <row r="111" spans="2:9">
      <c r="B111" s="2" t="s">
        <v>351</v>
      </c>
      <c r="C111" s="2">
        <v>114</v>
      </c>
      <c r="D111" s="2">
        <v>10</v>
      </c>
      <c r="E111" s="2">
        <v>22</v>
      </c>
      <c r="F111" s="2">
        <v>35</v>
      </c>
      <c r="G111" s="2">
        <v>28</v>
      </c>
      <c r="H111" s="2">
        <v>21</v>
      </c>
      <c r="I111" s="2">
        <v>19</v>
      </c>
    </row>
    <row r="112" spans="2:9">
      <c r="B112" s="2" t="s">
        <v>352</v>
      </c>
      <c r="C112" s="2">
        <v>34</v>
      </c>
      <c r="D112" s="2">
        <v>3</v>
      </c>
      <c r="E112" s="2">
        <v>21</v>
      </c>
      <c r="F112" s="2">
        <v>25</v>
      </c>
      <c r="G112" s="2">
        <v>24</v>
      </c>
      <c r="H112" s="2">
        <v>22</v>
      </c>
      <c r="I112" s="2">
        <v>20</v>
      </c>
    </row>
    <row r="113" spans="2:9">
      <c r="B113" s="2" t="s">
        <v>353</v>
      </c>
      <c r="C113" s="2">
        <v>16</v>
      </c>
      <c r="D113" s="2">
        <v>2</v>
      </c>
      <c r="E113" s="2">
        <v>23</v>
      </c>
      <c r="F113" s="2">
        <v>30</v>
      </c>
      <c r="G113" s="2">
        <v>29</v>
      </c>
      <c r="H113" s="2">
        <v>27</v>
      </c>
      <c r="I113" s="2">
        <v>24</v>
      </c>
    </row>
    <row r="114" spans="2:9">
      <c r="B114" s="2" t="s">
        <v>354</v>
      </c>
      <c r="C114" s="2">
        <v>9</v>
      </c>
      <c r="D114" s="2">
        <v>1</v>
      </c>
      <c r="E114" s="2">
        <v>28</v>
      </c>
      <c r="F114" s="2">
        <v>29</v>
      </c>
      <c r="G114" s="2">
        <v>29</v>
      </c>
      <c r="H114" s="2">
        <v>28</v>
      </c>
      <c r="I114" s="2">
        <v>28</v>
      </c>
    </row>
    <row r="115" spans="2:9">
      <c r="B115" s="2" t="s">
        <v>355</v>
      </c>
      <c r="C115" s="2">
        <v>10</v>
      </c>
      <c r="D115" s="2">
        <v>1</v>
      </c>
      <c r="E115" s="2">
        <v>28</v>
      </c>
      <c r="F115" s="2">
        <v>30</v>
      </c>
      <c r="G115" s="2">
        <v>30</v>
      </c>
      <c r="H115" s="2">
        <v>28</v>
      </c>
      <c r="I115" s="2">
        <v>27</v>
      </c>
    </row>
    <row r="116" spans="2:9">
      <c r="B116" s="2" t="s">
        <v>356</v>
      </c>
      <c r="C116" s="2">
        <v>41</v>
      </c>
      <c r="D116" s="2">
        <v>4</v>
      </c>
      <c r="E116" s="2">
        <v>24</v>
      </c>
      <c r="F116" s="2">
        <v>42</v>
      </c>
      <c r="G116" s="2">
        <v>32</v>
      </c>
      <c r="H116" s="2">
        <v>24</v>
      </c>
      <c r="I116" s="2">
        <v>19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16</v>
      </c>
      <c r="D118" s="2">
        <v>2</v>
      </c>
      <c r="E118" s="2">
        <v>33</v>
      </c>
      <c r="F118" s="2">
        <v>42</v>
      </c>
      <c r="G118" s="2">
        <v>40</v>
      </c>
      <c r="H118" s="2">
        <v>29</v>
      </c>
      <c r="I118" s="2">
        <v>29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18</v>
      </c>
      <c r="D120" s="2">
        <v>2</v>
      </c>
      <c r="E120" s="2">
        <v>26</v>
      </c>
      <c r="F120" s="2">
        <v>31</v>
      </c>
      <c r="G120" s="2">
        <v>30</v>
      </c>
      <c r="H120" s="2">
        <v>25</v>
      </c>
      <c r="I120" s="2">
        <v>23</v>
      </c>
    </row>
    <row r="121" spans="2:9">
      <c r="B121" s="2" t="s">
        <v>361</v>
      </c>
      <c r="C121" s="2">
        <v>49</v>
      </c>
      <c r="D121" s="2">
        <v>5</v>
      </c>
      <c r="E121" s="2">
        <v>26</v>
      </c>
      <c r="F121" s="2">
        <v>40</v>
      </c>
      <c r="G121" s="2">
        <v>31</v>
      </c>
      <c r="H121" s="2">
        <v>26</v>
      </c>
      <c r="I121" s="2">
        <v>23</v>
      </c>
    </row>
    <row r="122" spans="2:9">
      <c r="B122" s="2" t="s">
        <v>362</v>
      </c>
      <c r="C122" s="2">
        <v>18</v>
      </c>
      <c r="D122" s="2">
        <v>1</v>
      </c>
      <c r="E122" s="2">
        <v>18</v>
      </c>
      <c r="F122" s="2">
        <v>25</v>
      </c>
      <c r="G122" s="2">
        <v>22</v>
      </c>
      <c r="H122" s="2">
        <v>18</v>
      </c>
      <c r="I122" s="2">
        <v>16</v>
      </c>
    </row>
    <row r="123" spans="2:9">
      <c r="B123" s="2" t="s">
        <v>363</v>
      </c>
      <c r="C123" s="2">
        <v>29</v>
      </c>
      <c r="D123" s="2">
        <v>3</v>
      </c>
      <c r="E123" s="2">
        <v>21</v>
      </c>
      <c r="F123" s="2">
        <v>31</v>
      </c>
      <c r="G123" s="2">
        <v>26</v>
      </c>
      <c r="H123" s="2">
        <v>21</v>
      </c>
      <c r="I123" s="2">
        <v>17</v>
      </c>
    </row>
    <row r="124" spans="2:9">
      <c r="B124" s="2" t="s">
        <v>364</v>
      </c>
      <c r="C124" s="2">
        <v>93</v>
      </c>
      <c r="D124" s="2">
        <v>9</v>
      </c>
      <c r="E124" s="2">
        <v>23</v>
      </c>
      <c r="F124" s="2">
        <v>32</v>
      </c>
      <c r="G124" s="2">
        <v>28</v>
      </c>
      <c r="H124" s="2">
        <v>25</v>
      </c>
      <c r="I124" s="2">
        <v>21</v>
      </c>
    </row>
    <row r="125" spans="2:9">
      <c r="B125" s="2" t="s">
        <v>365</v>
      </c>
      <c r="C125" s="2">
        <v>147</v>
      </c>
      <c r="D125" s="2">
        <v>14</v>
      </c>
      <c r="E125" s="2">
        <v>23</v>
      </c>
      <c r="F125" s="2">
        <v>40</v>
      </c>
      <c r="G125" s="2">
        <v>29</v>
      </c>
      <c r="H125" s="2">
        <v>23</v>
      </c>
      <c r="I125" s="2">
        <v>20</v>
      </c>
    </row>
    <row r="126" spans="2:9">
      <c r="B126" s="2" t="s">
        <v>366</v>
      </c>
      <c r="C126" s="2">
        <v>69</v>
      </c>
      <c r="D126" s="2">
        <v>7</v>
      </c>
      <c r="E126" s="2">
        <v>23</v>
      </c>
      <c r="F126" s="2">
        <v>33</v>
      </c>
      <c r="G126" s="2">
        <v>31</v>
      </c>
      <c r="H126" s="2">
        <v>22</v>
      </c>
      <c r="I126" s="2">
        <v>20</v>
      </c>
    </row>
    <row r="127" spans="2:9">
      <c r="B127" s="2" t="s">
        <v>367</v>
      </c>
      <c r="C127" s="2">
        <v>61</v>
      </c>
      <c r="D127" s="2">
        <v>6</v>
      </c>
      <c r="E127" s="2">
        <v>23</v>
      </c>
      <c r="F127" s="2">
        <v>38</v>
      </c>
      <c r="G127" s="2">
        <v>32</v>
      </c>
      <c r="H127" s="2">
        <v>22</v>
      </c>
      <c r="I127" s="2">
        <v>19</v>
      </c>
    </row>
    <row r="128" spans="2:9">
      <c r="B128" s="2" t="s">
        <v>368</v>
      </c>
      <c r="C128" s="2">
        <v>133</v>
      </c>
      <c r="D128" s="2">
        <v>11</v>
      </c>
      <c r="E128" s="2">
        <v>21</v>
      </c>
      <c r="F128" s="2">
        <v>34</v>
      </c>
      <c r="G128" s="2">
        <v>28</v>
      </c>
      <c r="H128" s="2">
        <v>20</v>
      </c>
      <c r="I128" s="2">
        <v>17</v>
      </c>
    </row>
    <row r="129" spans="2:9">
      <c r="B129" s="2" t="s">
        <v>369</v>
      </c>
      <c r="C129" s="2">
        <v>85</v>
      </c>
      <c r="D129" s="2">
        <v>9</v>
      </c>
      <c r="E129" s="2">
        <v>24</v>
      </c>
      <c r="F129" s="2">
        <v>38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119</v>
      </c>
      <c r="D130" s="2">
        <v>12</v>
      </c>
      <c r="E130" s="2">
        <v>23</v>
      </c>
      <c r="F130" s="2">
        <v>36</v>
      </c>
      <c r="G130" s="2">
        <v>29</v>
      </c>
      <c r="H130" s="2">
        <v>24</v>
      </c>
      <c r="I130" s="2">
        <v>20</v>
      </c>
    </row>
    <row r="131" spans="2:9">
      <c r="B131" s="2" t="s">
        <v>371</v>
      </c>
      <c r="C131" s="2">
        <v>95</v>
      </c>
      <c r="D131" s="2">
        <v>10</v>
      </c>
      <c r="E131" s="2">
        <v>26</v>
      </c>
      <c r="F131" s="2">
        <v>37</v>
      </c>
      <c r="G131" s="2">
        <v>34</v>
      </c>
      <c r="H131" s="2">
        <v>26</v>
      </c>
      <c r="I131" s="2">
        <v>22</v>
      </c>
    </row>
    <row r="132" spans="2:9">
      <c r="B132" s="2" t="s">
        <v>372</v>
      </c>
      <c r="C132" s="2">
        <v>145</v>
      </c>
      <c r="D132" s="2">
        <v>14</v>
      </c>
      <c r="E132" s="2">
        <v>22</v>
      </c>
      <c r="F132" s="2">
        <v>35</v>
      </c>
      <c r="G132" s="2">
        <v>29</v>
      </c>
      <c r="H132" s="2">
        <v>23</v>
      </c>
      <c r="I132" s="2">
        <v>19</v>
      </c>
    </row>
    <row r="133" spans="2:9">
      <c r="B133" s="2" t="s">
        <v>373</v>
      </c>
      <c r="C133" s="2">
        <v>116</v>
      </c>
      <c r="D133" s="2">
        <v>12</v>
      </c>
      <c r="E133" s="2">
        <v>25</v>
      </c>
      <c r="F133" s="2">
        <v>36</v>
      </c>
      <c r="G133" s="2">
        <v>33</v>
      </c>
      <c r="H133" s="2">
        <v>25</v>
      </c>
      <c r="I133" s="2">
        <v>22</v>
      </c>
    </row>
    <row r="134" spans="2:9">
      <c r="B134" s="2" t="s">
        <v>374</v>
      </c>
      <c r="C134" s="2">
        <v>80</v>
      </c>
      <c r="D134" s="2">
        <v>8</v>
      </c>
      <c r="E134" s="2">
        <v>25</v>
      </c>
      <c r="F134" s="2">
        <v>42</v>
      </c>
      <c r="G134" s="2">
        <v>32</v>
      </c>
      <c r="H134" s="2">
        <v>26</v>
      </c>
      <c r="I134" s="2">
        <v>22</v>
      </c>
    </row>
    <row r="135" spans="2:9">
      <c r="B135" s="2" t="s">
        <v>375</v>
      </c>
      <c r="C135" s="2">
        <v>102</v>
      </c>
      <c r="D135" s="2">
        <v>11</v>
      </c>
      <c r="E135" s="2">
        <v>25</v>
      </c>
      <c r="F135" s="2">
        <v>37</v>
      </c>
      <c r="G135" s="2">
        <v>29</v>
      </c>
      <c r="H135" s="2">
        <v>26</v>
      </c>
      <c r="I135" s="2">
        <v>23</v>
      </c>
    </row>
    <row r="136" spans="2:9">
      <c r="B136" s="2" t="s">
        <v>376</v>
      </c>
      <c r="C136" s="2">
        <v>75</v>
      </c>
      <c r="D136" s="2">
        <v>7</v>
      </c>
      <c r="E136" s="2">
        <v>23</v>
      </c>
      <c r="F136" s="2">
        <v>37</v>
      </c>
      <c r="G136" s="2">
        <v>30</v>
      </c>
      <c r="H136" s="2">
        <v>21</v>
      </c>
      <c r="I136" s="2">
        <v>19</v>
      </c>
    </row>
    <row r="137" spans="2:9">
      <c r="B137" s="2" t="s">
        <v>377</v>
      </c>
      <c r="C137" s="2">
        <v>45</v>
      </c>
      <c r="D137" s="2">
        <v>5</v>
      </c>
      <c r="E137" s="2">
        <v>25</v>
      </c>
      <c r="F137" s="2">
        <v>31</v>
      </c>
      <c r="G137" s="2">
        <v>29</v>
      </c>
      <c r="H137" s="2">
        <v>26</v>
      </c>
      <c r="I137" s="2">
        <v>23</v>
      </c>
    </row>
    <row r="138" spans="2:9">
      <c r="B138" s="2" t="s">
        <v>378</v>
      </c>
      <c r="C138" s="2">
        <v>8</v>
      </c>
      <c r="D138" s="2">
        <v>1</v>
      </c>
      <c r="E138" s="2">
        <v>29</v>
      </c>
      <c r="F138" s="2">
        <v>30</v>
      </c>
      <c r="G138" s="2">
        <v>30</v>
      </c>
      <c r="H138" s="2">
        <v>29</v>
      </c>
      <c r="I138" s="2">
        <v>29</v>
      </c>
    </row>
    <row r="139" spans="2:9">
      <c r="B139" s="2" t="s">
        <v>379</v>
      </c>
      <c r="C139" s="2">
        <v>18</v>
      </c>
      <c r="D139" s="2">
        <v>2</v>
      </c>
      <c r="E139" s="2">
        <v>22</v>
      </c>
      <c r="F139" s="2">
        <v>24</v>
      </c>
      <c r="G139" s="2">
        <v>24</v>
      </c>
      <c r="H139" s="2">
        <v>22</v>
      </c>
      <c r="I139" s="2">
        <v>22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27</v>
      </c>
      <c r="F141" s="2">
        <v>28</v>
      </c>
      <c r="G141" s="2">
        <v>28</v>
      </c>
      <c r="H141" s="2">
        <v>27</v>
      </c>
      <c r="I141" s="2">
        <v>25</v>
      </c>
    </row>
    <row r="142" spans="2:9">
      <c r="B142" s="2" t="s">
        <v>382</v>
      </c>
      <c r="C142" s="2">
        <v>9</v>
      </c>
      <c r="D142" s="2">
        <v>1</v>
      </c>
      <c r="E142" s="2">
        <v>29</v>
      </c>
      <c r="F142" s="2">
        <v>35</v>
      </c>
      <c r="G142" s="2">
        <v>33</v>
      </c>
      <c r="H142" s="2">
        <v>28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18</v>
      </c>
      <c r="F144" s="2">
        <v>18</v>
      </c>
      <c r="G144" s="2">
        <v>18</v>
      </c>
      <c r="H144" s="2">
        <v>18</v>
      </c>
      <c r="I144" s="2">
        <v>18</v>
      </c>
    </row>
    <row r="145" spans="2:9">
      <c r="B145" s="2" t="s">
        <v>385</v>
      </c>
      <c r="C145" s="2">
        <v>19</v>
      </c>
      <c r="D145" s="2">
        <v>2</v>
      </c>
      <c r="E145" s="2">
        <v>29</v>
      </c>
      <c r="F145" s="2">
        <v>32</v>
      </c>
      <c r="G145" s="2">
        <v>31</v>
      </c>
      <c r="H145" s="2">
        <v>29</v>
      </c>
      <c r="I145" s="2">
        <v>28</v>
      </c>
    </row>
    <row r="146" spans="2:9">
      <c r="B146" s="2" t="s">
        <v>386</v>
      </c>
      <c r="C146" s="2">
        <v>17</v>
      </c>
      <c r="D146" s="2">
        <v>2</v>
      </c>
      <c r="E146" s="2">
        <v>24</v>
      </c>
      <c r="F146" s="2">
        <v>28</v>
      </c>
      <c r="G146" s="2">
        <v>28</v>
      </c>
      <c r="H146" s="2">
        <v>24</v>
      </c>
      <c r="I146" s="2">
        <v>23</v>
      </c>
    </row>
    <row r="147" spans="2:9">
      <c r="B147" s="2" t="s">
        <v>387</v>
      </c>
      <c r="C147" s="2">
        <v>36</v>
      </c>
      <c r="D147" s="2">
        <v>3</v>
      </c>
      <c r="E147" s="2">
        <v>21</v>
      </c>
      <c r="F147" s="2">
        <v>33</v>
      </c>
      <c r="G147" s="2">
        <v>26</v>
      </c>
      <c r="H147" s="2">
        <v>22</v>
      </c>
      <c r="I147" s="2">
        <v>18</v>
      </c>
    </row>
    <row r="148" spans="2:9">
      <c r="B148" s="2" t="s">
        <v>388</v>
      </c>
      <c r="C148" s="2">
        <v>57</v>
      </c>
      <c r="D148" s="2">
        <v>6</v>
      </c>
      <c r="E148" s="2">
        <v>24</v>
      </c>
      <c r="F148" s="2">
        <v>33</v>
      </c>
      <c r="G148" s="2">
        <v>30</v>
      </c>
      <c r="H148" s="2">
        <v>24</v>
      </c>
      <c r="I148" s="2">
        <v>23</v>
      </c>
    </row>
    <row r="149" spans="2:9">
      <c r="B149" s="2" t="s">
        <v>389</v>
      </c>
      <c r="C149" s="2">
        <v>109</v>
      </c>
      <c r="D149" s="2">
        <v>10</v>
      </c>
      <c r="E149" s="2">
        <v>22</v>
      </c>
      <c r="F149" s="2">
        <v>32</v>
      </c>
      <c r="G149" s="2">
        <v>26</v>
      </c>
      <c r="H149" s="2">
        <v>23</v>
      </c>
      <c r="I149" s="2">
        <v>19</v>
      </c>
    </row>
    <row r="150" spans="2:9">
      <c r="B150" s="2" t="s">
        <v>390</v>
      </c>
      <c r="C150" s="2">
        <v>103</v>
      </c>
      <c r="D150" s="2">
        <v>10</v>
      </c>
      <c r="E150" s="2">
        <v>23</v>
      </c>
      <c r="F150" s="2">
        <v>33</v>
      </c>
      <c r="G150" s="2">
        <v>28</v>
      </c>
      <c r="H150" s="2">
        <v>24</v>
      </c>
      <c r="I150" s="2">
        <v>22</v>
      </c>
    </row>
    <row r="151" spans="2:9">
      <c r="B151" s="2" t="s">
        <v>391</v>
      </c>
      <c r="C151" s="2">
        <v>108</v>
      </c>
      <c r="D151" s="2">
        <v>11</v>
      </c>
      <c r="E151" s="2">
        <v>24</v>
      </c>
      <c r="F151" s="2">
        <v>40</v>
      </c>
      <c r="G151" s="2">
        <v>29</v>
      </c>
      <c r="H151" s="2">
        <v>25</v>
      </c>
      <c r="I151" s="2">
        <v>21</v>
      </c>
    </row>
    <row r="152" spans="2:9">
      <c r="B152" s="2" t="s">
        <v>392</v>
      </c>
      <c r="C152" s="2">
        <v>30</v>
      </c>
      <c r="D152" s="2">
        <v>3</v>
      </c>
      <c r="E152" s="2">
        <v>23</v>
      </c>
      <c r="F152" s="2">
        <v>31</v>
      </c>
      <c r="G152" s="2">
        <v>30</v>
      </c>
      <c r="H152" s="2">
        <v>22</v>
      </c>
      <c r="I152" s="2">
        <v>19</v>
      </c>
    </row>
    <row r="153" spans="2:9">
      <c r="B153" s="2" t="s">
        <v>393</v>
      </c>
      <c r="C153" s="2">
        <v>83</v>
      </c>
      <c r="D153" s="2">
        <v>9</v>
      </c>
      <c r="E153" s="2">
        <v>25</v>
      </c>
      <c r="F153" s="2">
        <v>39</v>
      </c>
      <c r="G153" s="2">
        <v>34</v>
      </c>
      <c r="H153" s="2">
        <v>23</v>
      </c>
      <c r="I153" s="2">
        <v>21</v>
      </c>
    </row>
    <row r="154" spans="2:9">
      <c r="B154" s="2" t="s">
        <v>394</v>
      </c>
      <c r="C154" s="2">
        <v>78</v>
      </c>
      <c r="D154" s="2">
        <v>8</v>
      </c>
      <c r="E154" s="2">
        <v>24</v>
      </c>
      <c r="F154" s="2">
        <v>33</v>
      </c>
      <c r="G154" s="2">
        <v>29</v>
      </c>
      <c r="H154" s="2">
        <v>24</v>
      </c>
      <c r="I154" s="2">
        <v>22</v>
      </c>
    </row>
    <row r="155" spans="2:9">
      <c r="B155" s="2" t="s">
        <v>395</v>
      </c>
      <c r="C155" s="2">
        <v>102</v>
      </c>
      <c r="D155" s="2">
        <v>10</v>
      </c>
      <c r="E155" s="2">
        <v>24</v>
      </c>
      <c r="F155" s="2">
        <v>35</v>
      </c>
      <c r="G155" s="2">
        <v>30</v>
      </c>
      <c r="H155" s="2">
        <v>24</v>
      </c>
      <c r="I155" s="2">
        <v>22</v>
      </c>
    </row>
    <row r="156" spans="2:9">
      <c r="B156" s="2" t="s">
        <v>396</v>
      </c>
      <c r="C156" s="2">
        <v>151</v>
      </c>
      <c r="D156" s="2">
        <v>15</v>
      </c>
      <c r="E156" s="2">
        <v>24</v>
      </c>
      <c r="F156" s="2">
        <v>39</v>
      </c>
      <c r="G156" s="2">
        <v>29</v>
      </c>
      <c r="H156" s="2">
        <v>24</v>
      </c>
      <c r="I156" s="2">
        <v>19</v>
      </c>
    </row>
    <row r="157" spans="2:9">
      <c r="B157" s="2" t="s">
        <v>397</v>
      </c>
      <c r="C157" s="2">
        <v>164</v>
      </c>
      <c r="D157" s="2">
        <v>16</v>
      </c>
      <c r="E157" s="2">
        <v>23</v>
      </c>
      <c r="F157" s="2">
        <v>35</v>
      </c>
      <c r="G157" s="2">
        <v>29</v>
      </c>
      <c r="H157" s="2">
        <v>24</v>
      </c>
      <c r="I157" s="2">
        <v>21</v>
      </c>
    </row>
    <row r="158" spans="2:9">
      <c r="B158" s="2" t="s">
        <v>398</v>
      </c>
      <c r="C158" s="2">
        <v>132</v>
      </c>
      <c r="D158" s="2">
        <v>14</v>
      </c>
      <c r="E158" s="2">
        <v>25</v>
      </c>
      <c r="F158" s="2">
        <v>34</v>
      </c>
      <c r="G158" s="2">
        <v>29</v>
      </c>
      <c r="H158" s="2">
        <v>25</v>
      </c>
      <c r="I158" s="2">
        <v>22</v>
      </c>
    </row>
    <row r="159" spans="2:9">
      <c r="B159" s="2" t="s">
        <v>399</v>
      </c>
      <c r="C159" s="2">
        <v>31</v>
      </c>
      <c r="D159" s="2">
        <v>4</v>
      </c>
      <c r="E159" s="2">
        <v>30</v>
      </c>
      <c r="F159" s="2">
        <v>37</v>
      </c>
      <c r="G159" s="2">
        <v>36</v>
      </c>
      <c r="H159" s="2">
        <v>29</v>
      </c>
      <c r="I159" s="2">
        <v>27</v>
      </c>
    </row>
    <row r="160" spans="2:9">
      <c r="B160" s="2" t="s">
        <v>400</v>
      </c>
      <c r="C160" s="2">
        <v>7</v>
      </c>
      <c r="D160" s="2">
        <v>1</v>
      </c>
      <c r="E160" s="2">
        <v>24</v>
      </c>
      <c r="F160" s="2">
        <v>28</v>
      </c>
      <c r="G160" s="2">
        <v>24</v>
      </c>
      <c r="H160" s="2">
        <v>24</v>
      </c>
      <c r="I160" s="2">
        <v>24</v>
      </c>
    </row>
    <row r="161" spans="2:9">
      <c r="B161" s="2" t="s">
        <v>401</v>
      </c>
      <c r="C161" s="2">
        <v>30</v>
      </c>
      <c r="D161" s="2">
        <v>2</v>
      </c>
      <c r="E161" s="2">
        <v>20</v>
      </c>
      <c r="F161" s="2">
        <v>27</v>
      </c>
      <c r="G161" s="2">
        <v>23</v>
      </c>
      <c r="H161" s="2">
        <v>20</v>
      </c>
      <c r="I161" s="2">
        <v>19</v>
      </c>
    </row>
    <row r="162" spans="2:9">
      <c r="B162" s="2" t="s">
        <v>402</v>
      </c>
      <c r="C162" s="2">
        <v>9</v>
      </c>
      <c r="D162" s="2">
        <v>1</v>
      </c>
      <c r="E162" s="2">
        <v>30</v>
      </c>
      <c r="F162" s="2">
        <v>33</v>
      </c>
      <c r="G162" s="2">
        <v>32</v>
      </c>
      <c r="H162" s="2">
        <v>30</v>
      </c>
      <c r="I162" s="2">
        <v>30</v>
      </c>
    </row>
    <row r="163" spans="2:9">
      <c r="B163" s="2" t="s">
        <v>403</v>
      </c>
      <c r="C163" s="2">
        <v>12</v>
      </c>
      <c r="D163" s="2">
        <v>1</v>
      </c>
      <c r="E163" s="2">
        <v>21</v>
      </c>
      <c r="F163" s="2">
        <v>25</v>
      </c>
      <c r="G163" s="2">
        <v>22</v>
      </c>
      <c r="H163" s="2">
        <v>20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</v>
      </c>
      <c r="D165" s="2">
        <v>1</v>
      </c>
      <c r="E165" s="2">
        <v>18</v>
      </c>
      <c r="F165" s="2">
        <v>18</v>
      </c>
      <c r="G165" s="2">
        <v>18</v>
      </c>
      <c r="H165" s="2">
        <v>18</v>
      </c>
      <c r="I165" s="2">
        <v>18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16</v>
      </c>
      <c r="F167" s="2">
        <v>21</v>
      </c>
      <c r="G167" s="2">
        <v>20</v>
      </c>
      <c r="H167" s="2">
        <v>15</v>
      </c>
      <c r="I167" s="2">
        <v>14</v>
      </c>
    </row>
    <row r="168" spans="2:9">
      <c r="B168" s="2" t="s">
        <v>408</v>
      </c>
      <c r="C168" s="2">
        <v>27</v>
      </c>
      <c r="D168" s="2">
        <v>3</v>
      </c>
      <c r="E168" s="2">
        <v>26</v>
      </c>
      <c r="F168" s="2">
        <v>44</v>
      </c>
      <c r="G168" s="2">
        <v>37</v>
      </c>
      <c r="H168" s="2">
        <v>29</v>
      </c>
      <c r="I168" s="2">
        <v>17</v>
      </c>
    </row>
    <row r="169" spans="2:9">
      <c r="B169" s="2" t="s">
        <v>409</v>
      </c>
      <c r="C169" s="2">
        <v>24</v>
      </c>
      <c r="D169" s="2">
        <v>2</v>
      </c>
      <c r="E169" s="2">
        <v>22</v>
      </c>
      <c r="F169" s="2">
        <v>33</v>
      </c>
      <c r="G169" s="2">
        <v>30</v>
      </c>
      <c r="H169" s="2">
        <v>22</v>
      </c>
      <c r="I169" s="2">
        <v>19</v>
      </c>
    </row>
    <row r="170" spans="2:9">
      <c r="B170" s="2" t="s">
        <v>410</v>
      </c>
      <c r="C170" s="2">
        <v>96</v>
      </c>
      <c r="D170" s="2">
        <v>9</v>
      </c>
      <c r="E170" s="2">
        <v>22</v>
      </c>
      <c r="F170" s="2">
        <v>32</v>
      </c>
      <c r="G170" s="2">
        <v>28</v>
      </c>
      <c r="H170" s="2">
        <v>23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3843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12516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3843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12516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51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39</v>
      </c>
      <c r="E5" s="31">
        <v>48</v>
      </c>
      <c r="F5" s="31">
        <v>39</v>
      </c>
      <c r="G5" s="31">
        <v>6</v>
      </c>
      <c r="H5" s="31">
        <v>0</v>
      </c>
      <c r="I5" s="31">
        <v>0</v>
      </c>
      <c r="J5" s="31">
        <v>0</v>
      </c>
      <c r="K5" s="31">
        <v>0</v>
      </c>
      <c r="W5" s="31">
        <v>143</v>
      </c>
      <c r="X5" s="30">
        <v>10</v>
      </c>
      <c r="Y5" s="31">
        <v>23</v>
      </c>
      <c r="Z5" s="31">
        <v>33</v>
      </c>
      <c r="AA5" s="31">
        <v>28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151</v>
      </c>
      <c r="D6" s="31">
        <v>329</v>
      </c>
      <c r="E6" s="31">
        <v>534</v>
      </c>
      <c r="F6" s="31">
        <v>440</v>
      </c>
      <c r="G6" s="31">
        <v>170</v>
      </c>
      <c r="H6" s="31">
        <v>16</v>
      </c>
      <c r="I6" s="31">
        <v>2</v>
      </c>
      <c r="J6" s="31">
        <v>0</v>
      </c>
      <c r="K6" s="31">
        <v>0</v>
      </c>
      <c r="W6" s="31">
        <v>1642</v>
      </c>
      <c r="X6" s="30">
        <v>5</v>
      </c>
      <c r="Y6" s="31">
        <v>24</v>
      </c>
      <c r="Z6" s="31">
        <v>44</v>
      </c>
      <c r="AA6" s="31">
        <v>30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53</v>
      </c>
      <c r="D7" s="31">
        <v>96</v>
      </c>
      <c r="E7" s="31">
        <v>158</v>
      </c>
      <c r="F7" s="31">
        <v>144</v>
      </c>
      <c r="G7" s="31">
        <v>81</v>
      </c>
      <c r="H7" s="31">
        <v>6</v>
      </c>
      <c r="I7" s="31">
        <v>2</v>
      </c>
      <c r="J7" s="31">
        <v>0</v>
      </c>
      <c r="K7" s="31">
        <v>0</v>
      </c>
      <c r="W7" s="31">
        <v>540</v>
      </c>
      <c r="X7" s="30">
        <v>5</v>
      </c>
      <c r="Y7" s="31">
        <v>24</v>
      </c>
      <c r="Z7" s="31">
        <v>44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26</v>
      </c>
      <c r="D8" s="31">
        <v>23</v>
      </c>
      <c r="E8" s="31">
        <v>32</v>
      </c>
      <c r="F8" s="31">
        <v>32</v>
      </c>
      <c r="G8" s="31">
        <v>12</v>
      </c>
      <c r="H8" s="31">
        <v>2</v>
      </c>
      <c r="I8" s="31">
        <v>0</v>
      </c>
      <c r="J8" s="31">
        <v>0</v>
      </c>
      <c r="K8" s="31">
        <v>0</v>
      </c>
      <c r="W8" s="31">
        <v>127</v>
      </c>
      <c r="X8" s="30">
        <v>10</v>
      </c>
      <c r="Y8" s="31">
        <v>23</v>
      </c>
      <c r="Z8" s="31">
        <v>36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172</v>
      </c>
      <c r="D9" s="34">
        <v>341</v>
      </c>
      <c r="E9" s="34">
        <v>545</v>
      </c>
      <c r="F9" s="34">
        <v>455</v>
      </c>
      <c r="G9" s="34">
        <v>178</v>
      </c>
      <c r="H9" s="34">
        <v>16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1709</v>
      </c>
      <c r="X9" s="33">
        <v>5</v>
      </c>
      <c r="Y9" s="34">
        <v>23</v>
      </c>
      <c r="Z9" s="34">
        <v>44</v>
      </c>
      <c r="AA9" s="34">
        <v>30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53</v>
      </c>
      <c r="D12" s="31">
        <v>82</v>
      </c>
      <c r="E12" s="31">
        <v>176</v>
      </c>
      <c r="F12" s="31">
        <v>138</v>
      </c>
      <c r="G12" s="31">
        <v>50</v>
      </c>
      <c r="H12" s="31">
        <v>11</v>
      </c>
      <c r="I12" s="31">
        <v>1</v>
      </c>
      <c r="J12" s="31">
        <v>0</v>
      </c>
      <c r="K12" s="31">
        <v>0</v>
      </c>
      <c r="W12" s="31">
        <v>511</v>
      </c>
      <c r="X12" s="30">
        <v>7</v>
      </c>
      <c r="Y12" s="31">
        <v>24</v>
      </c>
      <c r="Z12" s="31">
        <v>41</v>
      </c>
      <c r="AA12" s="31">
        <v>30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181</v>
      </c>
      <c r="D13" s="31">
        <v>365</v>
      </c>
      <c r="E13" s="31">
        <v>612</v>
      </c>
      <c r="F13" s="31">
        <v>585</v>
      </c>
      <c r="G13" s="31">
        <v>251</v>
      </c>
      <c r="H13" s="31">
        <v>35</v>
      </c>
      <c r="I13" s="31">
        <v>4</v>
      </c>
      <c r="J13" s="31">
        <v>0</v>
      </c>
      <c r="K13" s="31">
        <v>0</v>
      </c>
      <c r="W13" s="31">
        <v>2033</v>
      </c>
      <c r="X13" s="30">
        <v>5</v>
      </c>
      <c r="Y13" s="31">
        <v>24</v>
      </c>
      <c r="Z13" s="31">
        <v>42</v>
      </c>
      <c r="AA13" s="31">
        <v>30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55</v>
      </c>
      <c r="D14" s="31">
        <v>137</v>
      </c>
      <c r="E14" s="31">
        <v>188</v>
      </c>
      <c r="F14" s="31">
        <v>126</v>
      </c>
      <c r="G14" s="31">
        <v>84</v>
      </c>
      <c r="H14" s="31">
        <v>1</v>
      </c>
      <c r="I14" s="31">
        <v>0</v>
      </c>
      <c r="J14" s="31">
        <v>0</v>
      </c>
      <c r="K14" s="31">
        <v>0</v>
      </c>
      <c r="W14" s="31">
        <v>591</v>
      </c>
      <c r="X14" s="30">
        <v>5</v>
      </c>
      <c r="Y14" s="31">
        <v>23</v>
      </c>
      <c r="Z14" s="31">
        <v>37</v>
      </c>
      <c r="AA14" s="31">
        <v>30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22</v>
      </c>
      <c r="E15" s="31">
        <v>50</v>
      </c>
      <c r="F15" s="31">
        <v>43</v>
      </c>
      <c r="G15" s="31">
        <v>22</v>
      </c>
      <c r="H15" s="31">
        <v>5</v>
      </c>
      <c r="I15" s="31">
        <v>0</v>
      </c>
      <c r="J15" s="31">
        <v>0</v>
      </c>
      <c r="K15" s="31">
        <v>0</v>
      </c>
      <c r="W15" s="31">
        <v>149</v>
      </c>
      <c r="X15" s="30">
        <v>7</v>
      </c>
      <c r="Y15" s="31">
        <v>25</v>
      </c>
      <c r="Z15" s="31">
        <v>40</v>
      </c>
      <c r="AA15" s="31">
        <v>31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201</v>
      </c>
      <c r="D16" s="34">
        <v>392</v>
      </c>
      <c r="E16" s="34">
        <v>655</v>
      </c>
      <c r="F16" s="34">
        <v>620</v>
      </c>
      <c r="G16" s="34">
        <v>258</v>
      </c>
      <c r="H16" s="34">
        <v>35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2165</v>
      </c>
      <c r="X16" s="33">
        <v>5</v>
      </c>
      <c r="Y16" s="34">
        <v>24</v>
      </c>
      <c r="Z16" s="34">
        <v>42</v>
      </c>
      <c r="AA16" s="34">
        <v>30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59</v>
      </c>
      <c r="D19" s="31">
        <v>70</v>
      </c>
      <c r="E19" s="31">
        <v>138</v>
      </c>
      <c r="F19" s="31">
        <v>142</v>
      </c>
      <c r="G19" s="31">
        <v>35</v>
      </c>
      <c r="H19" s="31">
        <v>24</v>
      </c>
      <c r="I19" s="31">
        <v>2</v>
      </c>
      <c r="J19" s="31">
        <v>0</v>
      </c>
      <c r="K19" s="31">
        <v>0</v>
      </c>
      <c r="W19" s="31">
        <v>470</v>
      </c>
      <c r="X19" s="30">
        <v>7</v>
      </c>
      <c r="Y19" s="31">
        <v>24</v>
      </c>
      <c r="Z19" s="31">
        <v>41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177</v>
      </c>
      <c r="D20" s="31">
        <v>338</v>
      </c>
      <c r="E20" s="31">
        <v>617</v>
      </c>
      <c r="F20" s="31">
        <v>616</v>
      </c>
      <c r="G20" s="31">
        <v>229</v>
      </c>
      <c r="H20" s="31">
        <v>57</v>
      </c>
      <c r="I20" s="31">
        <v>6</v>
      </c>
      <c r="J20" s="31">
        <v>6</v>
      </c>
      <c r="K20" s="31">
        <v>0</v>
      </c>
      <c r="W20" s="31">
        <v>2046</v>
      </c>
      <c r="X20" s="30">
        <v>5</v>
      </c>
      <c r="Y20" s="31">
        <v>24</v>
      </c>
      <c r="Z20" s="31">
        <v>48</v>
      </c>
      <c r="AA20" s="31">
        <v>30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55</v>
      </c>
      <c r="D21" s="31">
        <v>102</v>
      </c>
      <c r="E21" s="31">
        <v>197</v>
      </c>
      <c r="F21" s="31">
        <v>228</v>
      </c>
      <c r="G21" s="31">
        <v>89</v>
      </c>
      <c r="H21" s="31">
        <v>14</v>
      </c>
      <c r="I21" s="31">
        <v>4</v>
      </c>
      <c r="J21" s="31">
        <v>6</v>
      </c>
      <c r="K21" s="31">
        <v>0</v>
      </c>
      <c r="W21" s="31">
        <v>695</v>
      </c>
      <c r="X21" s="30">
        <v>7</v>
      </c>
      <c r="Y21" s="31">
        <v>25</v>
      </c>
      <c r="Z21" s="31">
        <v>48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37</v>
      </c>
      <c r="E22" s="31">
        <v>43</v>
      </c>
      <c r="F22" s="31">
        <v>51</v>
      </c>
      <c r="G22" s="31">
        <v>26</v>
      </c>
      <c r="H22" s="31">
        <v>8</v>
      </c>
      <c r="I22" s="31">
        <v>0</v>
      </c>
      <c r="J22" s="31">
        <v>0</v>
      </c>
      <c r="K22" s="31">
        <v>0</v>
      </c>
      <c r="W22" s="31">
        <v>172</v>
      </c>
      <c r="X22" s="30">
        <v>11</v>
      </c>
      <c r="Y22" s="31">
        <v>25</v>
      </c>
      <c r="Z22" s="31">
        <v>38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188</v>
      </c>
      <c r="D23" s="34">
        <v>374</v>
      </c>
      <c r="E23" s="34">
        <v>662</v>
      </c>
      <c r="F23" s="34">
        <v>660</v>
      </c>
      <c r="G23" s="34">
        <v>258</v>
      </c>
      <c r="H23" s="34">
        <v>74</v>
      </c>
      <c r="I23" s="34">
        <v>6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2228</v>
      </c>
      <c r="X23" s="33">
        <v>5</v>
      </c>
      <c r="Y23" s="34">
        <v>24</v>
      </c>
      <c r="Z23" s="34">
        <v>48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18</v>
      </c>
      <c r="D26" s="31">
        <v>27</v>
      </c>
      <c r="E26" s="31">
        <v>47</v>
      </c>
      <c r="F26" s="31">
        <v>54</v>
      </c>
      <c r="G26" s="31">
        <v>18</v>
      </c>
      <c r="H26" s="31">
        <v>4</v>
      </c>
      <c r="I26" s="31">
        <v>4</v>
      </c>
      <c r="J26" s="31">
        <v>0</v>
      </c>
      <c r="K26" s="31">
        <v>0</v>
      </c>
      <c r="W26" s="31">
        <v>172</v>
      </c>
      <c r="X26" s="30">
        <v>8</v>
      </c>
      <c r="Y26" s="31">
        <v>25</v>
      </c>
      <c r="Z26" s="31">
        <v>43</v>
      </c>
      <c r="AA26" s="31">
        <v>30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93</v>
      </c>
      <c r="D27" s="31">
        <v>183</v>
      </c>
      <c r="E27" s="31">
        <v>345</v>
      </c>
      <c r="F27" s="31">
        <v>364</v>
      </c>
      <c r="G27" s="31">
        <v>130</v>
      </c>
      <c r="H27" s="31">
        <v>21</v>
      </c>
      <c r="I27" s="31">
        <v>5</v>
      </c>
      <c r="J27" s="31">
        <v>0</v>
      </c>
      <c r="K27" s="31">
        <v>0</v>
      </c>
      <c r="W27" s="31">
        <v>1141</v>
      </c>
      <c r="X27" s="30">
        <v>5</v>
      </c>
      <c r="Y27" s="31">
        <v>24</v>
      </c>
      <c r="Z27" s="31">
        <v>44</v>
      </c>
      <c r="AA27" s="31">
        <v>30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31</v>
      </c>
      <c r="D28" s="31">
        <v>49</v>
      </c>
      <c r="E28" s="31">
        <v>130</v>
      </c>
      <c r="F28" s="31">
        <v>136</v>
      </c>
      <c r="G28" s="31">
        <v>45</v>
      </c>
      <c r="H28" s="31">
        <v>10</v>
      </c>
      <c r="I28" s="31">
        <v>5</v>
      </c>
      <c r="J28" s="31">
        <v>0</v>
      </c>
      <c r="K28" s="31">
        <v>0</v>
      </c>
      <c r="W28" s="31">
        <v>406</v>
      </c>
      <c r="X28" s="30">
        <v>5</v>
      </c>
      <c r="Y28" s="31">
        <v>25</v>
      </c>
      <c r="Z28" s="31">
        <v>44</v>
      </c>
      <c r="AA28" s="31">
        <v>30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32</v>
      </c>
      <c r="E29" s="31">
        <v>47</v>
      </c>
      <c r="F29" s="31">
        <v>61</v>
      </c>
      <c r="G29" s="31">
        <v>34</v>
      </c>
      <c r="H29" s="31">
        <v>6</v>
      </c>
      <c r="I29" s="31">
        <v>1</v>
      </c>
      <c r="J29" s="31">
        <v>0</v>
      </c>
      <c r="K29" s="31">
        <v>0</v>
      </c>
      <c r="W29" s="31">
        <v>187</v>
      </c>
      <c r="X29" s="30">
        <v>12</v>
      </c>
      <c r="Y29" s="31">
        <v>26</v>
      </c>
      <c r="Z29" s="31">
        <v>42</v>
      </c>
      <c r="AA29" s="31">
        <v>31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98</v>
      </c>
      <c r="D30" s="34">
        <v>204</v>
      </c>
      <c r="E30" s="34">
        <v>385</v>
      </c>
      <c r="F30" s="34">
        <v>429</v>
      </c>
      <c r="G30" s="34">
        <v>173</v>
      </c>
      <c r="H30" s="34">
        <v>29</v>
      </c>
      <c r="I30" s="34">
        <v>10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1328</v>
      </c>
      <c r="X30" s="33">
        <v>5</v>
      </c>
      <c r="Y30" s="34">
        <v>25</v>
      </c>
      <c r="Z30" s="34">
        <v>44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30</v>
      </c>
      <c r="D33" s="31">
        <v>62</v>
      </c>
      <c r="E33" s="31">
        <v>163</v>
      </c>
      <c r="F33" s="31">
        <v>169</v>
      </c>
      <c r="G33" s="31">
        <v>59</v>
      </c>
      <c r="H33" s="31">
        <v>9</v>
      </c>
      <c r="I33" s="31">
        <v>0</v>
      </c>
      <c r="J33" s="31">
        <v>0</v>
      </c>
      <c r="K33" s="31">
        <v>0</v>
      </c>
      <c r="W33" s="31">
        <v>492</v>
      </c>
      <c r="X33" s="30">
        <v>5</v>
      </c>
      <c r="Y33" s="31">
        <v>25</v>
      </c>
      <c r="Z33" s="31">
        <v>39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145</v>
      </c>
      <c r="D34" s="31">
        <v>339</v>
      </c>
      <c r="E34" s="31">
        <v>642</v>
      </c>
      <c r="F34" s="31">
        <v>578</v>
      </c>
      <c r="G34" s="31">
        <v>194</v>
      </c>
      <c r="H34" s="31">
        <v>32</v>
      </c>
      <c r="I34" s="31">
        <v>5</v>
      </c>
      <c r="J34" s="31">
        <v>1</v>
      </c>
      <c r="K34" s="31">
        <v>2</v>
      </c>
      <c r="W34" s="31">
        <v>1938</v>
      </c>
      <c r="X34" s="30">
        <v>5</v>
      </c>
      <c r="Y34" s="31">
        <v>24</v>
      </c>
      <c r="Z34" s="31">
        <v>52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39</v>
      </c>
      <c r="D35" s="31">
        <v>98</v>
      </c>
      <c r="E35" s="31">
        <v>181</v>
      </c>
      <c r="F35" s="31">
        <v>142</v>
      </c>
      <c r="G35" s="31">
        <v>52</v>
      </c>
      <c r="H35" s="31">
        <v>8</v>
      </c>
      <c r="I35" s="31">
        <v>1</v>
      </c>
      <c r="J35" s="31">
        <v>0</v>
      </c>
      <c r="K35" s="31">
        <v>2</v>
      </c>
      <c r="W35" s="31">
        <v>523</v>
      </c>
      <c r="X35" s="30">
        <v>5</v>
      </c>
      <c r="Y35" s="31">
        <v>24</v>
      </c>
      <c r="Z35" s="31">
        <v>52</v>
      </c>
      <c r="AA35" s="31">
        <v>29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15</v>
      </c>
      <c r="D36" s="31">
        <v>52</v>
      </c>
      <c r="E36" s="31">
        <v>62</v>
      </c>
      <c r="F36" s="31">
        <v>47</v>
      </c>
      <c r="G36" s="31">
        <v>7</v>
      </c>
      <c r="H36" s="31">
        <v>0</v>
      </c>
      <c r="I36" s="31">
        <v>0</v>
      </c>
      <c r="J36" s="31">
        <v>0</v>
      </c>
      <c r="K36" s="31">
        <v>0</v>
      </c>
      <c r="W36" s="31">
        <v>183</v>
      </c>
      <c r="X36" s="30">
        <v>7</v>
      </c>
      <c r="Y36" s="31">
        <v>22</v>
      </c>
      <c r="Z36" s="31">
        <v>35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154</v>
      </c>
      <c r="D37" s="34">
        <v>362</v>
      </c>
      <c r="E37" s="34">
        <v>679</v>
      </c>
      <c r="F37" s="34">
        <v>626</v>
      </c>
      <c r="G37" s="34">
        <v>210</v>
      </c>
      <c r="H37" s="34">
        <v>33</v>
      </c>
      <c r="I37" s="34">
        <v>5</v>
      </c>
      <c r="J37" s="34">
        <v>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2072</v>
      </c>
      <c r="X37" s="33">
        <v>5</v>
      </c>
      <c r="Y37" s="34">
        <v>24</v>
      </c>
      <c r="Z37" s="34">
        <v>52</v>
      </c>
      <c r="AA37" s="34">
        <v>30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29</v>
      </c>
      <c r="D40" s="31">
        <v>54</v>
      </c>
      <c r="E40" s="31">
        <v>67</v>
      </c>
      <c r="F40" s="31">
        <v>78</v>
      </c>
      <c r="G40" s="31">
        <v>19</v>
      </c>
      <c r="H40" s="31">
        <v>13</v>
      </c>
      <c r="I40" s="31">
        <v>4</v>
      </c>
      <c r="J40" s="31">
        <v>0</v>
      </c>
      <c r="K40" s="31">
        <v>0</v>
      </c>
      <c r="W40" s="31">
        <v>264</v>
      </c>
      <c r="X40" s="30">
        <v>7</v>
      </c>
      <c r="Y40" s="31">
        <v>24</v>
      </c>
      <c r="Z40" s="31">
        <v>42</v>
      </c>
      <c r="AA40" s="31">
        <v>30</v>
      </c>
      <c r="AB40" s="31">
        <v>15</v>
      </c>
      <c r="AC40" s="28"/>
    </row>
    <row r="41" spans="1:29" ht="21">
      <c r="A41" s="3" t="s">
        <v>32</v>
      </c>
      <c r="B41" s="29" t="s">
        <v>438</v>
      </c>
      <c r="C41" s="30">
        <v>134</v>
      </c>
      <c r="D41" s="31">
        <v>294</v>
      </c>
      <c r="E41" s="31">
        <v>362</v>
      </c>
      <c r="F41" s="31">
        <v>316</v>
      </c>
      <c r="G41" s="31">
        <v>166</v>
      </c>
      <c r="H41" s="31">
        <v>19</v>
      </c>
      <c r="I41" s="31">
        <v>1</v>
      </c>
      <c r="J41" s="31">
        <v>0</v>
      </c>
      <c r="K41" s="31">
        <v>0</v>
      </c>
      <c r="W41" s="31">
        <v>1292</v>
      </c>
      <c r="X41" s="30">
        <v>5</v>
      </c>
      <c r="Y41" s="31">
        <v>23</v>
      </c>
      <c r="Z41" s="31">
        <v>42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39</v>
      </c>
      <c r="D42" s="31">
        <v>90</v>
      </c>
      <c r="E42" s="31">
        <v>108</v>
      </c>
      <c r="F42" s="31">
        <v>111</v>
      </c>
      <c r="G42" s="31">
        <v>77</v>
      </c>
      <c r="H42" s="31">
        <v>10</v>
      </c>
      <c r="I42" s="31">
        <v>1</v>
      </c>
      <c r="J42" s="31">
        <v>0</v>
      </c>
      <c r="K42" s="31">
        <v>0</v>
      </c>
      <c r="W42" s="31">
        <v>436</v>
      </c>
      <c r="X42" s="30">
        <v>5</v>
      </c>
      <c r="Y42" s="31">
        <v>24</v>
      </c>
      <c r="Z42" s="31">
        <v>42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11</v>
      </c>
      <c r="D43" s="31">
        <v>54</v>
      </c>
      <c r="E43" s="31">
        <v>64</v>
      </c>
      <c r="F43" s="31">
        <v>97</v>
      </c>
      <c r="G43" s="31">
        <v>18</v>
      </c>
      <c r="H43" s="31">
        <v>4</v>
      </c>
      <c r="I43" s="31">
        <v>0</v>
      </c>
      <c r="J43" s="31">
        <v>0</v>
      </c>
      <c r="K43" s="31">
        <v>0</v>
      </c>
      <c r="W43" s="31">
        <v>248</v>
      </c>
      <c r="X43" s="30">
        <v>8</v>
      </c>
      <c r="Y43" s="31">
        <v>24</v>
      </c>
      <c r="Z43" s="31">
        <v>37</v>
      </c>
      <c r="AA43" s="31">
        <v>29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151</v>
      </c>
      <c r="D44" s="34">
        <v>354</v>
      </c>
      <c r="E44" s="34">
        <v>432</v>
      </c>
      <c r="F44" s="34">
        <v>402</v>
      </c>
      <c r="G44" s="34">
        <v>183</v>
      </c>
      <c r="H44" s="34">
        <v>35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1562</v>
      </c>
      <c r="X44" s="33">
        <v>5</v>
      </c>
      <c r="Y44" s="34">
        <v>24</v>
      </c>
      <c r="Z44" s="34">
        <v>42</v>
      </c>
      <c r="AA44" s="34">
        <v>30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</v>
      </c>
      <c r="D47" s="31">
        <v>28</v>
      </c>
      <c r="E47" s="31">
        <v>50</v>
      </c>
      <c r="F47" s="31">
        <v>46</v>
      </c>
      <c r="G47" s="31">
        <v>19</v>
      </c>
      <c r="H47" s="31">
        <v>0</v>
      </c>
      <c r="I47" s="31">
        <v>0</v>
      </c>
      <c r="J47" s="31">
        <v>0</v>
      </c>
      <c r="K47" s="31">
        <v>0</v>
      </c>
      <c r="W47" s="31">
        <v>148</v>
      </c>
      <c r="X47" s="30">
        <v>10</v>
      </c>
      <c r="Y47" s="31">
        <v>25</v>
      </c>
      <c r="Z47" s="31">
        <v>35</v>
      </c>
      <c r="AA47" s="31">
        <v>30</v>
      </c>
      <c r="AB47" s="31">
        <v>18</v>
      </c>
      <c r="AC47" s="28"/>
    </row>
    <row r="48" spans="1:29" ht="21">
      <c r="B48" s="29" t="s">
        <v>438</v>
      </c>
      <c r="C48" s="30">
        <v>106</v>
      </c>
      <c r="D48" s="31">
        <v>213</v>
      </c>
      <c r="E48" s="31">
        <v>415</v>
      </c>
      <c r="F48" s="31">
        <v>340</v>
      </c>
      <c r="G48" s="31">
        <v>104</v>
      </c>
      <c r="H48" s="31">
        <v>23</v>
      </c>
      <c r="I48" s="31">
        <v>0</v>
      </c>
      <c r="J48" s="31">
        <v>0</v>
      </c>
      <c r="K48" s="31">
        <v>0</v>
      </c>
      <c r="W48" s="31">
        <v>1201</v>
      </c>
      <c r="X48" s="30">
        <v>6</v>
      </c>
      <c r="Y48" s="31">
        <v>24</v>
      </c>
      <c r="Z48" s="31">
        <v>40</v>
      </c>
      <c r="AA48" s="31">
        <v>29</v>
      </c>
      <c r="AB48" s="31">
        <v>16</v>
      </c>
      <c r="AC48" s="28"/>
    </row>
    <row r="49" spans="2:29" ht="21">
      <c r="B49" s="29" t="s">
        <v>439</v>
      </c>
      <c r="C49" s="30">
        <v>45</v>
      </c>
      <c r="D49" s="31">
        <v>99</v>
      </c>
      <c r="E49" s="31">
        <v>181</v>
      </c>
      <c r="F49" s="31">
        <v>172</v>
      </c>
      <c r="G49" s="31">
        <v>48</v>
      </c>
      <c r="H49" s="31">
        <v>4</v>
      </c>
      <c r="I49" s="31">
        <v>0</v>
      </c>
      <c r="J49" s="31">
        <v>0</v>
      </c>
      <c r="K49" s="31">
        <v>0</v>
      </c>
      <c r="W49" s="31">
        <v>549</v>
      </c>
      <c r="X49" s="30">
        <v>8</v>
      </c>
      <c r="Y49" s="31">
        <v>24</v>
      </c>
      <c r="Z49" s="31">
        <v>39</v>
      </c>
      <c r="AA49" s="31">
        <v>29</v>
      </c>
      <c r="AB49" s="31">
        <v>17</v>
      </c>
      <c r="AC49" s="28"/>
    </row>
    <row r="50" spans="2:29" ht="21">
      <c r="B50" s="29" t="s">
        <v>440</v>
      </c>
      <c r="C50" s="30">
        <v>3</v>
      </c>
      <c r="D50" s="31">
        <v>21</v>
      </c>
      <c r="E50" s="31">
        <v>27</v>
      </c>
      <c r="F50" s="31">
        <v>23</v>
      </c>
      <c r="G50" s="31">
        <v>7</v>
      </c>
      <c r="H50" s="31">
        <v>8</v>
      </c>
      <c r="I50" s="31">
        <v>0</v>
      </c>
      <c r="J50" s="31">
        <v>0</v>
      </c>
      <c r="K50" s="31">
        <v>0</v>
      </c>
      <c r="W50" s="31">
        <v>89</v>
      </c>
      <c r="X50" s="30">
        <v>12</v>
      </c>
      <c r="Y50" s="31">
        <v>25</v>
      </c>
      <c r="Z50" s="31">
        <v>37</v>
      </c>
      <c r="AA50" s="31">
        <v>31</v>
      </c>
      <c r="AB50" s="31">
        <v>19</v>
      </c>
      <c r="AC50" s="28"/>
    </row>
    <row r="51" spans="2:29" ht="15" customHeight="1">
      <c r="B51" s="32" t="s">
        <v>441</v>
      </c>
      <c r="C51" s="33">
        <v>109</v>
      </c>
      <c r="D51" s="34">
        <v>235</v>
      </c>
      <c r="E51" s="34">
        <v>444</v>
      </c>
      <c r="F51" s="34">
        <v>370</v>
      </c>
      <c r="G51" s="34">
        <v>116</v>
      </c>
      <c r="H51" s="34">
        <v>23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1297</v>
      </c>
      <c r="X51" s="33">
        <v>6</v>
      </c>
      <c r="Y51" s="34">
        <v>24</v>
      </c>
      <c r="Z51" s="34">
        <v>40</v>
      </c>
      <c r="AA51" s="34">
        <v>30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33</v>
      </c>
      <c r="D54" s="31">
        <v>26</v>
      </c>
      <c r="E54" s="31">
        <v>41</v>
      </c>
      <c r="F54" s="31">
        <v>36</v>
      </c>
      <c r="G54" s="31">
        <v>13</v>
      </c>
      <c r="H54" s="31">
        <v>5</v>
      </c>
      <c r="I54" s="31">
        <v>1</v>
      </c>
      <c r="J54" s="31">
        <v>0</v>
      </c>
      <c r="K54" s="31">
        <v>0</v>
      </c>
      <c r="W54" s="31">
        <v>155</v>
      </c>
      <c r="X54" s="30">
        <v>8</v>
      </c>
      <c r="Y54" s="31">
        <v>23</v>
      </c>
      <c r="Z54" s="31">
        <v>44</v>
      </c>
      <c r="AA54" s="31">
        <v>30</v>
      </c>
      <c r="AB54" s="31">
        <v>13</v>
      </c>
      <c r="AC54" s="28"/>
    </row>
    <row r="55" spans="2:29" ht="21">
      <c r="B55" s="29" t="s">
        <v>438</v>
      </c>
      <c r="C55" s="30">
        <v>17</v>
      </c>
      <c r="D55" s="31">
        <v>13</v>
      </c>
      <c r="E55" s="31">
        <v>33</v>
      </c>
      <c r="F55" s="31">
        <v>29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96</v>
      </c>
      <c r="X55" s="30">
        <v>10</v>
      </c>
      <c r="Y55" s="31">
        <v>22</v>
      </c>
      <c r="Z55" s="31">
        <v>32</v>
      </c>
      <c r="AA55" s="31">
        <v>28</v>
      </c>
      <c r="AB55" s="31">
        <v>14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33</v>
      </c>
      <c r="D58" s="34">
        <v>26</v>
      </c>
      <c r="E58" s="34">
        <v>41</v>
      </c>
      <c r="F58" s="34">
        <v>36</v>
      </c>
      <c r="G58" s="34">
        <v>13</v>
      </c>
      <c r="H58" s="34">
        <v>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155</v>
      </c>
      <c r="X58" s="33">
        <v>8</v>
      </c>
      <c r="Y58" s="34">
        <v>23</v>
      </c>
      <c r="Z58" s="34">
        <v>44</v>
      </c>
      <c r="AA58" s="34">
        <v>30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70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22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23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15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20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22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22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21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19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18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25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26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25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26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26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25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24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15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31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29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30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26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8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10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15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17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17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18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16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14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23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24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24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27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26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24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19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17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10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15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26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23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24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24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24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22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19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17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14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12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11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8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12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28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28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27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26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26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23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19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11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13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17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20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21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22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24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22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20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19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18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18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19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21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20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19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18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15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21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21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22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21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15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16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18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29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21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25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33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32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27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31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31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34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33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31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32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32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31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30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20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14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14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14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37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37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37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37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37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36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34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15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15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20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20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23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23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22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22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29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29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27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27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26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27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28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19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20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20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20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20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20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20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19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18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17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17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17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31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30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30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29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30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22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18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16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13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22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23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22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19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13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12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15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8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14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12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14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26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24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24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22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33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33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32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30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35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32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16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16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29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29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23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16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33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35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34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33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8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8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14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12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14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15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17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30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28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27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28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27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22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18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17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17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17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27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15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16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10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35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34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32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24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21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16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12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22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24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24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20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21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21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22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22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22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22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23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23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19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34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34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16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10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11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28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27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26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23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22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12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28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25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25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23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21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30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32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31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28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38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39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38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37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38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38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21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16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25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26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14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21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20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21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22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21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22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22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23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21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20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19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17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15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17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13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9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19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19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19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18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18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19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23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24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23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23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22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10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10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10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17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14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15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16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22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26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17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16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15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12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14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15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17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19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19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18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15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12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8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19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20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21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20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20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20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19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15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17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16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14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13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11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14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13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11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10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15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18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16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26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19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19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17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18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19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20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21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22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22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19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32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33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34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35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33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19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18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17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20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20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22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20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19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19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18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21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26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22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20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17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31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31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18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15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16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27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27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27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25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24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31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26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22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27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28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24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25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25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25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25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19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21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19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12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10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18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16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15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27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26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26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26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25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25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26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27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24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20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19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20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21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21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21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20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19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36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37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37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32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30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31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31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30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31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21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14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22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23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24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24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30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31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31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31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31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29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25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21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15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16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18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20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19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18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24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25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24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24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24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19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15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14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20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31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32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29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29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27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28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14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23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25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17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32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32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31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30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13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36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22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28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29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29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29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24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35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37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37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36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35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35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17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35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33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33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34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8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16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16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19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19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34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35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35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35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34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32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24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18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22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22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22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23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22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14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34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30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28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25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20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17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16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18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22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29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17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12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16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28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24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22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28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28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28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25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22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18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17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21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32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31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27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17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17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12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20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31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33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32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32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22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29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30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29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30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29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28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26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13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22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14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10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26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27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28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28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29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18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30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31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31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30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13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16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15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14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14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13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13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36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36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35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34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33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16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23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23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22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21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20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20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31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31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27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12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15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20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25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22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15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17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34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32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35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35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29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30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29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17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18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19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23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15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18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14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17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19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19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20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21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20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21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15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17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16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14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24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26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26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17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12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15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15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11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32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34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33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33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34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29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17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34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17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17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16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17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16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16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14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14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14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14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15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15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11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15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14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19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24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25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24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24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25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27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28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25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14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16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16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17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17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19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31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32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30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26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34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33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32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32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32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30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16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23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12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15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18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19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20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20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21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19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22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21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27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27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27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25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25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19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14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20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26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30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29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30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24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18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19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24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27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30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32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28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28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29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25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24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24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26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25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17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12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29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30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13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10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15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15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32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34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35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34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28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15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15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24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20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11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29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29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28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27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26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25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26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28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29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29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27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26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23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22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22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21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19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19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20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19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18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19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19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20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19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15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21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22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23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35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35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36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35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35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36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35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33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27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12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19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19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17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20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20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29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29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31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34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36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38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35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16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12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17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23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26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23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22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22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13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20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27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14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11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17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18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21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21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21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20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20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20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19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20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21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20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19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30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33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33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32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31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24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15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22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24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25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29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23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24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27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26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15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18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15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21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26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22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19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14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10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35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12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13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25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25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25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24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24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23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11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27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26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27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26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31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31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15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21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21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23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24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13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13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13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14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14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22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20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16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16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16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11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14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20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12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11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21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33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31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16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11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16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27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27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28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25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26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26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27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27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26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26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27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25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22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33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33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33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31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31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22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23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24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23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24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24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24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24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22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18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19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19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20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19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20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22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22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23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14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7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5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27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33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30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17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25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21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19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29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17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13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14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15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16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15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31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36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15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21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21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21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22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22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23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24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25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33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35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32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23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24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24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25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24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24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24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22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14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16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17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17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16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28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28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28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28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20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27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29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30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31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19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34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35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34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35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35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32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15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32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32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30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33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32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26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25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26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24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34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30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28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27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17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28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27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44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44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19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25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22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16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20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24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27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25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22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32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33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31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27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24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13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15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18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22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21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20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21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27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28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28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28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29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30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28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25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23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24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29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27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29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26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25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27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17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14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23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26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28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30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32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32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33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26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37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38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38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40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40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38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34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15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23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29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25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12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28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30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30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29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26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26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26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26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26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24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10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31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31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13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38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21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23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27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28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23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19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14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15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15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15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15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11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33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34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34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33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33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29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28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28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27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25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34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35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35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35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35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34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16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17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21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24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27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13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18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23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26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15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14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14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18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21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19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20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22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16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12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30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31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28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28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12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15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17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12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14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27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27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29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27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18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20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30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24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21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11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10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16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19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20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20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20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20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20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20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20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20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20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20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23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25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24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20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13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23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23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22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20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19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19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17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15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14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12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16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11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15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15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15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15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15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15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15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15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15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17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11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5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14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14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10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20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19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33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31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27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27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28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14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10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7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5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29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29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29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30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31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26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11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10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13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17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25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26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26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27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27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25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18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24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31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32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32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11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15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13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12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31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31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27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24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17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22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22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21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18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19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20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20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24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23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21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19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19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24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23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24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23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17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19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20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21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21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19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21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22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22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20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18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17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20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11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16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18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36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38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37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37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37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15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16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43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43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42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40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40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39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33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15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23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21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19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20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20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20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21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22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20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18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18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7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16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33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34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33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32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30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20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22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29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28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25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24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25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26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27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22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15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24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35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35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36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35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35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26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21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13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29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30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30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31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31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32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32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32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32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32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33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33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26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36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37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36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36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34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32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27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28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27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27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20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34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36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36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35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35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33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23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20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21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21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20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20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20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19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20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19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19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19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19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19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18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34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35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35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35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33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15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16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15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23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11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13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14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17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19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21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23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20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19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30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29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29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27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23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19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21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25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26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24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14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30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29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29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24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17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17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21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21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21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13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27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27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27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25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23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17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9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30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30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29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30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35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36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35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39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43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41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42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33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40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27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29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29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29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27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24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7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11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16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16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19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22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25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25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23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22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18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17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14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20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25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32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30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21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32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33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30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25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24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23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21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23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25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23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24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22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21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17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43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43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41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41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39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36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37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37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37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36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16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9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16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16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13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15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29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11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13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19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15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19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23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23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22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23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23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24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24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23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21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22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36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36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37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36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34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31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20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14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12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16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21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26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27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23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22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17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11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21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22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21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10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17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20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20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20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25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19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26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23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20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11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40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40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40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16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16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18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21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22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31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32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32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31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26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22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23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24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24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24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23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29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28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24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14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17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23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24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25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25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21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17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13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34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23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23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24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25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24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20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21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25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23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24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18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16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15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14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15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16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12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17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18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23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26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27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28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36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35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31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12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12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14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21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27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28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30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20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10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12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25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26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17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25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23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23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24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23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27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26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18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9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24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25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25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25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24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16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19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19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16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22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22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22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15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13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9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10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10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15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27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37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37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32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25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26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25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20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14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17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19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21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22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22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22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38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36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36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33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40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13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18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18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20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22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21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21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21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20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21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19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19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19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19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18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16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8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12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15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16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15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14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41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14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31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31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21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18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19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17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32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33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33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34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50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50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48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49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46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38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14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22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33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25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16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26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26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26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25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23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19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14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14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15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18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19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14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9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8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9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9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9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9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9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9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9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9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9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9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9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9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9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9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9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8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8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16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17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12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8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15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17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19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21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11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24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25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27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26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25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24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18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23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24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25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24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24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32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33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30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28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22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19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13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33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34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32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28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28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29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15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17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22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21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26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24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11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11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11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11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11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11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11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11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11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11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10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11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10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11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10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11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10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10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10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10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10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10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16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22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15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16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17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23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25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18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18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19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26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27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26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27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46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45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42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39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39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27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22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23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24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24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24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17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11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22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23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26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26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26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25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25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23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20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15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31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31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28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26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19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32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31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33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34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31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32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33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32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23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16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28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26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13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22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23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23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24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24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24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13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20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24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25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30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29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21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22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22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22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23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21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21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22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22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22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21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23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16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32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31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29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25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23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23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26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27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27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6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11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16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16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12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20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17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17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20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19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21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15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13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14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11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18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12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11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13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9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14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19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20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19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16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21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23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24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24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23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23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20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18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18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16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12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10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16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11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23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13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20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25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29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26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17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15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16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14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10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28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30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32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29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32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34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22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27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26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27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27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18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35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36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35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33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33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34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19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13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25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32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35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35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29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20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31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38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37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37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34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20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35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40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29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29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29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29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6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7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12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10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16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22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19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13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26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25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25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24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24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24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23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42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43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29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26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33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32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31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19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12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23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27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31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26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26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26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31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31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25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15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33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34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34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32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27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24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17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18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14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20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33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34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34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33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34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34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32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29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28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27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14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12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14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16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16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20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21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22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22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29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29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27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25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27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28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26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26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26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26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24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16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23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20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15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19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37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38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35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26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12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16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12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17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10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23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26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15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24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25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25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25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25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24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24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22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33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33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28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27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27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27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29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29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26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24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20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21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22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23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20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20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18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10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29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24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27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28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20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17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14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16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16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16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17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17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9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6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11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35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33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26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26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26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27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29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26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24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15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28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29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30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31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15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12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9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6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23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23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23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23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24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24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21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13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28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29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29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28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29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18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16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13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12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12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24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25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24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25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18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13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13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31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32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33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33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33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30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37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40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41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17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26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26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22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21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16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25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25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25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26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22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20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29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29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29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29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32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29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18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17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35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37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37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35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33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20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36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38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37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35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30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22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19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15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16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16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17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17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15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18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20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21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20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20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20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14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21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31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11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16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16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19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14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24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28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27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15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23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21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17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11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30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32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32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25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17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19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22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21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22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18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16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42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41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13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22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22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23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23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23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24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30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30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28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38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36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12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24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33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39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45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44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41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29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28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17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14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17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17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16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21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16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19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36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37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37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37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38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36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34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34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31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25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30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32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33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17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33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34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33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24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25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31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33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35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39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40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38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35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21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29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13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16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19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21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22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22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21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14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16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25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27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28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26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26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21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35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34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33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33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34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31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11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10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18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19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16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12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22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21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22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22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21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21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19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15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18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20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31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15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17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19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30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31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30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30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31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18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27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26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26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27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24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33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35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24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18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18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18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19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18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19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19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21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21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22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21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21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21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21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20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20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21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21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28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28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28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29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16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12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14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14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16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12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18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19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20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20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20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21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25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26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23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16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30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30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30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21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22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22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22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22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22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22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23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17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26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24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22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22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24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26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25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17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15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13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10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23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22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20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20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19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19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22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15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12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19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31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28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20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19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19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19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20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17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16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27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29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17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15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13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16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21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15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23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23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20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26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25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25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31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35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33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25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23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25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22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20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17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27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29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26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27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28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24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22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22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22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20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13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13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15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20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19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15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16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16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15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15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13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16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16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17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17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17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18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19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19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20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19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18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23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24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24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25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25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22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22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36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36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36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34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32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10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12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11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14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12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19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20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15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21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14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15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22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23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25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22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25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24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15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23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30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30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12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19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19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18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17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37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37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36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35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35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22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14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12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8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8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6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29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30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30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30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15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19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18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17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23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31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19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27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23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19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17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20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10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19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25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28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33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32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23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25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26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25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25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26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26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20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18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25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20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28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29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29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28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17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30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29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28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29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29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14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15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19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22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22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22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22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19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16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13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16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28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28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26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26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26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21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21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21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22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22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21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21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20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20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19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19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19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18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16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14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20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16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20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23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25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27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32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33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32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16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16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17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23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25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18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19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19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19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19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19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19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20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19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19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17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14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14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20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24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26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19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17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10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26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17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14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24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26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26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27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29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13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16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16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16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24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25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25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25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25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25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23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30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15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15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15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14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14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18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20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23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23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21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19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15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10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17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23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23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22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21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20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20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19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18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16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13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16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22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21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20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19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19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20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22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13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13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23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23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23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23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23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15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17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17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20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20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19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19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21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22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21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21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26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31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33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34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32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11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14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30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31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32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31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29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17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12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12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18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25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27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32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33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32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19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29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29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27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26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21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17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18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18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19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7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14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26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32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32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30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30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19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26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30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19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18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12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14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28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28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27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27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26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24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13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35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34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33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18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24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23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22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22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12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12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11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10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16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16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18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19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20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21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15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33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33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32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30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24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21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34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35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35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35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34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33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27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34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28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29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25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21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19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19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32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34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31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31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26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13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17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27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31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34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33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34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35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27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15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7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10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11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10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10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14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15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11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19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23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26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23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31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31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34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33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33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35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24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13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15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17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22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26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28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25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17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21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22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22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25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23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23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23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22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20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17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25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26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26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25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27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22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16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21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17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15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16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14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15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19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17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22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12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15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18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5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25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25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24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24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23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22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21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16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18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18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17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17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38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47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44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40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12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17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19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26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26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40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40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20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13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19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21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31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31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30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14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14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15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15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13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19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27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27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28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28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27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27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27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26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20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17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20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36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37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36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36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26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19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27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27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28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30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19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12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10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7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28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29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28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27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26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26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23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20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14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30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30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30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30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23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26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24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23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22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24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24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11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18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19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21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20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20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18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17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19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26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18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17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26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28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17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17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17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19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21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23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24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25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11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16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24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24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24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24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25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24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19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14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28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30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29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27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25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24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21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36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36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35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34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33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40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42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40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35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36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38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34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33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25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25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25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20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21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22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23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24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24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23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23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23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23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23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21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20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14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15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35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36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37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36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36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17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16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16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15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21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27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31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33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33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33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14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15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38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39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40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40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40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37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11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14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17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19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20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20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19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16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14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13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10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18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22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27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26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26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32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34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34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34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34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30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32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32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31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30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28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23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21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29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29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30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30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30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23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21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21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32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32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33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32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31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29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32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32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29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26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25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29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33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32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29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31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32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13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12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15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33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34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34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33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28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16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7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26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28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27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26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37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41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19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28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29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29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27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24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23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33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35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35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34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31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24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12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12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13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21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21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21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21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21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17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20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22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22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22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19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15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15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26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26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14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20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26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30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29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8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16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19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31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35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37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38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38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33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28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14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12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14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33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34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34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34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35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35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32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20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24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25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32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32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29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27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24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24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17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28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21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21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34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34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25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15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31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29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14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31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30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31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33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33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34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26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7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12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17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24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26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29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28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31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25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33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31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26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23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20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30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17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26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26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26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25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18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8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26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26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27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23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22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20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12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16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17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12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14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19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19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14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15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12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11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10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10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9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7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19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20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7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12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17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19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18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18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17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29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25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22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22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18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12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36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38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38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35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35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33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32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33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29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24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24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24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25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20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27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32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35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36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34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41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42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42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40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39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38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33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21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17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12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20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32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14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12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34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30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27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23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23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20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9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13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14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22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26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25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18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26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25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24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22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27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28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28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22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15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13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14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14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14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13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11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10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10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25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23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20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20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19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17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13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17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16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16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20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23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34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34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24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32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33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33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33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32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29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25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31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29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28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28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37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42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40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39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37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35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22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19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23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28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28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12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18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24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28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28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27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26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23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20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12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11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14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18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18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22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27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23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23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24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24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23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23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24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23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22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21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23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25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25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25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27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33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34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34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33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34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33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15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14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19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21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27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26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23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20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14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25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25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26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25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25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24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23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22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22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12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9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12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20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23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22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20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17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15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14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14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7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13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15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29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29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29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18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10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16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16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13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7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13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9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11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11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10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12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11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12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17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12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6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6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9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9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8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7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6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8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20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7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8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13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12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10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9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7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14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14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12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12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7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9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8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10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10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10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21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23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31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32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33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28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30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30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29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28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40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40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31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29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14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25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26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25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26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26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14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15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16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16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16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10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19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20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22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23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9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10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11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12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15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18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20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20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21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22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22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19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17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15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14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11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12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16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18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21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18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18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14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29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28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28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23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18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17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23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24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24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23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23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23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23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22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15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20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25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26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27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21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15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14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11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8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7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8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8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8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23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18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22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14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22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23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24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23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13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16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19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28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26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18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12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12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25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24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13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18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22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22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21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33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34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34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33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27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27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26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13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26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29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25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22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21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29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30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36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33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35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35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35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21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29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31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31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30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31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31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30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29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26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40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32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31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25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21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16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12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14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17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14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23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25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25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25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22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20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15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21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24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26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27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26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25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23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21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18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18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21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27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29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42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41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39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38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32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22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22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22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23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23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22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25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25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25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20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14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15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17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17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16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6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7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7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8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8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8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9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10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12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12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10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5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5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5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5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6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11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12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13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9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7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9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7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7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19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7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9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7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9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6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8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9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15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13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12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15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17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19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20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18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28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32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31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22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22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26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26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26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26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24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21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16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17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19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17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35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18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16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13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7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27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28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28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25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24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25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24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23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23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21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15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21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15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18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15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21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26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31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17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24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29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31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28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23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12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9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18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19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24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25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23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22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20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7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11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9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7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6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6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6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14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22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25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23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20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17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14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28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34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36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25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27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27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26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26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26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21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21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20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20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21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19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15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24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25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35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36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36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34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17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11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11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18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24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7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9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7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9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5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6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7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8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8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6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8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7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13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30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26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15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48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48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44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41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38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35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23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28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29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28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25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24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14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19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28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26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14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20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22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17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13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15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14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12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14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14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22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19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23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24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25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31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35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14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16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16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17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17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17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17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18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18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13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12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17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18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18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18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18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17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33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35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35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35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33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11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18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24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29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26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22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36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35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18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11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30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31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31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17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18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20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23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32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34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31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29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30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32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21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14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17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20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25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26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19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13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8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11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15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18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18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11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19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30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33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16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33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33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28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32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19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27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27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33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35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34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34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28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34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17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18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18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19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19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25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33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32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33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33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33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32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31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14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8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32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29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32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32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31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19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21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20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32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33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31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32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32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34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34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27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26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24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25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25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26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28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28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19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21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17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22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26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26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26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14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14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37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34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37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37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36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35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34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31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10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16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20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24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24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14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11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10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11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10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10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15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20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16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24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16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19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19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14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14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18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22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29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30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24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15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14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16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19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21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20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14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26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25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22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31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28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27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20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21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22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21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21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18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15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14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16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19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21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22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24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25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23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28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33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34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33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15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11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25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24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23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22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13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19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20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22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28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30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30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30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15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15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19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18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22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31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26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21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18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13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30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28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40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25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24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20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10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18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30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21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18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22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27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16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19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14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25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26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26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26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26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42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42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30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30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21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13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16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25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19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28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31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31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31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29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28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27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27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27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25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29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18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17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17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24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26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25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24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17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28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23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22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24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22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22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18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16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19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21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30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33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30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17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18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16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14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28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17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21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13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17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17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17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15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16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17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16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27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30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41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19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27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27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19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24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23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20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14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10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10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20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20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20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20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20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19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19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16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17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17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20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13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16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22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22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25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16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11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16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15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14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29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28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26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28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27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27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25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25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27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38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38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35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29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11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14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14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36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36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34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31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36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41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43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42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40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31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31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31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32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35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36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32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24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28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29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37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37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35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18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26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25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22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20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24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19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34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34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33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18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18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23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24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22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30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33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33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18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35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35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35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34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31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27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20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13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16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17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16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25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24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23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23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24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17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29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40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41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41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38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35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28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27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30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30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30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32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30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30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26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33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36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38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36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23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22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19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16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29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31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23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16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14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16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22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14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28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21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22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20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19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19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18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30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32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31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27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16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10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32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30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31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42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42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42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41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39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33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19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29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30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30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19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19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21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22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22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18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24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23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17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25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25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29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30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19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10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18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14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12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11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17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17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17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12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29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27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28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20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24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23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18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17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13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31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29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19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11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11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37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38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29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18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19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12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48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46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43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40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13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12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12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14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16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17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18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19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23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17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13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16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12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22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23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23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20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19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18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17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16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25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22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16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13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11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20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13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18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40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40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40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19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35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12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24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29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28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25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24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10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18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27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27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30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30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30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35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36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31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32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32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32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31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25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25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27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28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29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31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29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26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32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34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35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34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34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34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33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33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32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31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30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25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33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31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37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37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36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36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35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5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22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23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16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37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38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17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15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34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38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41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39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47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47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46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40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31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27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17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18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17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37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37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37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35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30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19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12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20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12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15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27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28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18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14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20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20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20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18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17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18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20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20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21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19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15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20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21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22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22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20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21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21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22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22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20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30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27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16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10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27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30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16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30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30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30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27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14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30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31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29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24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24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24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26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23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21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17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29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25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22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43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43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42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43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45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45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43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41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35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31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32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33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33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14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17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24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24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22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20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31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30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27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11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16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20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19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17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18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32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34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32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23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22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37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26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27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26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25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18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35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36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36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36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37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32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30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24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25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24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24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20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12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13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16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18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18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32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30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29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29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27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27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27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24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26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24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18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18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22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33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32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18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14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13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33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36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31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12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14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18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21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27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26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27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18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19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21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22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23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24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24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22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22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38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20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19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18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18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19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22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15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19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16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40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41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40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40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37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29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40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40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36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30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34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35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33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21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21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12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19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19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16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26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26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32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28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28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19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15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25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26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26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27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27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25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24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22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16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33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15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26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27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28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18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30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33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34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33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27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27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12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35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35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34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33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13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31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30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18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12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7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18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15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18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21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22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22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28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52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53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52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51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14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26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27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28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27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31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29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30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28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20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13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21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21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19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18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18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19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20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17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14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24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26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26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27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26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15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11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27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26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23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24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16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14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15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15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16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20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25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29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22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24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25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21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22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27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14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33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32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30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37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36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30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30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30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13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13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21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22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22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23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26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20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35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34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32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25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26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25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24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24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24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23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21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17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15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10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12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16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16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36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21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17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30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31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31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25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23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25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23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22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25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20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22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26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15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10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21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17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18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26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26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25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29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28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26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25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23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19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35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34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28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26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23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22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27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27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22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22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22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22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22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28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25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24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23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14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28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29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31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25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12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16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19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21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22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23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28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27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27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25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24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25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25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24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23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20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22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29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31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32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28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27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27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21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17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17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12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33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32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16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18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19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26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24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24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29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29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27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10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10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20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24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25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23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22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18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19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21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21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21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19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22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23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23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23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23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24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29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25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14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16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19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18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22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13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8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12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16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18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20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19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35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34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19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12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16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12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24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25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25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24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21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20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19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17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15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14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14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17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17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28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20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24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26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26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26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26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24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22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10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29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29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30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28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19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19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19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19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15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14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26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27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27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27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21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32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33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33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29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22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23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23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24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10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30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28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29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17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12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18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21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26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27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26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14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16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22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23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23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23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24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17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29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26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18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25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23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24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26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22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15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21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23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22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20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22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18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15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15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21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21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21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21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18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14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29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30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45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44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42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14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16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18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18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15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14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12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20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23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26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27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27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38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39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38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37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40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15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20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17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23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23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18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20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24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16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13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12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14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35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34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36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37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39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37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27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27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18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14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32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33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33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33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27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18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32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33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30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21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23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27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23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47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47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47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47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13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30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15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17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22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23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21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25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28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29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29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28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28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32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32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33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28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43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41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25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24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25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24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25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24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32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33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33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32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28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14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36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34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10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10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14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15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25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21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12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28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29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29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26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27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36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29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19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11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35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36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37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33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24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25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28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24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21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31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32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33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33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33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32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18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23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22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19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13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21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19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17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14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17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15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13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10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12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16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10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13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17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18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39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36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33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18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24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25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29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23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30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25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15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19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26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25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17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11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28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28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25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19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34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26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19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13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20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33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35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36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13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33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30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26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27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28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26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19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24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25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24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24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23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23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18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42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40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17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24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25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24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24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19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26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27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27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28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23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37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35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29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29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29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29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25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22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5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10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12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17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12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15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20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21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23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30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32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32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31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30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21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25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28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31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31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36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37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37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37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37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37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35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13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11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15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14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33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34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33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34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35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34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34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14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19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29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33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29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34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33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32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26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23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38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36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25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22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18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26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29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13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12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11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17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22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28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21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18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22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23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32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27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21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16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17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26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27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23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13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18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18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19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21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22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23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19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18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21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22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30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30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17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14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19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22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25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29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26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31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29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22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27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30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33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21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22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23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24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24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21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28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27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25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21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33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33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34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33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30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29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26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40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38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32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26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14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18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36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27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26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24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21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19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21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13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29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31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31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15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17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21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16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35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31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18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27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28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27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27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27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27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23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23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24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25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25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25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16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31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33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22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23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22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21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34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36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34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33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32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19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16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18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14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19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27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26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28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19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19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17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17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18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17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18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20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21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22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23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29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17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14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11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12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13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20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32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32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32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17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28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29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27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26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16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19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24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17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16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13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30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29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18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14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14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30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27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13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27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28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29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16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10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9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21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21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20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21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11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11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14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14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14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18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26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18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29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26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21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15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30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17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12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18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18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19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30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32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31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30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30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18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22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24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23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21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22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38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20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14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31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12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19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16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17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14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34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34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33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33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34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29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16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12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18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18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20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31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18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27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27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30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15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15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12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8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14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9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30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29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20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16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31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25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16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19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18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15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27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19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22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21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21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20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17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16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17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18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19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46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44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43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19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8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29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29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29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13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16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21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18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12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5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11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11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24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18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19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18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19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19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19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9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15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19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13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27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27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26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23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27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23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19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19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18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12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16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18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16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16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36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24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14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18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20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22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34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16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33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34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32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19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19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28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25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25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34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33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34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32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30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29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27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28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27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25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20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19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18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10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19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19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19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19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18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18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18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16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16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16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16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18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26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22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19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17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17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32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32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28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26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19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32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32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17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22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22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22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22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22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22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12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17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19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23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25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24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21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20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29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18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12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11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11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17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20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22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23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22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19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26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26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26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26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24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21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20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32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23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18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19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18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22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25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25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21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20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16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26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38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40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40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40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40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26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26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27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28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26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27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27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26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27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15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12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15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20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29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25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27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27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28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36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10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12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15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16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11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13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30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31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23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26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21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19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19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20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18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19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19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33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33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27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23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13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32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32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19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10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24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32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15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29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30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29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17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14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38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37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35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35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11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19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15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19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30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34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34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17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10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18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40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19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15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36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34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38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36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32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18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20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19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22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24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24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24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31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31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19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11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29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30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41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41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15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23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25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19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16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16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28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27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21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12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24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12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17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17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17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17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18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19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31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32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31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29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22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25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25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25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25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25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24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22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42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41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40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24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24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24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16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19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20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28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25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22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20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18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16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17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18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30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18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23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23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30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30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16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20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22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15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16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20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30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26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15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17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21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25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22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19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19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23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24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23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19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18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19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34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40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38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17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21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27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14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17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15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30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33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34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11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16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21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15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16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20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23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26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18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33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34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20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31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31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26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17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27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18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14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17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15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19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26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25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23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18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30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20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14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15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16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16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17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17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16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16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17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17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14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29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30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29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29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28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30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31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31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32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16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30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31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30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25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14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27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26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22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24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25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24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23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35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35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34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34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34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23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31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32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32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28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20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18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15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12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14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19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18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33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33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33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11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14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15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15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15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34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51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52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45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17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9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14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17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38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39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40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42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41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25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24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24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23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21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19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23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31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31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35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34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38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38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37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36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37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35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33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32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32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28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30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30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17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18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18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19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19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20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21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22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28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28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29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17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6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32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32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32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30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29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27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26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23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16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13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11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14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15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18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15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18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19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20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26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24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16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30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20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18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27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24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12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22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10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22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23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22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17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23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14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10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30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19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11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26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27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28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25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28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27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25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22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23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22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23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9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27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18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19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20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20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18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13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19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13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27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27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20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22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29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16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17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17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17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27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26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25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22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21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32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39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40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19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17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31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31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33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33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32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31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30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18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19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20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32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31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30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15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16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19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11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40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41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41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40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39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37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35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25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26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25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23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23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23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15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22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26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17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32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31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30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15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17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24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22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22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19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17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15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18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16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15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20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28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25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20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30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28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16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27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27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16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17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16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16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18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21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31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31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31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32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13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21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27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26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17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13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16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25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26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25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24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22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21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14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16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25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26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26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33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34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10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20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19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20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20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22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23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22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21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31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19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18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14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26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28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28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29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30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20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13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19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21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23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30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27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21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22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22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22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22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15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31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22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19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22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25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26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20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24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24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27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26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23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15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31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17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28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29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29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29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40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40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18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26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27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28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28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27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25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23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18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17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18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40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42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42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20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11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19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13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13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40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12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13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12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16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14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18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19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19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20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19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20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16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11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17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18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13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17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28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25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24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20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28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17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20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27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26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25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21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17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18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29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34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37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35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16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16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15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24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24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23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33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35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35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36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35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34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14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10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32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34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34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33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31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29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33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34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35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34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34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33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32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18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15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12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41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41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40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40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41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40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24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21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19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18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13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17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17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12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11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13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15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17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19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24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23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19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18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14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36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37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36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35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33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31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16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17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17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15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15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25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25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17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17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14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21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28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29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29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29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30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19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25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27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17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17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23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23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23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22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18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20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20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26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27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22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12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8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14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15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9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36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35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32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18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14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18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12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26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27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27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27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25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21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32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31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19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14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29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28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23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20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34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34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32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24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35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35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35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40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36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13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12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13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26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27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18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18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25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26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25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24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26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27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29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21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21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20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21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21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12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17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18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21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24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24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22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23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25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26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19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30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30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15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13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15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15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16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15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16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16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16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16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16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17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18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17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16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15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30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25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26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26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26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39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39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37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37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16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38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39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40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39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26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26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25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24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25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24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24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24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23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21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19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25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25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23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15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14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15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16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24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25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26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13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31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31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30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31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19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7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16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26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28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33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31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22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17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14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31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32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33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32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33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30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12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18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12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23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27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24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24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24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23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18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22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24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24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23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22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19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32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33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32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34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33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30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26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27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27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31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17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17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16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16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16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18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20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21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21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22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22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22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23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15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12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16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35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14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19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12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18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18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20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21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21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20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12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15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15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16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11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25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21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23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24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25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24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22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21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17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10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26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27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25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26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23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28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17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29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38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37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36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13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34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37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24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16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22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22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23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22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22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16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18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19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18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17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16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12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12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14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14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12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12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10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8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25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24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24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16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17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13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16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24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27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24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24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13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28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10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11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13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17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19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22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18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33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33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31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32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33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32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33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34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33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32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18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12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18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10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17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14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19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14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27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27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10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17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12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18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29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29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30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29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26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17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17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17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17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17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16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16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16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15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16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16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16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15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18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10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15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32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32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13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11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16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23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28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19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14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19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30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31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9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11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14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17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19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18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18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14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14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15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15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26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27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32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29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12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7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16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16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12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5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29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29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40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41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40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35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19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19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18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19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19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20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20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19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19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19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19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19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16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17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36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36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36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34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15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32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14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16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24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23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12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18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21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17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17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22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22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23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24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33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32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30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19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14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18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21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13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27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29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29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30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28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29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30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32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12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14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17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23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43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43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42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45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42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24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21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11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19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25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27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29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28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26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25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15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19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29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28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33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34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35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11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18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26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17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12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30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27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21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11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13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28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24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32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31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28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25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26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34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35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35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17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11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19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17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19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17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17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33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32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21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23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28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28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14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20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18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16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16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18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19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30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31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25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33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19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16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18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18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18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19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19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21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43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44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45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43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11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18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10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18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24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22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22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22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22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32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30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21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16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14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13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17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16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17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16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13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25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25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26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25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16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22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28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11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21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21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18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26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27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26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35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36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36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35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25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26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17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17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16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17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17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17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17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19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20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31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33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33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33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31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17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27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31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33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14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18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30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32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32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33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33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30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29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40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42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15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13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14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17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18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17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12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13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16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24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24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24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21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38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40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39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25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28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30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29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28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23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15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16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10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12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13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14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13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13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15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16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12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11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30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30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30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29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27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9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13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17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17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22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22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21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21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20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20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13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18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22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23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24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25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24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24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21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33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34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32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31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22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17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14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21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23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17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17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19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20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20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18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16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13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24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25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25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22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23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21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20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18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18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16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14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12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11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12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15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26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16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16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14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20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19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14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13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12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13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12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15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19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33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34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32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32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22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22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20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20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31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29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18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20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19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21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21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21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21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21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21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19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19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20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24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33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32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29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26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17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16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16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19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18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19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21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21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20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19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10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33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33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29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23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26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33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33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33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28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30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30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31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31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17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12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12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26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25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26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25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14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13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24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24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24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23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23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18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24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34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14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24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25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24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24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23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15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21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30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31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28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34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35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35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35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35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30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21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32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21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25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18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18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17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15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14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17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13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18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14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23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24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24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25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25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19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12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21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43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44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45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44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41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10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14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18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19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18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18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16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17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26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26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20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22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13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15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17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16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17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16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17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17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15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14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11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15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16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14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13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24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25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25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23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24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26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20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19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19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24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27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17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27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24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13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27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31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23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21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21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16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16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13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22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22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22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21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14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29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27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30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30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16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23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23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24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23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18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31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32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14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16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18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20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20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21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16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15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14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17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20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25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11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19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23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14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17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16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12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15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18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21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22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21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22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21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21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22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22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21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21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10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19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19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19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19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20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20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20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21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20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19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16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9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13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17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21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21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22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16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33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33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32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32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30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28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25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28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24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32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15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11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24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24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17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18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15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19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24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20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11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14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19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19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32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32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31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29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28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27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22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21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16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11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22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18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15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14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13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19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25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25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25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23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15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16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22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33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35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34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29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33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29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17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16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22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23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19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22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22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24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27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29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30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31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31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25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40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23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24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31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15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17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16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17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17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18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18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18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19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30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34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32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9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14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26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27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24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32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32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19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13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21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22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22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21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19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18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15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29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30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31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25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25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26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28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30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15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32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33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30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28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27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31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30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13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12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15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17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22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26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25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21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26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26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25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13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28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27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23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17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32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35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35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35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35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35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34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35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35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34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16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10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15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10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23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23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21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20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35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33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34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11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19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19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19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18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18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22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25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26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26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15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15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15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15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15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15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15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15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14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25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25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24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23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14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18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24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24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24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24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25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37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38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37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36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36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26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27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27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16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23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23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22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23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23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24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31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27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27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27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28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27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9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17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22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21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14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27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28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28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13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18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18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13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18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23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24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23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43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44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43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43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39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36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21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18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12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17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18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17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27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27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26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27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27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27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9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10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31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24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24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24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23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36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37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36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36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29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18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23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20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19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18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14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15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36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35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34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32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21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19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26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26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18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14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8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17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31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20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27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27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27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29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12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30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32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32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31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34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32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31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17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18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33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33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33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32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29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13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11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29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28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27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16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18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22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25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19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33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22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13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10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10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14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16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14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32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24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24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25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25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24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24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10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18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18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26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27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27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26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26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25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24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14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23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24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24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24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24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23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15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31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34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18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18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19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22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12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11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31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30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24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23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34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38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38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37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26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27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33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32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24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22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24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26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27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28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11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23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22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23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23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22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22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25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27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15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23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27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25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10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16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18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21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12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17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33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36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19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21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22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22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22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22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21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19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29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35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34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29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39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38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37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18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28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26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24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19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14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14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14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14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15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14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15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16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13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17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32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29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18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19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29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30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25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31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23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39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40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38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15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20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17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9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8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18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20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19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19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34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34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26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27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27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26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22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31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19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14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15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31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31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14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20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24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25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25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26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17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14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20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26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25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15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31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35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35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36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33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19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18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19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19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18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17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17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18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19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17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13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22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20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15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29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29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44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44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45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44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44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13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15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17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31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33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34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34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33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30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22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17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33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34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35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16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22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22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18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12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11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17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17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23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25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22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21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27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23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23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24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25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24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28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27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21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14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19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26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29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26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26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25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25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12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33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33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16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15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17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12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26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26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25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19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26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26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25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22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23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20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15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21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32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29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17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26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25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24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17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15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13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25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25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26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24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24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24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17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12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14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19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14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19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26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26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25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25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25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19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26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36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32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30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31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29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16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15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12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14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14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16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13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44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45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44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45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43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40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14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29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28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15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34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31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41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42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42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41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41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39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43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43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42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40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37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18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13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34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34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31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31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31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19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16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19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31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31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13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25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25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11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11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14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15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14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15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22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14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15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15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16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15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15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14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13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13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13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13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13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32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32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19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31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32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32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25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24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24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24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23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22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23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24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24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23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22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14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27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28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31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41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41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40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39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38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36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17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24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26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27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26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27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23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27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16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13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6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29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29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21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19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13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18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23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22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22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26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33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29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28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37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41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41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39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39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40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43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44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46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46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42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37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37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37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13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13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13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23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23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24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24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19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32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32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10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24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14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16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20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22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22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22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20</v>
      </c>
      <c r="D24705" s="2" t="s">
        <v>19</v>
      </c>
      <c r="E24705" s="2"/>
      <c r="F24705" s="2"/>
      <c r="G24705" s="2"/>
      <c r="H247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>
        <v>21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20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16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28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20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29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32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23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33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25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>
        <v>25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32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28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33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33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32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33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28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18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21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13.430808565036752</v>
      </c>
      <c r="G27" t="s">
        <v>14</v>
      </c>
      <c r="H27" s="15">
        <v>12516</v>
      </c>
      <c r="I27">
        <v>1264</v>
      </c>
      <c r="J27" s="16">
        <v>24.036752956216045</v>
      </c>
      <c r="K27">
        <v>52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2023-04-11T07:21:23Z</dcterms:modified>
</cp:coreProperties>
</file>