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'raw(T)'!$B$1:$H$26871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<sst xmlns="http://schemas.openxmlformats.org/spreadsheetml/2006/main" count="55676" uniqueCount="27322">
  <si>
    <t>Anzahl der Geschwindigkeitswerte</t>
  </si>
  <si>
    <t>Mittlere und Maximale Geschwindigkeit</t>
  </si>
  <si>
    <t>V85, V50, V30</t>
  </si>
  <si>
    <t>Anzahl der Fahrzeuge</t>
  </si>
  <si>
    <t>Auswertezeit</t>
  </si>
  <si>
    <t>Dienstag, 1. Februar 2022,08:00  -  Dienstag, 8. Februar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</si>
  <si>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</si>
  <si>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</si>
  <si>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</si>
  <si>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</si>
  <si>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</si>
  <si>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</si>
  <si>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</si>
  <si>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</si>
  <si>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</si>
  <si>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</si>
  <si>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</si>
  <si>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</si>
  <si>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</si>
  <si>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</si>
  <si>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</si>
  <si>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</si>
  <si>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</si>
  <si>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</si>
  <si>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</si>
  <si>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</si>
  <si>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 Semmelweis Str. 15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</si>
  <si>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</si>
  <si>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</si>
  <si>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</si>
  <si>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</si>
  <si>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</si>
  <si>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</si>
  <si>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</si>
  <si>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</si>
  <si>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</si>
  <si>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</si>
  <si>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</si>
  <si>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</si>
  <si>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</si>
  <si>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</si>
  <si>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</si>
  <si>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</si>
  <si>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</si>
  <si>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</si>
  <si>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</si>
  <si>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</si>
  <si>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</si>
  <si>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</si>
  <si>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</si>
  <si>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</si>
  <si>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</si>
  <si>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</si>
  <si>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</si>
  <si>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</si>
  <si>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</si>
  <si>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</si>
  <si>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</si>
  <si>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</si>
  <si>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</si>
  <si>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</si>
  <si>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</si>
  <si>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</si>
  <si>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</si>
  <si>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</si>
  <si>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</si>
  <si>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</si>
  <si>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</si>
  <si>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</si>
  <si>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</si>
  <si>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</si>
  <si>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</si>
  <si>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</si>
  <si>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</si>
  <si>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</si>
  <si>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</si>
  <si>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</si>
  <si>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</si>
  <si>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</si>
  <si>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</si>
  <si>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</si>
  <si>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</si>
  <si>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</si>
  <si>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</si>
  <si>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</si>
  <si>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</si>
  <si>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</si>
  <si>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</si>
  <si>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</si>
  <si>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</si>
  <si>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</si>
  <si>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</si>
  <si>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</si>
  <si>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</si>
  <si>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</si>
  <si>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</si>
  <si>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</si>
  <si>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</si>
  <si>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</si>
  <si>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</si>
  <si>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</si>
  <si>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</si>
  <si>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</si>
  <si>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</si>
  <si>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</si>
  <si>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</si>
  <si>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</si>
  <si>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</si>
  <si>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</si>
  <si>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</si>
  <si>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</si>
  <si>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</si>
  <si>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</si>
  <si>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</si>
  <si>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</si>
  <si>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</si>
  <si>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</si>
  <si>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</si>
  <si>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</si>
  <si>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</si>
  <si>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</si>
  <si>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</si>
  <si>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</si>
  <si>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</si>
  <si>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</si>
  <si>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</si>
  <si>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</si>
  <si>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</si>
  <si>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</si>
  <si>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</si>
  <si>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</si>
  <si>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</si>
  <si>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</si>
  <si>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</si>
  <si>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</si>
  <si>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</si>
  <si>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</si>
  <si>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</si>
  <si>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</si>
  <si>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</si>
  <si>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</si>
  <si>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</si>
  <si>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</si>
  <si>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</si>
  <si>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</si>
  <si>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</si>
  <si>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</si>
  <si>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</si>
  <si>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</si>
  <si>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</si>
  <si>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</si>
  <si>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</si>
  <si>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</si>
  <si>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</si>
  <si>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</si>
  <si>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</si>
  <si>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</si>
  <si>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</si>
  <si>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</si>
  <si>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</si>
  <si>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</si>
  <si>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</si>
  <si>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</si>
  <si>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</si>
  <si>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</si>
  <si>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</si>
  <si>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</si>
  <si>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</si>
  <si>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</si>
  <si>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</si>
  <si>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</si>
  <si>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</si>
  <si>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</si>
  <si>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</si>
  <si>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</si>
  <si>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</si>
  <si>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</si>
  <si>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</si>
  <si>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</si>
  <si>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</si>
  <si>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</si>
  <si>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</si>
  <si>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</si>
  <si>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</si>
  <si>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</si>
  <si>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</si>
  <si>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</si>
  <si>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</si>
  <si>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</si>
  <si>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</si>
  <si>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</si>
  <si>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</si>
  <si>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</si>
  <si>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</si>
  <si>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</si>
  <si>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</si>
  <si>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</si>
  <si>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</si>
  <si>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</si>
  <si>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</si>
  <si>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</si>
  <si>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</si>
  <si>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</si>
  <si>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</si>
  <si>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</si>
  <si>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</si>
  <si>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</si>
  <si>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</si>
  <si>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</si>
  <si>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</si>
  <si>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</si>
  <si>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</si>
  <si>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</si>
  <si>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</si>
  <si>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</si>
  <si>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</si>
  <si>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</si>
  <si>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</si>
  <si>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</si>
  <si>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</si>
  <si>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</si>
  <si>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</si>
  <si>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</si>
  <si>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</si>
  <si>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</si>
  <si>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</si>
  <si>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</si>
  <si>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</si>
  <si>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</si>
  <si>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</si>
  <si>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</si>
  <si>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</si>
  <si>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</si>
  <si>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</si>
  <si>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</si>
  <si>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</si>
  <si>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</si>
  <si>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</si>
  <si>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</si>
  <si>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</si>
  <si>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</si>
  <si>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</si>
  <si>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</si>
  <si>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01.02.2022 08:00-09:00</t>
  </si>
  <si>
    <t>01.02.2022 09:00-10:00</t>
  </si>
  <si>
    <t>01.02.2022 10:00-11:00</t>
  </si>
  <si>
    <t>01.02.2022 11:00-12:00</t>
  </si>
  <si>
    <t>01.02.2022 12:00-13:00</t>
  </si>
  <si>
    <t>01.02.2022 13:00-14:00</t>
  </si>
  <si>
    <t>01.02.2022 14:00-15:00</t>
  </si>
  <si>
    <t>01.02.2022 15:00-16:00</t>
  </si>
  <si>
    <t>01.02.2022 16:00-17:00</t>
  </si>
  <si>
    <t>01.02.2022 17:00-18:00</t>
  </si>
  <si>
    <t>01.02.2022 18:00-19:00</t>
  </si>
  <si>
    <t>01.02.2022 19:00-20:00</t>
  </si>
  <si>
    <t>01.02.2022 20:00-21:00</t>
  </si>
  <si>
    <t>01.02.2022 21:00-22:00</t>
  </si>
  <si>
    <t>01.02.2022 22:00-23:00</t>
  </si>
  <si>
    <t>01.02.2022 23:00-00:00</t>
  </si>
  <si>
    <t>02.02.2022 00:00-01:00</t>
  </si>
  <si>
    <t>02.02.2022 01:00-02:00</t>
  </si>
  <si>
    <t>02.02.2022 02:00-03:00</t>
  </si>
  <si>
    <t>02.02.2022 03:00-04:00</t>
  </si>
  <si>
    <t>02.02.2022 04:00-05:00</t>
  </si>
  <si>
    <t>02.02.2022 05:00-06:00</t>
  </si>
  <si>
    <t>02.02.2022 06:00-07:00</t>
  </si>
  <si>
    <t>02.02.2022 07:00-08:00</t>
  </si>
  <si>
    <t>02.02.2022 08:00-09:00</t>
  </si>
  <si>
    <t>02.02.2022 09:00-10:00</t>
  </si>
  <si>
    <t>02.02.2022 10:00-11:00</t>
  </si>
  <si>
    <t>02.02.2022 11:00-12:00</t>
  </si>
  <si>
    <t>02.02.2022 12:00-13:00</t>
  </si>
  <si>
    <t>02.02.2022 13:00-14:00</t>
  </si>
  <si>
    <t>02.02.2022 14:00-15:00</t>
  </si>
  <si>
    <t>02.02.2022 15:00-16:00</t>
  </si>
  <si>
    <t>02.02.2022 16:00-17:00</t>
  </si>
  <si>
    <t>02.02.2022 17:00-18:00</t>
  </si>
  <si>
    <t>02.02.2022 18:00-19:00</t>
  </si>
  <si>
    <t>02.02.2022 19:00-20:00</t>
  </si>
  <si>
    <t>02.02.2022 20:00-21:00</t>
  </si>
  <si>
    <t>02.02.2022 21:00-22:00</t>
  </si>
  <si>
    <t>02.02.2022 22:00-23:00</t>
  </si>
  <si>
    <t>02.02.2022 23:00-00:00</t>
  </si>
  <si>
    <t>03.02.2022 00:00-01:00</t>
  </si>
  <si>
    <t>03.02.2022 01:00-02:00</t>
  </si>
  <si>
    <t>03.02.2022 02:00-03:00</t>
  </si>
  <si>
    <t>03.02.2022 03:00-04:00</t>
  </si>
  <si>
    <t>03.02.2022 04:00-05:00</t>
  </si>
  <si>
    <t>03.02.2022 05:00-06:00</t>
  </si>
  <si>
    <t>03.02.2022 06:00-07:00</t>
  </si>
  <si>
    <t>03.02.2022 07:00-08:00</t>
  </si>
  <si>
    <t>03.02.2022 08:00-09:00</t>
  </si>
  <si>
    <t>03.02.2022 09:00-10:00</t>
  </si>
  <si>
    <t>03.02.2022 10:00-11:00</t>
  </si>
  <si>
    <t>03.02.2022 11:00-12:00</t>
  </si>
  <si>
    <t>03.02.2022 12:00-13:00</t>
  </si>
  <si>
    <t>03.02.2022 13:00-14:00</t>
  </si>
  <si>
    <t>03.02.2022 14:00-15:00</t>
  </si>
  <si>
    <t>03.02.2022 15:00-16:00</t>
  </si>
  <si>
    <t>03.02.2022 16:00-17:00</t>
  </si>
  <si>
    <t>03.02.2022 17:00-18:00</t>
  </si>
  <si>
    <t>03.02.2022 18:00-19:00</t>
  </si>
  <si>
    <t>03.02.2022 19:00-20:00</t>
  </si>
  <si>
    <t>03.02.2022 20:00-21:00</t>
  </si>
  <si>
    <t>03.02.2022 21:00-22:00</t>
  </si>
  <si>
    <t>03.02.2022 22:00-23:00</t>
  </si>
  <si>
    <t>03.02.2022 23:00-00:00</t>
  </si>
  <si>
    <t>04.02.2022 00:00-01:00</t>
  </si>
  <si>
    <t>04.02.2022 01:00-02:00</t>
  </si>
  <si>
    <t>04.02.2022 02:00-03:00</t>
  </si>
  <si>
    <t>04.02.2022 03:00-04:00</t>
  </si>
  <si>
    <t>04.02.2022 04:00-05:00</t>
  </si>
  <si>
    <t>04.02.2022 05:00-06:00</t>
  </si>
  <si>
    <t>04.02.2022 06:00-07:00</t>
  </si>
  <si>
    <t>04.02.2022 07:00-08:00</t>
  </si>
  <si>
    <t>04.02.2022 08:00-09:00</t>
  </si>
  <si>
    <t>04.02.2022 09:00-10:00</t>
  </si>
  <si>
    <t>04.02.2022 10:00-11:00</t>
  </si>
  <si>
    <t>04.02.2022 11:00-12:00</t>
  </si>
  <si>
    <t>04.02.2022 12:00-13:00</t>
  </si>
  <si>
    <t>04.02.2022 13:00-14:00</t>
  </si>
  <si>
    <t>04.02.2022 14:00-15:00</t>
  </si>
  <si>
    <t>04.02.2022 15:00-16:00</t>
  </si>
  <si>
    <t>04.02.2022 16:00-17:00</t>
  </si>
  <si>
    <t>04.02.2022 17:00-18:00</t>
  </si>
  <si>
    <t>04.02.2022 18:00-19:00</t>
  </si>
  <si>
    <t>04.02.2022 19:00-20:00</t>
  </si>
  <si>
    <t>04.02.2022 20:00-21:00</t>
  </si>
  <si>
    <t>04.02.2022 21:00-22:00</t>
  </si>
  <si>
    <t>04.02.2022 22:00-23:00</t>
  </si>
  <si>
    <t>04.02.2022 23:00-00:00</t>
  </si>
  <si>
    <t>05.02.2022 00:00-01:00</t>
  </si>
  <si>
    <t>05.02.2022 01:00-02:00</t>
  </si>
  <si>
    <t>05.02.2022 02:00-03:00</t>
  </si>
  <si>
    <t>05.02.2022 03:00-04:00</t>
  </si>
  <si>
    <t>05.02.2022 04:00-05:00</t>
  </si>
  <si>
    <t>05.02.2022 05:00-06:00</t>
  </si>
  <si>
    <t>05.02.2022 06:00-07:00</t>
  </si>
  <si>
    <t>05.02.2022 07:00-08:00</t>
  </si>
  <si>
    <t>05.02.2022 08:00-09:00</t>
  </si>
  <si>
    <t>05.02.2022 09:00-10:00</t>
  </si>
  <si>
    <t>05.02.2022 10:00-11:00</t>
  </si>
  <si>
    <t>05.02.2022 11:00-12:00</t>
  </si>
  <si>
    <t>05.02.2022 12:00-13:00</t>
  </si>
  <si>
    <t>05.02.2022 13:00-14:00</t>
  </si>
  <si>
    <t>05.02.2022 14:00-15:00</t>
  </si>
  <si>
    <t>05.02.2022 15:00-16:00</t>
  </si>
  <si>
    <t>05.02.2022 16:00-17:00</t>
  </si>
  <si>
    <t>05.02.2022 17:00-18:00</t>
  </si>
  <si>
    <t>05.02.2022 18:00-19:00</t>
  </si>
  <si>
    <t>05.02.2022 19:00-20:00</t>
  </si>
  <si>
    <t>05.02.2022 20:00-21:00</t>
  </si>
  <si>
    <t>05.02.2022 21:00-22:00</t>
  </si>
  <si>
    <t>05.02.2022 22:00-23:00</t>
  </si>
  <si>
    <t>05.02.2022 23:00-00:00</t>
  </si>
  <si>
    <t>06.02.2022 00:00-01:00</t>
  </si>
  <si>
    <t>06.02.2022 01:00-02:00</t>
  </si>
  <si>
    <t>06.02.2022 02:00-03:00</t>
  </si>
  <si>
    <t>06.02.2022 03:00-04:00</t>
  </si>
  <si>
    <t>06.02.2022 04:00-05:00</t>
  </si>
  <si>
    <t>06.02.2022 05:00-06:00</t>
  </si>
  <si>
    <t>06.02.2022 06:00-07:00</t>
  </si>
  <si>
    <t>06.02.2022 07:00-08:00</t>
  </si>
  <si>
    <t>06.02.2022 08:00-09:00</t>
  </si>
  <si>
    <t>06.02.2022 09:00-10:00</t>
  </si>
  <si>
    <t>06.02.2022 10:00-11:00</t>
  </si>
  <si>
    <t>06.02.2022 11:00-12:00</t>
  </si>
  <si>
    <t>06.02.2022 12:00-13:00</t>
  </si>
  <si>
    <t>06.02.2022 13:00-14:00</t>
  </si>
  <si>
    <t>06.02.2022 14:00-15:00</t>
  </si>
  <si>
    <t>06.02.2022 15:00-16:00</t>
  </si>
  <si>
    <t>06.02.2022 16:00-17:00</t>
  </si>
  <si>
    <t>06.02.2022 17:00-18:00</t>
  </si>
  <si>
    <t>06.02.2022 18:00-19:00</t>
  </si>
  <si>
    <t>06.02.2022 19:00-20:00</t>
  </si>
  <si>
    <t>06.02.2022 20:00-21:00</t>
  </si>
  <si>
    <t>06.02.2022 21:00-22:00</t>
  </si>
  <si>
    <t>06.02.2022 22:00-23:00</t>
  </si>
  <si>
    <t>06.02.2022 23:00-00:00</t>
  </si>
  <si>
    <t>07.02.2022 00:00-01:00</t>
  </si>
  <si>
    <t>07.02.2022 01:00-02:00</t>
  </si>
  <si>
    <t>07.02.2022 02:00-03:00</t>
  </si>
  <si>
    <t>07.02.2022 03:00-04:00</t>
  </si>
  <si>
    <t>07.02.2022 04:00-05:00</t>
  </si>
  <si>
    <t>07.02.2022 05:00-06:00</t>
  </si>
  <si>
    <t>07.02.2022 06:00-07:00</t>
  </si>
  <si>
    <t>07.02.2022 07:00-08:00</t>
  </si>
  <si>
    <t>07.02.2022 08:00-09:00</t>
  </si>
  <si>
    <t>07.02.2022 09:00-10:00</t>
  </si>
  <si>
    <t>07.02.2022 10:00-11:00</t>
  </si>
  <si>
    <t>07.02.2022 11:00-12:00</t>
  </si>
  <si>
    <t>07.02.2022 12:00-13:00</t>
  </si>
  <si>
    <t>07.02.2022 13:00-14:00</t>
  </si>
  <si>
    <t>07.02.2022 14:00-15:00</t>
  </si>
  <si>
    <t>07.02.2022 15:00-16:00</t>
  </si>
  <si>
    <t>07.02.2022 16:00-17:00</t>
  </si>
  <si>
    <t>07.02.2022 17:00-18:00</t>
  </si>
  <si>
    <t>07.02.2022 18:00-19:00</t>
  </si>
  <si>
    <t>07.02.2022 19:00-20:00</t>
  </si>
  <si>
    <t>07.02.2022 20:00-21:00</t>
  </si>
  <si>
    <t>07.02.2022 21:00-22:00</t>
  </si>
  <si>
    <t>07.02.2022 22:00-23:00</t>
  </si>
  <si>
    <t>07.02.2022 23:00-00:00</t>
  </si>
  <si>
    <t>08.02.2022 00:00-01:00</t>
  </si>
  <si>
    <t>08.02.2022 01:00-02:00</t>
  </si>
  <si>
    <t>08.02.2022 02:00-03:00</t>
  </si>
  <si>
    <t>08.02.2022 03:00-04:00</t>
  </si>
  <si>
    <t>08.02.2022 04:00-05:00</t>
  </si>
  <si>
    <t>08.02.2022 05:00-06:00</t>
  </si>
  <si>
    <t>08.02.2022 06:00-07:00</t>
  </si>
  <si>
    <t>08.02.2022 07:00-08:00</t>
  </si>
  <si>
    <t>08.02.2022 08:00-09:00</t>
  </si>
  <si>
    <t>08.02.2022 09:00-10:00</t>
  </si>
  <si>
    <t>08.02.2022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</si>
  <si>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</si>
  <si>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</si>
  <si>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</si>
  <si>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</si>
  <si>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</si>
  <si>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</si>
  <si>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</si>
  <si>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</si>
  <si>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</si>
  <si>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</si>
  <si>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</si>
  <si>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</si>
  <si>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</si>
  <si>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</si>
  <si>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</si>
  <si>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</si>
  <si>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</si>
  <si>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</si>
  <si>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</si>
  <si>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</si>
  <si>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</si>
  <si>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</si>
  <si>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</si>
  <si>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</si>
  <si>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</si>
  <si>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</si>
  <si>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</si>
  <si>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</si>
  <si>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</si>
  <si>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</si>
  <si>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</si>
  <si>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</si>
  <si>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</si>
  <si>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</si>
  <si>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</si>
  <si>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</si>
  <si>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</si>
  <si>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</si>
  <si>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01.02.2022 08:24:51</t>
  </si>
  <si>
    <t>Abfahrend</t>
  </si>
  <si>
    <t>01.02.2022 08:24:53</t>
  </si>
  <si>
    <t>01.02.2022 08:24:54</t>
  </si>
  <si>
    <t>01.02.2022 08:24:56</t>
  </si>
  <si>
    <t>01.02.2022 08:24:57</t>
  </si>
  <si>
    <t>01.02.2022 08:24:59</t>
  </si>
  <si>
    <t>01.02.2022 08:25:00</t>
  </si>
  <si>
    <t>01.02.2022 08:25:02</t>
  </si>
  <si>
    <t>01.02.2022 08:25:03</t>
  </si>
  <si>
    <t>01.02.2022 08:25:06</t>
  </si>
  <si>
    <t>01.02.2022 08:25:27</t>
  </si>
  <si>
    <t>01.02.2022 08:25:28</t>
  </si>
  <si>
    <t>01.02.2022 08:25:30</t>
  </si>
  <si>
    <t>01.02.2022 08:25:31</t>
  </si>
  <si>
    <t>01.02.2022 08:25:33</t>
  </si>
  <si>
    <t>01.02.2022 08:25:34</t>
  </si>
  <si>
    <t>01.02.2022 08:25:36</t>
  </si>
  <si>
    <t>01.02.2022 08:25:37</t>
  </si>
  <si>
    <t>01.02.2022 08:25:39</t>
  </si>
  <si>
    <t>01.02.2022 08:28:01</t>
  </si>
  <si>
    <t>01.02.2022 08:28:03</t>
  </si>
  <si>
    <t>01.02.2022 08:28:07</t>
  </si>
  <si>
    <t>01.02.2022 08:28:09</t>
  </si>
  <si>
    <t>01.02.2022 08:29:17</t>
  </si>
  <si>
    <t>01.02.2022 08:29:18</t>
  </si>
  <si>
    <t>01.02.2022 08:29:26</t>
  </si>
  <si>
    <t>01.02.2022 08:29:27</t>
  </si>
  <si>
    <t>01.02.2022 08:29:30</t>
  </si>
  <si>
    <t>01.02.2022 08:29:33</t>
  </si>
  <si>
    <t>01.02.2022 08:29:35</t>
  </si>
  <si>
    <t>01.02.2022 08:29:36</t>
  </si>
  <si>
    <t>01.02.2022 08:29:38</t>
  </si>
  <si>
    <t>01.02.2022 08:29:39</t>
  </si>
  <si>
    <t>01.02.2022 08:29:41</t>
  </si>
  <si>
    <t>01.02.2022 08:30:15</t>
  </si>
  <si>
    <t>01.02.2022 08:30:17</t>
  </si>
  <si>
    <t>01.02.2022 08:30:18</t>
  </si>
  <si>
    <t>01.02.2022 08:30:20</t>
  </si>
  <si>
    <t>01.02.2022 08:30:26</t>
  </si>
  <si>
    <t>01.02.2022 08:30:29</t>
  </si>
  <si>
    <t>01.02.2022 08:30:30</t>
  </si>
  <si>
    <t>01.02.2022 08:30:32</t>
  </si>
  <si>
    <t>01.02.2022 08:30:33</t>
  </si>
  <si>
    <t>01.02.2022 08:30:35</t>
  </si>
  <si>
    <t>01.02.2022 08:30:36</t>
  </si>
  <si>
    <t>01.02.2022 08:30:38</t>
  </si>
  <si>
    <t>01.02.2022 08:32:25</t>
  </si>
  <si>
    <t>01.02.2022 08:32:26</t>
  </si>
  <si>
    <t>01.02.2022 08:32:28</t>
  </si>
  <si>
    <t>01.02.2022 08:32:29</t>
  </si>
  <si>
    <t>01.02.2022 08:32:31</t>
  </si>
  <si>
    <t>01.02.2022 08:32:32</t>
  </si>
  <si>
    <t>01.02.2022 08:32:34</t>
  </si>
  <si>
    <t>01.02.2022 08:32:35</t>
  </si>
  <si>
    <t>01.02.2022 08:34:57</t>
  </si>
  <si>
    <t>01.02.2022 08:34:59</t>
  </si>
  <si>
    <t>01.02.2022 08:35:00</t>
  </si>
  <si>
    <t>01.02.2022 08:35:02</t>
  </si>
  <si>
    <t>01.02.2022 08:35:03</t>
  </si>
  <si>
    <t>01.02.2022 08:35:05</t>
  </si>
  <si>
    <t>01.02.2022 08:37:04</t>
  </si>
  <si>
    <t>01.02.2022 08:37:06</t>
  </si>
  <si>
    <t>01.02.2022 08:37:07</t>
  </si>
  <si>
    <t>01.02.2022 08:37:09</t>
  </si>
  <si>
    <t>01.02.2022 08:37:10</t>
  </si>
  <si>
    <t>01.02.2022 08:37:12</t>
  </si>
  <si>
    <t>01.02.2022 08:37:13</t>
  </si>
  <si>
    <t>01.02.2022 08:37:15</t>
  </si>
  <si>
    <t>01.02.2022 08:37:16</t>
  </si>
  <si>
    <t>01.02.2022 08:37:19</t>
  </si>
  <si>
    <t>01.02.2022 08:37:21</t>
  </si>
  <si>
    <t>01.02.2022 08:37:22</t>
  </si>
  <si>
    <t>01.02.2022 08:37:24</t>
  </si>
  <si>
    <t>01.02.2022 08:37:27</t>
  </si>
  <si>
    <t>01.02.2022 08:37:30</t>
  </si>
  <si>
    <t>01.02.2022 08:37:41</t>
  </si>
  <si>
    <t>01.02.2022 08:38:26</t>
  </si>
  <si>
    <t>01.02.2022 08:38:28</t>
  </si>
  <si>
    <t>01.02.2022 08:41:11</t>
  </si>
  <si>
    <t>01.02.2022 08:41:12</t>
  </si>
  <si>
    <t>01.02.2022 08:41:14</t>
  </si>
  <si>
    <t>01.02.2022 08:41:15</t>
  </si>
  <si>
    <t>01.02.2022 08:41:17</t>
  </si>
  <si>
    <t>01.02.2022 08:41:18</t>
  </si>
  <si>
    <t>01.02.2022 08:41:20</t>
  </si>
  <si>
    <t>01.02.2022 08:41:21</t>
  </si>
  <si>
    <t>01.02.2022 08:41:23</t>
  </si>
  <si>
    <t>01.02.2022 08:41:24</t>
  </si>
  <si>
    <t>01.02.2022 08:45:06</t>
  </si>
  <si>
    <t>01.02.2022 08:45:09</t>
  </si>
  <si>
    <t>01.02.2022 08:45:10</t>
  </si>
  <si>
    <t>01.02.2022 08:45:12</t>
  </si>
  <si>
    <t>01.02.2022 08:45:13</t>
  </si>
  <si>
    <t>01.02.2022 08:45:15</t>
  </si>
  <si>
    <t>01.02.2022 08:45:16</t>
  </si>
  <si>
    <t>01.02.2022 08:45:18</t>
  </si>
  <si>
    <t>01.02.2022 08:45:19</t>
  </si>
  <si>
    <t>01.02.2022 08:46:57</t>
  </si>
  <si>
    <t>01.02.2022 08:46:59</t>
  </si>
  <si>
    <t>01.02.2022 08:47:00</t>
  </si>
  <si>
    <t>01.02.2022 08:47:02</t>
  </si>
  <si>
    <t>01.02.2022 08:47:03</t>
  </si>
  <si>
    <t>01.02.2022 08:47:05</t>
  </si>
  <si>
    <t>01.02.2022 08:47:06</t>
  </si>
  <si>
    <t>01.02.2022 08:47:53</t>
  </si>
  <si>
    <t>01.02.2022 08:47:55</t>
  </si>
  <si>
    <t>01.02.2022 08:47:56</t>
  </si>
  <si>
    <t>01.02.2022 08:47:58</t>
  </si>
  <si>
    <t>01.02.2022 08:47:59</t>
  </si>
  <si>
    <t>01.02.2022 08:48:01</t>
  </si>
  <si>
    <t>01.02.2022 08:48:02</t>
  </si>
  <si>
    <t>01.02.2022 08:48:04</t>
  </si>
  <si>
    <t>01.02.2022 08:48:05</t>
  </si>
  <si>
    <t>01.02.2022 08:48:07</t>
  </si>
  <si>
    <t>01.02.2022 08:48:08</t>
  </si>
  <si>
    <t>01.02.2022 08:50:47</t>
  </si>
  <si>
    <t>01.02.2022 08:50:50</t>
  </si>
  <si>
    <t>01.02.2022 08:50:51</t>
  </si>
  <si>
    <t>01.02.2022 08:50:53</t>
  </si>
  <si>
    <t>01.02.2022 08:50:54</t>
  </si>
  <si>
    <t>01.02.2022 08:50:57</t>
  </si>
  <si>
    <t>01.02.2022 08:50:59</t>
  </si>
  <si>
    <t>01.02.2022 08:51:00</t>
  </si>
  <si>
    <t>01.02.2022 08:51:02</t>
  </si>
  <si>
    <t>01.02.2022 08:51:03</t>
  </si>
  <si>
    <t>01.02.2022 08:51:06</t>
  </si>
  <si>
    <t>01.02.2022 08:51:08</t>
  </si>
  <si>
    <t>01.02.2022 08:51:09</t>
  </si>
  <si>
    <t>01.02.2022 08:51:11</t>
  </si>
  <si>
    <t>01.02.2022 08:51:12</t>
  </si>
  <si>
    <t>01.02.2022 08:51:15</t>
  </si>
  <si>
    <t>01.02.2022 08:51:17</t>
  </si>
  <si>
    <t>01.02.2022 08:51:20</t>
  </si>
  <si>
    <t>01.02.2022 08:51:21</t>
  </si>
  <si>
    <t>01.02.2022 08:51:23</t>
  </si>
  <si>
    <t>01.02.2022 08:51:24</t>
  </si>
  <si>
    <t>01.02.2022 08:51:27</t>
  </si>
  <si>
    <t>01.02.2022 08:51:29</t>
  </si>
  <si>
    <t>01.02.2022 08:51:30</t>
  </si>
  <si>
    <t>01.02.2022 08:51:32</t>
  </si>
  <si>
    <t>01.02.2022 08:52:11</t>
  </si>
  <si>
    <t>01.02.2022 08:52:12</t>
  </si>
  <si>
    <t>01.02.2022 08:52:14</t>
  </si>
  <si>
    <t>01.02.2022 08:52:15</t>
  </si>
  <si>
    <t>01.02.2022 08:52:17</t>
  </si>
  <si>
    <t>01.02.2022 08:52:18</t>
  </si>
  <si>
    <t>01.02.2022 08:52:20</t>
  </si>
  <si>
    <t>01.02.2022 08:52:21</t>
  </si>
  <si>
    <t>01.02.2022 08:56:54</t>
  </si>
  <si>
    <t>01.02.2022 08:56:56</t>
  </si>
  <si>
    <t>01.02.2022 08:56:57</t>
  </si>
  <si>
    <t>01.02.2022 08:56:59</t>
  </si>
  <si>
    <t>01.02.2022 08:57:00</t>
  </si>
  <si>
    <t>01.02.2022 08:57:02</t>
  </si>
  <si>
    <t>01.02.2022 08:57:03</t>
  </si>
  <si>
    <t>01.02.2022 08:57:05</t>
  </si>
  <si>
    <t>01.02.2022 08:57:06</t>
  </si>
  <si>
    <t>01.02.2022 08:58:51</t>
  </si>
  <si>
    <t>01.02.2022 08:58:53</t>
  </si>
  <si>
    <t>01.02.2022 08:58:54</t>
  </si>
  <si>
    <t>01.02.2022 08:58:56</t>
  </si>
  <si>
    <t>01.02.2022 08:58:57</t>
  </si>
  <si>
    <t>01.02.2022 08:58:59</t>
  </si>
  <si>
    <t>01.02.2022 08:59:36</t>
  </si>
  <si>
    <t>01.02.2022 08:59:38</t>
  </si>
  <si>
    <t>01.02.2022 08:59:39</t>
  </si>
  <si>
    <t>01.02.2022 08:59:41</t>
  </si>
  <si>
    <t>01.02.2022 08:59:42</t>
  </si>
  <si>
    <t>01.02.2022 08:59:44</t>
  </si>
  <si>
    <t>01.02.2022 08:59:45</t>
  </si>
  <si>
    <t>01.02.2022 08:59:47</t>
  </si>
  <si>
    <t>01.02.2022 08:59:50</t>
  </si>
  <si>
    <t>01.02.2022 09:00:18</t>
  </si>
  <si>
    <t>01.02.2022 09:00:20</t>
  </si>
  <si>
    <t>01.02.2022 09:00:21</t>
  </si>
  <si>
    <t>01.02.2022 09:01:07</t>
  </si>
  <si>
    <t>01.02.2022 09:01:09</t>
  </si>
  <si>
    <t>01.02.2022 09:01:10</t>
  </si>
  <si>
    <t>01.02.2022 09:01:12</t>
  </si>
  <si>
    <t>01.02.2022 09:01:13</t>
  </si>
  <si>
    <t>01.02.2022 09:01:18</t>
  </si>
  <si>
    <t>01.02.2022 09:01:19</t>
  </si>
  <si>
    <t>01.02.2022 09:01:21</t>
  </si>
  <si>
    <t>01.02.2022 09:01:22</t>
  </si>
  <si>
    <t>01.02.2022 09:01:25</t>
  </si>
  <si>
    <t>01.02.2022 09:01:28</t>
  </si>
  <si>
    <t>01.02.2022 09:01:30</t>
  </si>
  <si>
    <t>01.02.2022 09:01:31</t>
  </si>
  <si>
    <t>01.02.2022 09:02:32</t>
  </si>
  <si>
    <t>01.02.2022 09:02:34</t>
  </si>
  <si>
    <t>01.02.2022 09:03:11</t>
  </si>
  <si>
    <t>01.02.2022 09:03:12</t>
  </si>
  <si>
    <t>01.02.2022 09:03:14</t>
  </si>
  <si>
    <t>01.02.2022 09:03:15</t>
  </si>
  <si>
    <t>01.02.2022 09:03:17</t>
  </si>
  <si>
    <t>01.02.2022 09:03:18</t>
  </si>
  <si>
    <t>01.02.2022 09:03:20</t>
  </si>
  <si>
    <t>01.02.2022 09:03:21</t>
  </si>
  <si>
    <t>01.02.2022 09:03:24</t>
  </si>
  <si>
    <t>01.02.2022 09:03:26</t>
  </si>
  <si>
    <t>01.02.2022 09:03:27</t>
  </si>
  <si>
    <t>01.02.2022 09:03:29</t>
  </si>
  <si>
    <t>01.02.2022 09:03:43</t>
  </si>
  <si>
    <t>01.02.2022 09:03:46</t>
  </si>
  <si>
    <t>01.02.2022 09:03:47</t>
  </si>
  <si>
    <t>01.02.2022 09:07:25</t>
  </si>
  <si>
    <t>01.02.2022 09:07:26</t>
  </si>
  <si>
    <t>01.02.2022 09:07:28</t>
  </si>
  <si>
    <t>01.02.2022 09:07:29</t>
  </si>
  <si>
    <t>01.02.2022 09:07:31</t>
  </si>
  <si>
    <t>01.02.2022 09:07:32</t>
  </si>
  <si>
    <t>01.02.2022 09:07:34</t>
  </si>
  <si>
    <t>01.02.2022 09:07:35</t>
  </si>
  <si>
    <t>01.02.2022 09:07:37</t>
  </si>
  <si>
    <t>01.02.2022 09:07:38</t>
  </si>
  <si>
    <t>01.02.2022 09:08:54</t>
  </si>
  <si>
    <t>01.02.2022 09:08:56</t>
  </si>
  <si>
    <t>01.02.2022 09:11:03</t>
  </si>
  <si>
    <t>01.02.2022 09:11:04</t>
  </si>
  <si>
    <t>01.02.2022 09:11:06</t>
  </si>
  <si>
    <t>01.02.2022 09:11:07</t>
  </si>
  <si>
    <t>01.02.2022 09:11:09</t>
  </si>
  <si>
    <t>01.02.2022 09:11:10</t>
  </si>
  <si>
    <t>01.02.2022 09:11:12</t>
  </si>
  <si>
    <t>01.02.2022 09:11:13</t>
  </si>
  <si>
    <t>01.02.2022 09:11:16</t>
  </si>
  <si>
    <t>01.02.2022 09:11:18</t>
  </si>
  <si>
    <t>01.02.2022 09:11:19</t>
  </si>
  <si>
    <t>01.02.2022 09:11:22</t>
  </si>
  <si>
    <t>01.02.2022 09:17:12</t>
  </si>
  <si>
    <t>01.02.2022 09:17:14</t>
  </si>
  <si>
    <t>01.02.2022 09:17:15</t>
  </si>
  <si>
    <t>01.02.2022 09:17:17</t>
  </si>
  <si>
    <t>01.02.2022 09:17:20</t>
  </si>
  <si>
    <t>01.02.2022 09:19:51</t>
  </si>
  <si>
    <t>01.02.2022 09:19:53</t>
  </si>
  <si>
    <t>01.02.2022 09:19:54</t>
  </si>
  <si>
    <t>01.02.2022 09:19:56</t>
  </si>
  <si>
    <t>01.02.2022 09:19:57</t>
  </si>
  <si>
    <t>01.02.2022 09:19:59</t>
  </si>
  <si>
    <t>01.02.2022 09:20:00</t>
  </si>
  <si>
    <t>01.02.2022 09:20:02</t>
  </si>
  <si>
    <t>01.02.2022 09:20:05</t>
  </si>
  <si>
    <t>01.02.2022 09:20:06</t>
  </si>
  <si>
    <t>01.02.2022 09:20:08</t>
  </si>
  <si>
    <t>01.02.2022 09:20:36</t>
  </si>
  <si>
    <t>01.02.2022 09:20:44</t>
  </si>
  <si>
    <t>01.02.2022 09:20:45</t>
  </si>
  <si>
    <t>01.02.2022 09:20:50</t>
  </si>
  <si>
    <t>01.02.2022 09:20:51</t>
  </si>
  <si>
    <t>01.02.2022 09:20:53</t>
  </si>
  <si>
    <t>01.02.2022 09:20:54</t>
  </si>
  <si>
    <t>01.02.2022 09:20:56</t>
  </si>
  <si>
    <t>01.02.2022 09:20:57</t>
  </si>
  <si>
    <t>01.02.2022 09:20:59</t>
  </si>
  <si>
    <t>01.02.2022 09:21:00</t>
  </si>
  <si>
    <t>01.02.2022 09:21:25</t>
  </si>
  <si>
    <t>01.02.2022 09:21:27</t>
  </si>
  <si>
    <t>01.02.2022 09:22:48</t>
  </si>
  <si>
    <t>01.02.2022 09:22:50</t>
  </si>
  <si>
    <t>01.02.2022 09:22:51</t>
  </si>
  <si>
    <t>01.02.2022 09:22:53</t>
  </si>
  <si>
    <t>01.02.2022 09:22:54</t>
  </si>
  <si>
    <t>01.02.2022 09:22:56</t>
  </si>
  <si>
    <t>01.02.2022 09:22:57</t>
  </si>
  <si>
    <t>01.02.2022 09:22:59</t>
  </si>
  <si>
    <t>01.02.2022 09:23:00</t>
  </si>
  <si>
    <t>01.02.2022 09:23:02</t>
  </si>
  <si>
    <t>01.02.2022 09:23:03</t>
  </si>
  <si>
    <t>01.02.2022 09:23:05</t>
  </si>
  <si>
    <t>01.02.2022 09:23:08</t>
  </si>
  <si>
    <t>01.02.2022 09:23:09</t>
  </si>
  <si>
    <t>01.02.2022 09:23:11</t>
  </si>
  <si>
    <t>01.02.2022 09:23:12</t>
  </si>
  <si>
    <t>01.02.2022 09:26:59</t>
  </si>
  <si>
    <t>01.02.2022 09:27:00</t>
  </si>
  <si>
    <t>01.02.2022 09:27:02</t>
  </si>
  <si>
    <t>01.02.2022 09:27:03</t>
  </si>
  <si>
    <t>01.02.2022 09:27:05</t>
  </si>
  <si>
    <t>01.02.2022 09:27:06</t>
  </si>
  <si>
    <t>01.02.2022 09:27:08</t>
  </si>
  <si>
    <t>01.02.2022 09:27:09</t>
  </si>
  <si>
    <t>01.02.2022 09:27:11</t>
  </si>
  <si>
    <t>01.02.2022 09:27:13</t>
  </si>
  <si>
    <t>01.02.2022 09:27:14</t>
  </si>
  <si>
    <t>01.02.2022 09:27:16</t>
  </si>
  <si>
    <t>01.02.2022 09:27:17</t>
  </si>
  <si>
    <t>01.02.2022 09:27:25</t>
  </si>
  <si>
    <t>01.02.2022 09:27:26</t>
  </si>
  <si>
    <t>01.02.2022 09:27:28</t>
  </si>
  <si>
    <t>01.02.2022 09:27:29</t>
  </si>
  <si>
    <t>01.02.2022 09:27:31</t>
  </si>
  <si>
    <t>01.02.2022 09:27:32</t>
  </si>
  <si>
    <t>01.02.2022 09:27:34</t>
  </si>
  <si>
    <t>01.02.2022 09:27:35</t>
  </si>
  <si>
    <t>01.02.2022 09:27:37</t>
  </si>
  <si>
    <t>01.02.2022 09:28:00</t>
  </si>
  <si>
    <t>01.02.2022 09:28:01</t>
  </si>
  <si>
    <t>01.02.2022 09:28:03</t>
  </si>
  <si>
    <t>01.02.2022 09:28:04</t>
  </si>
  <si>
    <t>01.02.2022 09:28:06</t>
  </si>
  <si>
    <t>01.02.2022 09:28:07</t>
  </si>
  <si>
    <t>01.02.2022 09:28:09</t>
  </si>
  <si>
    <t>01.02.2022 09:28:10</t>
  </si>
  <si>
    <t>01.02.2022 09:28:12</t>
  </si>
  <si>
    <t>01.02.2022 09:29:23</t>
  </si>
  <si>
    <t>01.02.2022 09:29:25</t>
  </si>
  <si>
    <t>01.02.2022 09:29:26</t>
  </si>
  <si>
    <t>01.02.2022 09:29:28</t>
  </si>
  <si>
    <t>01.02.2022 09:29:29</t>
  </si>
  <si>
    <t>01.02.2022 09:29:31</t>
  </si>
  <si>
    <t>01.02.2022 09:29:32</t>
  </si>
  <si>
    <t>01.02.2022 09:29:34</t>
  </si>
  <si>
    <t>01.02.2022 09:29:35</t>
  </si>
  <si>
    <t>01.02.2022 09:29:37</t>
  </si>
  <si>
    <t>01.02.2022 09:29:38</t>
  </si>
  <si>
    <t>01.02.2022 09:29:46</t>
  </si>
  <si>
    <t>01.02.2022 09:29:47</t>
  </si>
  <si>
    <t>01.02.2022 09:29:49</t>
  </si>
  <si>
    <t>01.02.2022 09:29:50</t>
  </si>
  <si>
    <t>01.02.2022 09:29:52</t>
  </si>
  <si>
    <t>01.02.2022 09:29:53</t>
  </si>
  <si>
    <t>01.02.2022 09:29:55</t>
  </si>
  <si>
    <t>01.02.2022 09:29:56</t>
  </si>
  <si>
    <t>01.02.2022 09:29:58</t>
  </si>
  <si>
    <t>01.02.2022 09:29:59</t>
  </si>
  <si>
    <t>01.02.2022 09:30:01</t>
  </si>
  <si>
    <t>01.02.2022 09:30:02</t>
  </si>
  <si>
    <t>01.02.2022 09:30:04</t>
  </si>
  <si>
    <t>01.02.2022 09:30:05</t>
  </si>
  <si>
    <t>01.02.2022 09:30:08</t>
  </si>
  <si>
    <t>01.02.2022 09:30:10</t>
  </si>
  <si>
    <t>01.02.2022 09:30:18</t>
  </si>
  <si>
    <t>01.02.2022 09:30:21</t>
  </si>
  <si>
    <t>01.02.2022 09:30:25</t>
  </si>
  <si>
    <t>01.02.2022 09:32:07</t>
  </si>
  <si>
    <t>01.02.2022 09:32:09</t>
  </si>
  <si>
    <t>01.02.2022 09:33:42</t>
  </si>
  <si>
    <t>01.02.2022 09:33:43</t>
  </si>
  <si>
    <t>01.02.2022 09:33:45</t>
  </si>
  <si>
    <t>01.02.2022 09:33:46</t>
  </si>
  <si>
    <t>01.02.2022 09:33:48</t>
  </si>
  <si>
    <t>01.02.2022 09:33:49</t>
  </si>
  <si>
    <t>01.02.2022 09:33:51</t>
  </si>
  <si>
    <t>01.02.2022 09:33:52</t>
  </si>
  <si>
    <t>01.02.2022 09:33:54</t>
  </si>
  <si>
    <t>01.02.2022 09:33:55</t>
  </si>
  <si>
    <t>01.02.2022 09:33:57</t>
  </si>
  <si>
    <t>01.02.2022 09:33:58</t>
  </si>
  <si>
    <t>01.02.2022 09:34:00</t>
  </si>
  <si>
    <t>01.02.2022 09:34:03</t>
  </si>
  <si>
    <t>01.02.2022 09:34:04</t>
  </si>
  <si>
    <t>01.02.2022 09:34:06</t>
  </si>
  <si>
    <t>01.02.2022 09:34:57</t>
  </si>
  <si>
    <t>01.02.2022 09:34:59</t>
  </si>
  <si>
    <t>01.02.2022 09:35:00</t>
  </si>
  <si>
    <t>01.02.2022 09:35:02</t>
  </si>
  <si>
    <t>01.02.2022 09:35:03</t>
  </si>
  <si>
    <t>01.02.2022 09:35:05</t>
  </si>
  <si>
    <t>01.02.2022 09:35:06</t>
  </si>
  <si>
    <t>01.02.2022 09:35:08</t>
  </si>
  <si>
    <t>01.02.2022 09:35:09</t>
  </si>
  <si>
    <t>01.02.2022 09:40:59</t>
  </si>
  <si>
    <t>01.02.2022 09:41:00</t>
  </si>
  <si>
    <t>01.02.2022 09:41:02</t>
  </si>
  <si>
    <t>01.02.2022 09:41:03</t>
  </si>
  <si>
    <t>01.02.2022 09:41:05</t>
  </si>
  <si>
    <t>01.02.2022 09:41:07</t>
  </si>
  <si>
    <t>01.02.2022 09:42:39</t>
  </si>
  <si>
    <t>01.02.2022 09:42:40</t>
  </si>
  <si>
    <t>01.02.2022 09:42:42</t>
  </si>
  <si>
    <t>01.02.2022 09:42:43</t>
  </si>
  <si>
    <t>01.02.2022 09:42:45</t>
  </si>
  <si>
    <t>01.02.2022 09:42:46</t>
  </si>
  <si>
    <t>01.02.2022 09:42:48</t>
  </si>
  <si>
    <t>01.02.2022 09:44:28</t>
  </si>
  <si>
    <t>01.02.2022 09:44:49</t>
  </si>
  <si>
    <t>01.02.2022 09:44:51</t>
  </si>
  <si>
    <t>01.02.2022 09:44:52</t>
  </si>
  <si>
    <t>01.02.2022 09:44:54</t>
  </si>
  <si>
    <t>01.02.2022 09:44:55</t>
  </si>
  <si>
    <t>01.02.2022 09:44:57</t>
  </si>
  <si>
    <t>01.02.2022 09:44:58</t>
  </si>
  <si>
    <t>01.02.2022 09:46:25</t>
  </si>
  <si>
    <t>01.02.2022 09:46:26</t>
  </si>
  <si>
    <t>01.02.2022 09:46:29</t>
  </si>
  <si>
    <t>01.02.2022 09:46:31</t>
  </si>
  <si>
    <t>01.02.2022 09:46:32</t>
  </si>
  <si>
    <t>01.02.2022 09:46:34</t>
  </si>
  <si>
    <t>01.02.2022 09:46:35</t>
  </si>
  <si>
    <t>01.02.2022 09:46:37</t>
  </si>
  <si>
    <t>01.02.2022 09:46:44</t>
  </si>
  <si>
    <t>01.02.2022 09:47:21</t>
  </si>
  <si>
    <t>01.02.2022 09:47:23</t>
  </si>
  <si>
    <t>01.02.2022 09:47:25</t>
  </si>
  <si>
    <t>01.02.2022 09:47:45</t>
  </si>
  <si>
    <t>01.02.2022 09:47:46</t>
  </si>
  <si>
    <t>01.02.2022 09:47:48</t>
  </si>
  <si>
    <t>01.02.2022 09:47:49</t>
  </si>
  <si>
    <t>01.02.2022 09:47:51</t>
  </si>
  <si>
    <t>01.02.2022 09:47:52</t>
  </si>
  <si>
    <t>01.02.2022 09:47:54</t>
  </si>
  <si>
    <t>01.02.2022 09:47:55</t>
  </si>
  <si>
    <t>01.02.2022 09:47:57</t>
  </si>
  <si>
    <t>01.02.2022 09:50:34</t>
  </si>
  <si>
    <t>01.02.2022 09:50:35</t>
  </si>
  <si>
    <t>01.02.2022 09:50:37</t>
  </si>
  <si>
    <t>01.02.2022 09:50:38</t>
  </si>
  <si>
    <t>01.02.2022 09:50:40</t>
  </si>
  <si>
    <t>01.02.2022 09:50:41</t>
  </si>
  <si>
    <t>01.02.2022 09:50:43</t>
  </si>
  <si>
    <t>01.02.2022 09:50:44</t>
  </si>
  <si>
    <t>01.02.2022 09:50:46</t>
  </si>
  <si>
    <t>01.02.2022 09:50:48</t>
  </si>
  <si>
    <t>01.02.2022 09:50:49</t>
  </si>
  <si>
    <t>01.02.2022 09:50:50</t>
  </si>
  <si>
    <t>01.02.2022 09:52:29</t>
  </si>
  <si>
    <t>01.02.2022 09:52:31</t>
  </si>
  <si>
    <t>01.02.2022 09:52:40</t>
  </si>
  <si>
    <t>01.02.2022 09:55:17</t>
  </si>
  <si>
    <t>01.02.2022 09:55:20</t>
  </si>
  <si>
    <t>01.02.2022 09:55:21</t>
  </si>
  <si>
    <t>01.02.2022 09:55:26</t>
  </si>
  <si>
    <t>01.02.2022 09:55:27</t>
  </si>
  <si>
    <t>01.02.2022 09:55:29</t>
  </si>
  <si>
    <t>01.02.2022 09:55:30</t>
  </si>
  <si>
    <t>01.02.2022 09:55:32</t>
  </si>
  <si>
    <t>01.02.2022 09:55:33</t>
  </si>
  <si>
    <t>01.02.2022 09:58:31</t>
  </si>
  <si>
    <t>01.02.2022 09:58:32</t>
  </si>
  <si>
    <t>01.02.2022 09:58:34</t>
  </si>
  <si>
    <t>01.02.2022 09:58:35</t>
  </si>
  <si>
    <t>01.02.2022 09:58:43</t>
  </si>
  <si>
    <t>01.02.2022 09:58:45</t>
  </si>
  <si>
    <t>01.02.2022 09:58:46</t>
  </si>
  <si>
    <t>01.02.2022 09:58:48</t>
  </si>
  <si>
    <t>01.02.2022 09:58:51</t>
  </si>
  <si>
    <t>01.02.2022 09:58:52</t>
  </si>
  <si>
    <t>01.02.2022 09:58:54</t>
  </si>
  <si>
    <t>01.02.2022 09:58:55</t>
  </si>
  <si>
    <t>01.02.2022 09:59:50</t>
  </si>
  <si>
    <t>01.02.2022 09:59:51</t>
  </si>
  <si>
    <t>01.02.2022 09:59:53</t>
  </si>
  <si>
    <t>01.02.2022 10:00:31</t>
  </si>
  <si>
    <t>01.02.2022 10:00:32</t>
  </si>
  <si>
    <t>01.02.2022 10:00:34</t>
  </si>
  <si>
    <t>01.02.2022 10:00:35</t>
  </si>
  <si>
    <t>01.02.2022 10:00:37</t>
  </si>
  <si>
    <t>01.02.2022 10:00:38</t>
  </si>
  <si>
    <t>01.02.2022 10:00:40</t>
  </si>
  <si>
    <t>01.02.2022 10:00:41</t>
  </si>
  <si>
    <t>01.02.2022 10:00:43</t>
  </si>
  <si>
    <t>01.02.2022 10:02:43</t>
  </si>
  <si>
    <t>01.02.2022 10:02:45</t>
  </si>
  <si>
    <t>01.02.2022 10:02:46</t>
  </si>
  <si>
    <t>01.02.2022 10:02:48</t>
  </si>
  <si>
    <t>01.02.2022 10:07:36</t>
  </si>
  <si>
    <t>01.02.2022 10:07:37</t>
  </si>
  <si>
    <t>01.02.2022 10:07:39</t>
  </si>
  <si>
    <t>01.02.2022 10:07:40</t>
  </si>
  <si>
    <t>01.02.2022 10:07:42</t>
  </si>
  <si>
    <t>01.02.2022 10:07:45</t>
  </si>
  <si>
    <t>01.02.2022 10:07:46</t>
  </si>
  <si>
    <t>01.02.2022 10:10:15</t>
  </si>
  <si>
    <t>01.02.2022 10:10:17</t>
  </si>
  <si>
    <t>01.02.2022 10:10:20</t>
  </si>
  <si>
    <t>01.02.2022 10:10:21</t>
  </si>
  <si>
    <t>01.02.2022 10:10:23</t>
  </si>
  <si>
    <t>01.02.2022 10:10:24</t>
  </si>
  <si>
    <t>01.02.2022 10:10:26</t>
  </si>
  <si>
    <t>01.02.2022 10:10:27</t>
  </si>
  <si>
    <t>01.02.2022 10:10:29</t>
  </si>
  <si>
    <t>01.02.2022 10:13:29</t>
  </si>
  <si>
    <t>01.02.2022 10:13:31</t>
  </si>
  <si>
    <t>01.02.2022 10:13:32</t>
  </si>
  <si>
    <t>01.02.2022 10:13:34</t>
  </si>
  <si>
    <t>01.02.2022 10:13:35</t>
  </si>
  <si>
    <t>01.02.2022 10:13:37</t>
  </si>
  <si>
    <t>01.02.2022 10:13:38</t>
  </si>
  <si>
    <t>01.02.2022 10:13:40</t>
  </si>
  <si>
    <t>01.02.2022 10:13:41</t>
  </si>
  <si>
    <t>01.02.2022 10:13:43</t>
  </si>
  <si>
    <t>01.02.2022 10:15:36</t>
  </si>
  <si>
    <t>01.02.2022 10:15:37</t>
  </si>
  <si>
    <t>01.02.2022 10:16:40</t>
  </si>
  <si>
    <t>01.02.2022 10:16:42</t>
  </si>
  <si>
    <t>01.02.2022 10:16:43</t>
  </si>
  <si>
    <t>01.02.2022 10:16:45</t>
  </si>
  <si>
    <t>01.02.2022 10:16:46</t>
  </si>
  <si>
    <t>01.02.2022 10:16:48</t>
  </si>
  <si>
    <t>01.02.2022 10:16:49</t>
  </si>
  <si>
    <t>01.02.2022 10:16:51</t>
  </si>
  <si>
    <t>01.02.2022 10:16:52</t>
  </si>
  <si>
    <t>01.02.2022 10:16:54</t>
  </si>
  <si>
    <t>01.02.2022 10:16:55</t>
  </si>
  <si>
    <t>01.02.2022 10:16:57</t>
  </si>
  <si>
    <t>01.02.2022 10:17:40</t>
  </si>
  <si>
    <t>01.02.2022 10:17:43</t>
  </si>
  <si>
    <t>01.02.2022 10:17:45</t>
  </si>
  <si>
    <t>01.02.2022 10:17:46</t>
  </si>
  <si>
    <t>01.02.2022 10:17:48</t>
  </si>
  <si>
    <t>01.02.2022 10:17:49</t>
  </si>
  <si>
    <t>01.02.2022 10:17:51</t>
  </si>
  <si>
    <t>01.02.2022 10:17:52</t>
  </si>
  <si>
    <t>01.02.2022 10:19:06</t>
  </si>
  <si>
    <t>01.02.2022 10:19:07</t>
  </si>
  <si>
    <t>01.02.2022 10:19:35</t>
  </si>
  <si>
    <t>01.02.2022 10:19:37</t>
  </si>
  <si>
    <t>01.02.2022 10:20:39</t>
  </si>
  <si>
    <t>01.02.2022 10:20:40</t>
  </si>
  <si>
    <t>01.02.2022 10:20:42</t>
  </si>
  <si>
    <t>01.02.2022 10:20:43</t>
  </si>
  <si>
    <t>01.02.2022 10:20:45</t>
  </si>
  <si>
    <t>01.02.2022 10:20:46</t>
  </si>
  <si>
    <t>01.02.2022 10:20:48</t>
  </si>
  <si>
    <t>01.02.2022 10:21:36</t>
  </si>
  <si>
    <t>01.02.2022 10:21:37</t>
  </si>
  <si>
    <t>01.02.2022 10:21:39</t>
  </si>
  <si>
    <t>01.02.2022 10:21:40</t>
  </si>
  <si>
    <t>01.02.2022 10:21:42</t>
  </si>
  <si>
    <t>01.02.2022 10:21:43</t>
  </si>
  <si>
    <t>01.02.2022 10:21:45</t>
  </si>
  <si>
    <t>01.02.2022 10:22:45</t>
  </si>
  <si>
    <t>01.02.2022 10:22:46</t>
  </si>
  <si>
    <t>01.02.2022 10:22:48</t>
  </si>
  <si>
    <t>01.02.2022 10:22:49</t>
  </si>
  <si>
    <t>01.02.2022 10:22:51</t>
  </si>
  <si>
    <t>01.02.2022 10:22:52</t>
  </si>
  <si>
    <t>01.02.2022 10:22:54</t>
  </si>
  <si>
    <t>01.02.2022 10:22:55</t>
  </si>
  <si>
    <t>01.02.2022 10:22:57</t>
  </si>
  <si>
    <t>01.02.2022 10:22:58</t>
  </si>
  <si>
    <t>01.02.2022 10:23:00</t>
  </si>
  <si>
    <t>01.02.2022 10:24:04</t>
  </si>
  <si>
    <t>01.02.2022 10:24:06</t>
  </si>
  <si>
    <t>01.02.2022 10:24:07</t>
  </si>
  <si>
    <t>01.02.2022 10:24:09</t>
  </si>
  <si>
    <t>01.02.2022 10:24:10</t>
  </si>
  <si>
    <t>01.02.2022 10:24:12</t>
  </si>
  <si>
    <t>01.02.2022 10:24:13</t>
  </si>
  <si>
    <t>01.02.2022 10:24:15</t>
  </si>
  <si>
    <t>01.02.2022 10:25:25</t>
  </si>
  <si>
    <t>01.02.2022 10:25:26</t>
  </si>
  <si>
    <t>01.02.2022 10:25:29</t>
  </si>
  <si>
    <t>01.02.2022 10:25:31</t>
  </si>
  <si>
    <t>01.02.2022 10:25:32</t>
  </si>
  <si>
    <t>01.02.2022 10:25:34</t>
  </si>
  <si>
    <t>01.02.2022 10:25:35</t>
  </si>
  <si>
    <t>01.02.2022 10:25:37</t>
  </si>
  <si>
    <t>01.02.2022 10:25:38</t>
  </si>
  <si>
    <t>01.02.2022 10:25:40</t>
  </si>
  <si>
    <t>01.02.2022 10:25:41</t>
  </si>
  <si>
    <t>01.02.2022 10:30:21</t>
  </si>
  <si>
    <t>01.02.2022 10:31:23</t>
  </si>
  <si>
    <t>01.02.2022 10:31:25</t>
  </si>
  <si>
    <t>01.02.2022 10:31:26</t>
  </si>
  <si>
    <t>01.02.2022 10:31:28</t>
  </si>
  <si>
    <t>01.02.2022 10:31:29</t>
  </si>
  <si>
    <t>01.02.2022 10:31:31</t>
  </si>
  <si>
    <t>01.02.2022 10:31:32</t>
  </si>
  <si>
    <t>01.02.2022 10:31:34</t>
  </si>
  <si>
    <t>01.02.2022 10:32:14</t>
  </si>
  <si>
    <t>01.02.2022 10:32:15</t>
  </si>
  <si>
    <t>01.02.2022 10:32:17</t>
  </si>
  <si>
    <t>01.02.2022 10:32:18</t>
  </si>
  <si>
    <t>01.02.2022 10:32:20</t>
  </si>
  <si>
    <t>01.02.2022 10:32:21</t>
  </si>
  <si>
    <t>01.02.2022 10:32:23</t>
  </si>
  <si>
    <t>01.02.2022 10:32:24</t>
  </si>
  <si>
    <t>01.02.2022 10:32:37</t>
  </si>
  <si>
    <t>01.02.2022 10:32:40</t>
  </si>
  <si>
    <t>01.02.2022 10:34:04</t>
  </si>
  <si>
    <t>01.02.2022 10:34:09</t>
  </si>
  <si>
    <t>01.02.2022 10:34:10</t>
  </si>
  <si>
    <t>01.02.2022 10:34:51</t>
  </si>
  <si>
    <t>01.02.2022 10:34:52</t>
  </si>
  <si>
    <t>01.02.2022 10:34:55</t>
  </si>
  <si>
    <t>01.02.2022 10:34:58</t>
  </si>
  <si>
    <t>01.02.2022 10:35:14</t>
  </si>
  <si>
    <t>01.02.2022 10:35:15</t>
  </si>
  <si>
    <t>01.02.2022 10:35:17</t>
  </si>
  <si>
    <t>01.02.2022 10:35:18</t>
  </si>
  <si>
    <t>01.02.2022 10:35:20</t>
  </si>
  <si>
    <t>01.02.2022 10:35:22</t>
  </si>
  <si>
    <t>01.02.2022 10:35:29</t>
  </si>
  <si>
    <t>01.02.2022 10:35:32</t>
  </si>
  <si>
    <t>01.02.2022 10:35:34</t>
  </si>
  <si>
    <t>01.02.2022 10:35:35</t>
  </si>
  <si>
    <t>01.02.2022 10:36:36</t>
  </si>
  <si>
    <t>01.02.2022 10:36:37</t>
  </si>
  <si>
    <t>01.02.2022 10:36:39</t>
  </si>
  <si>
    <t>01.02.2022 10:36:40</t>
  </si>
  <si>
    <t>01.02.2022 10:37:54</t>
  </si>
  <si>
    <t>01.02.2022 10:38:21</t>
  </si>
  <si>
    <t>01.02.2022 10:38:23</t>
  </si>
  <si>
    <t>01.02.2022 10:38:24</t>
  </si>
  <si>
    <t>01.02.2022 10:38:26</t>
  </si>
  <si>
    <t>01.02.2022 10:38:27</t>
  </si>
  <si>
    <t>01.02.2022 10:38:29</t>
  </si>
  <si>
    <t>01.02.2022 10:38:31</t>
  </si>
  <si>
    <t>01.02.2022 10:38:32</t>
  </si>
  <si>
    <t>01.02.2022 10:38:34</t>
  </si>
  <si>
    <t>01.02.2022 10:38:37</t>
  </si>
  <si>
    <t>01.02.2022 10:38:38</t>
  </si>
  <si>
    <t>01.02.2022 10:38:40</t>
  </si>
  <si>
    <t>01.02.2022 10:38:43</t>
  </si>
  <si>
    <t>01.02.2022 10:38:44</t>
  </si>
  <si>
    <t>01.02.2022 10:38:46</t>
  </si>
  <si>
    <t>01.02.2022 10:39:37</t>
  </si>
  <si>
    <t>01.02.2022 10:41:23</t>
  </si>
  <si>
    <t>01.02.2022 10:47:43</t>
  </si>
  <si>
    <t>01.02.2022 10:47:45</t>
  </si>
  <si>
    <t>01.02.2022 10:47:46</t>
  </si>
  <si>
    <t>01.02.2022 10:47:48</t>
  </si>
  <si>
    <t>01.02.2022 10:47:49</t>
  </si>
  <si>
    <t>01.02.2022 10:47:51</t>
  </si>
  <si>
    <t>01.02.2022 10:47:52</t>
  </si>
  <si>
    <t>01.02.2022 10:50:20</t>
  </si>
  <si>
    <t>01.02.2022 10:50:28</t>
  </si>
  <si>
    <t>01.02.2022 10:50:29</t>
  </si>
  <si>
    <t>01.02.2022 10:50:42</t>
  </si>
  <si>
    <t>01.02.2022 10:50:43</t>
  </si>
  <si>
    <t>01.02.2022 10:50:45</t>
  </si>
  <si>
    <t>01.02.2022 10:50:46</t>
  </si>
  <si>
    <t>01.02.2022 10:50:48</t>
  </si>
  <si>
    <t>01.02.2022 10:50:49</t>
  </si>
  <si>
    <t>01.02.2022 10:50:51</t>
  </si>
  <si>
    <t>01.02.2022 10:50:52</t>
  </si>
  <si>
    <t>01.02.2022 10:52:00</t>
  </si>
  <si>
    <t>01.02.2022 10:52:01</t>
  </si>
  <si>
    <t>01.02.2022 10:52:03</t>
  </si>
  <si>
    <t>01.02.2022 10:52:04</t>
  </si>
  <si>
    <t>01.02.2022 10:52:06</t>
  </si>
  <si>
    <t>01.02.2022 10:52:09</t>
  </si>
  <si>
    <t>01.02.2022 10:52:10</t>
  </si>
  <si>
    <t>01.02.2022 10:52:48</t>
  </si>
  <si>
    <t>01.02.2022 10:52:49</t>
  </si>
  <si>
    <t>01.02.2022 10:52:51</t>
  </si>
  <si>
    <t>01.02.2022 10:52:52</t>
  </si>
  <si>
    <t>01.02.2022 10:52:54</t>
  </si>
  <si>
    <t>01.02.2022 10:52:55</t>
  </si>
  <si>
    <t>01.02.2022 10:52:57</t>
  </si>
  <si>
    <t>01.02.2022 10:52:58</t>
  </si>
  <si>
    <t>01.02.2022 10:54:37</t>
  </si>
  <si>
    <t>01.02.2022 10:54:40</t>
  </si>
  <si>
    <t>01.02.2022 10:54:42</t>
  </si>
  <si>
    <t>01.02.2022 10:54:43</t>
  </si>
  <si>
    <t>01.02.2022 10:54:46</t>
  </si>
  <si>
    <t>01.02.2022 10:54:48</t>
  </si>
  <si>
    <t>01.02.2022 10:54:49</t>
  </si>
  <si>
    <t>01.02.2022 10:54:51</t>
  </si>
  <si>
    <t>01.02.2022 10:54:52</t>
  </si>
  <si>
    <t>01.02.2022 10:54:54</t>
  </si>
  <si>
    <t>01.02.2022 10:54:57</t>
  </si>
  <si>
    <t>01.02.2022 10:54:58</t>
  </si>
  <si>
    <t>01.02.2022 10:55:00</t>
  </si>
  <si>
    <t>01.02.2022 10:55:12</t>
  </si>
  <si>
    <t>01.02.2022 10:55:14</t>
  </si>
  <si>
    <t>01.02.2022 11:00:45</t>
  </si>
  <si>
    <t>01.02.2022 11:00:46</t>
  </si>
  <si>
    <t>01.02.2022 11:00:48</t>
  </si>
  <si>
    <t>01.02.2022 11:00:49</t>
  </si>
  <si>
    <t>01.02.2022 11:00:51</t>
  </si>
  <si>
    <t>01.02.2022 11:00:52</t>
  </si>
  <si>
    <t>01.02.2022 11:04:26</t>
  </si>
  <si>
    <t>01.02.2022 11:04:28</t>
  </si>
  <si>
    <t>01.02.2022 11:04:29</t>
  </si>
  <si>
    <t>01.02.2022 11:04:31</t>
  </si>
  <si>
    <t>01.02.2022 11:04:32</t>
  </si>
  <si>
    <t>01.02.2022 11:04:34</t>
  </si>
  <si>
    <t>01.02.2022 11:04:35</t>
  </si>
  <si>
    <t>01.02.2022 11:04:37</t>
  </si>
  <si>
    <t>01.02.2022 11:04:38</t>
  </si>
  <si>
    <t>01.02.2022 11:06:46</t>
  </si>
  <si>
    <t>01.02.2022 11:08:17</t>
  </si>
  <si>
    <t>01.02.2022 11:08:18</t>
  </si>
  <si>
    <t>01.02.2022 11:08:32</t>
  </si>
  <si>
    <t>01.02.2022 11:08:34</t>
  </si>
  <si>
    <t>01.02.2022 11:08:35</t>
  </si>
  <si>
    <t>01.02.2022 11:08:37</t>
  </si>
  <si>
    <t>01.02.2022 11:08:38</t>
  </si>
  <si>
    <t>01.02.2022 11:08:40</t>
  </si>
  <si>
    <t>01.02.2022 11:08:41</t>
  </si>
  <si>
    <t>01.02.2022 11:08:43</t>
  </si>
  <si>
    <t>01.02.2022 11:08:44</t>
  </si>
  <si>
    <t>01.02.2022 11:08:46</t>
  </si>
  <si>
    <t>01.02.2022 11:08:47</t>
  </si>
  <si>
    <t>01.02.2022 11:10:21</t>
  </si>
  <si>
    <t>01.02.2022 11:10:24</t>
  </si>
  <si>
    <t>01.02.2022 11:10:26</t>
  </si>
  <si>
    <t>01.02.2022 11:10:27</t>
  </si>
  <si>
    <t>01.02.2022 11:10:29</t>
  </si>
  <si>
    <t>01.02.2022 11:10:30</t>
  </si>
  <si>
    <t>01.02.2022 11:10:32</t>
  </si>
  <si>
    <t>01.02.2022 11:10:33</t>
  </si>
  <si>
    <t>01.02.2022 11:10:47</t>
  </si>
  <si>
    <t>01.02.2022 11:10:49</t>
  </si>
  <si>
    <t>01.02.2022 11:10:50</t>
  </si>
  <si>
    <t>01.02.2022 11:10:52</t>
  </si>
  <si>
    <t>01.02.2022 11:10:53</t>
  </si>
  <si>
    <t>01.02.2022 11:10:55</t>
  </si>
  <si>
    <t>01.02.2022 11:10:56</t>
  </si>
  <si>
    <t>01.02.2022 11:10:58</t>
  </si>
  <si>
    <t>01.02.2022 11:10:59</t>
  </si>
  <si>
    <t>01.02.2022 11:11:01</t>
  </si>
  <si>
    <t>01.02.2022 11:11:02</t>
  </si>
  <si>
    <t>01.02.2022 11:12:31</t>
  </si>
  <si>
    <t>01.02.2022 11:12:32</t>
  </si>
  <si>
    <t>01.02.2022 11:13:43</t>
  </si>
  <si>
    <t>01.02.2022 11:13:46</t>
  </si>
  <si>
    <t>01.02.2022 11:13:49</t>
  </si>
  <si>
    <t>01.02.2022 11:13:51</t>
  </si>
  <si>
    <t>01.02.2022 11:13:52</t>
  </si>
  <si>
    <t>01.02.2022 11:13:54</t>
  </si>
  <si>
    <t>01.02.2022 11:13:55</t>
  </si>
  <si>
    <t>01.02.2022 11:15:14</t>
  </si>
  <si>
    <t>01.02.2022 11:15:15</t>
  </si>
  <si>
    <t>01.02.2022 11:15:17</t>
  </si>
  <si>
    <t>01.02.2022 11:15:18</t>
  </si>
  <si>
    <t>01.02.2022 11:15:20</t>
  </si>
  <si>
    <t>01.02.2022 11:15:21</t>
  </si>
  <si>
    <t>01.02.2022 11:15:23</t>
  </si>
  <si>
    <t>01.02.2022 11:15:24</t>
  </si>
  <si>
    <t>01.02.2022 11:15:26</t>
  </si>
  <si>
    <t>01.02.2022 11:15:27</t>
  </si>
  <si>
    <t>01.02.2022 11:15:29</t>
  </si>
  <si>
    <t>01.02.2022 11:15:32</t>
  </si>
  <si>
    <t>01.02.2022 11:16:14</t>
  </si>
  <si>
    <t>01.02.2022 11:16:15</t>
  </si>
  <si>
    <t>01.02.2022 11:16:17</t>
  </si>
  <si>
    <t>01.02.2022 11:16:18</t>
  </si>
  <si>
    <t>01.02.2022 11:16:20</t>
  </si>
  <si>
    <t>01.02.2022 11:16:21</t>
  </si>
  <si>
    <t>01.02.2022 11:16:23</t>
  </si>
  <si>
    <t>01.02.2022 11:16:44</t>
  </si>
  <si>
    <t>01.02.2022 11:16:46</t>
  </si>
  <si>
    <t>01.02.2022 11:16:47</t>
  </si>
  <si>
    <t>01.02.2022 11:16:49</t>
  </si>
  <si>
    <t>01.02.2022 11:16:50</t>
  </si>
  <si>
    <t>01.02.2022 11:16:52</t>
  </si>
  <si>
    <t>01.02.2022 11:16:53</t>
  </si>
  <si>
    <t>01.02.2022 11:16:55</t>
  </si>
  <si>
    <t>01.02.2022 11:18:06</t>
  </si>
  <si>
    <t>01.02.2022 11:18:07</t>
  </si>
  <si>
    <t>01.02.2022 11:18:09</t>
  </si>
  <si>
    <t>01.02.2022 11:18:10</t>
  </si>
  <si>
    <t>01.02.2022 11:18:12</t>
  </si>
  <si>
    <t>01.02.2022 11:18:13</t>
  </si>
  <si>
    <t>01.02.2022 11:18:18</t>
  </si>
  <si>
    <t>01.02.2022 11:18:19</t>
  </si>
  <si>
    <t>01.02.2022 11:18:21</t>
  </si>
  <si>
    <t>01.02.2022 11:18:22</t>
  </si>
  <si>
    <t>01.02.2022 11:18:24</t>
  </si>
  <si>
    <t>01.02.2022 11:18:25</t>
  </si>
  <si>
    <t>01.02.2022 11:18:27</t>
  </si>
  <si>
    <t>01.02.2022 11:18:49</t>
  </si>
  <si>
    <t>01.02.2022 11:18:50</t>
  </si>
  <si>
    <t>01.02.2022 11:23:23</t>
  </si>
  <si>
    <t>01.02.2022 11:23:25</t>
  </si>
  <si>
    <t>01.02.2022 11:23:26</t>
  </si>
  <si>
    <t>01.02.2022 11:23:40</t>
  </si>
  <si>
    <t>01.02.2022 11:23:43</t>
  </si>
  <si>
    <t>01.02.2022 11:24:31</t>
  </si>
  <si>
    <t>01.02.2022 11:24:32</t>
  </si>
  <si>
    <t>01.02.2022 11:24:34</t>
  </si>
  <si>
    <t>01.02.2022 11:24:35</t>
  </si>
  <si>
    <t>01.02.2022 11:24:37</t>
  </si>
  <si>
    <t>01.02.2022 11:24:40</t>
  </si>
  <si>
    <t>01.02.2022 11:24:45</t>
  </si>
  <si>
    <t>01.02.2022 11:29:51</t>
  </si>
  <si>
    <t>01.02.2022 11:29:53</t>
  </si>
  <si>
    <t>01.02.2022 11:29:54</t>
  </si>
  <si>
    <t>01.02.2022 11:29:56</t>
  </si>
  <si>
    <t>01.02.2022 11:29:57</t>
  </si>
  <si>
    <t>01.02.2022 11:29:59</t>
  </si>
  <si>
    <t>01.02.2022 11:30:00</t>
  </si>
  <si>
    <t>01.02.2022 11:30:02</t>
  </si>
  <si>
    <t>01.02.2022 11:34:36</t>
  </si>
  <si>
    <t>01.02.2022 11:34:37</t>
  </si>
  <si>
    <t>01.02.2022 11:34:39</t>
  </si>
  <si>
    <t>01.02.2022 11:34:40</t>
  </si>
  <si>
    <t>01.02.2022 11:34:42</t>
  </si>
  <si>
    <t>01.02.2022 11:34:43</t>
  </si>
  <si>
    <t>01.02.2022 11:34:45</t>
  </si>
  <si>
    <t>01.02.2022 11:34:46</t>
  </si>
  <si>
    <t>01.02.2022 11:36:09</t>
  </si>
  <si>
    <t>01.02.2022 11:36:14</t>
  </si>
  <si>
    <t>01.02.2022 11:36:15</t>
  </si>
  <si>
    <t>01.02.2022 11:36:17</t>
  </si>
  <si>
    <t>01.02.2022 11:36:18</t>
  </si>
  <si>
    <t>01.02.2022 11:36:20</t>
  </si>
  <si>
    <t>01.02.2022 11:36:21</t>
  </si>
  <si>
    <t>01.02.2022 11:36:47</t>
  </si>
  <si>
    <t>01.02.2022 11:36:49</t>
  </si>
  <si>
    <t>01.02.2022 11:36:50</t>
  </si>
  <si>
    <t>01.02.2022 11:36:52</t>
  </si>
  <si>
    <t>01.02.2022 11:36:53</t>
  </si>
  <si>
    <t>01.02.2022 11:36:57</t>
  </si>
  <si>
    <t>01.02.2022 11:38:45</t>
  </si>
  <si>
    <t>01.02.2022 11:39:06</t>
  </si>
  <si>
    <t>01.02.2022 11:39:12</t>
  </si>
  <si>
    <t>01.02.2022 11:39:13</t>
  </si>
  <si>
    <t>01.02.2022 11:39:15</t>
  </si>
  <si>
    <t>01.02.2022 11:39:16</t>
  </si>
  <si>
    <t>01.02.2022 11:39:18</t>
  </si>
  <si>
    <t>01.02.2022 11:39:19</t>
  </si>
  <si>
    <t>01.02.2022 11:39:21</t>
  </si>
  <si>
    <t>01.02.2022 11:42:31</t>
  </si>
  <si>
    <t>01.02.2022 11:42:32</t>
  </si>
  <si>
    <t>01.02.2022 11:42:34</t>
  </si>
  <si>
    <t>01.02.2022 11:42:35</t>
  </si>
  <si>
    <t>01.02.2022 11:42:37</t>
  </si>
  <si>
    <t>01.02.2022 11:42:38</t>
  </si>
  <si>
    <t>01.02.2022 11:42:40</t>
  </si>
  <si>
    <t>01.02.2022 11:42:41</t>
  </si>
  <si>
    <t>01.02.2022 11:42:43</t>
  </si>
  <si>
    <t>01.02.2022 11:42:44</t>
  </si>
  <si>
    <t>01.02.2022 11:42:46</t>
  </si>
  <si>
    <t>01.02.2022 11:42:47</t>
  </si>
  <si>
    <t>01.02.2022 11:42:49</t>
  </si>
  <si>
    <t>01.02.2022 11:42:58</t>
  </si>
  <si>
    <t>01.02.2022 11:43:00</t>
  </si>
  <si>
    <t>01.02.2022 11:43:01</t>
  </si>
  <si>
    <t>01.02.2022 11:43:03</t>
  </si>
  <si>
    <t>01.02.2022 11:43:04</t>
  </si>
  <si>
    <t>01.02.2022 11:43:06</t>
  </si>
  <si>
    <t>01.02.2022 11:43:09</t>
  </si>
  <si>
    <t>01.02.2022 11:43:13</t>
  </si>
  <si>
    <t>01.02.2022 11:43:15</t>
  </si>
  <si>
    <t>01.02.2022 11:43:16</t>
  </si>
  <si>
    <t>01.02.2022 11:43:18</t>
  </si>
  <si>
    <t>01.02.2022 11:43:19</t>
  </si>
  <si>
    <t>01.02.2022 11:43:21</t>
  </si>
  <si>
    <t>01.02.2022 11:43:50</t>
  </si>
  <si>
    <t>01.02.2022 11:43:52</t>
  </si>
  <si>
    <t>01.02.2022 11:43:53</t>
  </si>
  <si>
    <t>01.02.2022 11:43:55</t>
  </si>
  <si>
    <t>01.02.2022 11:43:56</t>
  </si>
  <si>
    <t>01.02.2022 11:43:58</t>
  </si>
  <si>
    <t>01.02.2022 11:43:59</t>
  </si>
  <si>
    <t>01.02.2022 11:44:01</t>
  </si>
  <si>
    <t>01.02.2022 11:44:02</t>
  </si>
  <si>
    <t>01.02.2022 11:44:21</t>
  </si>
  <si>
    <t>01.02.2022 11:44:23</t>
  </si>
  <si>
    <t>01.02.2022 11:44:24</t>
  </si>
  <si>
    <t>01.02.2022 11:44:26</t>
  </si>
  <si>
    <t>01.02.2022 11:44:29</t>
  </si>
  <si>
    <t>01.02.2022 11:44:30</t>
  </si>
  <si>
    <t>01.02.2022 11:44:32</t>
  </si>
  <si>
    <t>01.02.2022 11:44:33</t>
  </si>
  <si>
    <t>01.02.2022 11:44:35</t>
  </si>
  <si>
    <t>01.02.2022 11:45:15</t>
  </si>
  <si>
    <t>01.02.2022 11:45:18</t>
  </si>
  <si>
    <t>01.02.2022 11:45:20</t>
  </si>
  <si>
    <t>01.02.2022 11:45:21</t>
  </si>
  <si>
    <t>01.02.2022 11:45:23</t>
  </si>
  <si>
    <t>01.02.2022 11:45:24</t>
  </si>
  <si>
    <t>01.02.2022 11:45:26</t>
  </si>
  <si>
    <t>01.02.2022 11:45:27</t>
  </si>
  <si>
    <t>01.02.2022 11:45:29</t>
  </si>
  <si>
    <t>01.02.2022 11:45:30</t>
  </si>
  <si>
    <t>01.02.2022 11:45:32</t>
  </si>
  <si>
    <t>01.02.2022 11:45:33</t>
  </si>
  <si>
    <t>01.02.2022 11:45:36</t>
  </si>
  <si>
    <t>01.02.2022 11:45:38</t>
  </si>
  <si>
    <t>01.02.2022 11:45:39</t>
  </si>
  <si>
    <t>01.02.2022 11:45:42</t>
  </si>
  <si>
    <t>01.02.2022 11:49:09</t>
  </si>
  <si>
    <t>01.02.2022 11:49:10</t>
  </si>
  <si>
    <t>01.02.2022 11:49:12</t>
  </si>
  <si>
    <t>01.02.2022 11:49:13</t>
  </si>
  <si>
    <t>01.02.2022 11:49:15</t>
  </si>
  <si>
    <t>01.02.2022 11:49:16</t>
  </si>
  <si>
    <t>01.02.2022 11:49:18</t>
  </si>
  <si>
    <t>01.02.2022 11:49:19</t>
  </si>
  <si>
    <t>01.02.2022 11:49:21</t>
  </si>
  <si>
    <t>01.02.2022 11:49:35</t>
  </si>
  <si>
    <t>01.02.2022 11:49:36</t>
  </si>
  <si>
    <t>01.02.2022 11:49:38</t>
  </si>
  <si>
    <t>01.02.2022 11:49:39</t>
  </si>
  <si>
    <t>01.02.2022 11:49:41</t>
  </si>
  <si>
    <t>01.02.2022 11:49:42</t>
  </si>
  <si>
    <t>01.02.2022 11:49:44</t>
  </si>
  <si>
    <t>01.02.2022 11:49:46</t>
  </si>
  <si>
    <t>01.02.2022 11:50:34</t>
  </si>
  <si>
    <t>01.02.2022 11:50:35</t>
  </si>
  <si>
    <t>01.02.2022 11:50:37</t>
  </si>
  <si>
    <t>01.02.2022 11:50:38</t>
  </si>
  <si>
    <t>01.02.2022 11:50:40</t>
  </si>
  <si>
    <t>01.02.2022 11:50:41</t>
  </si>
  <si>
    <t>01.02.2022 11:50:43</t>
  </si>
  <si>
    <t>01.02.2022 11:50:44</t>
  </si>
  <si>
    <t>01.02.2022 11:50:46</t>
  </si>
  <si>
    <t>01.02.2022 11:53:18</t>
  </si>
  <si>
    <t>01.02.2022 11:53:20</t>
  </si>
  <si>
    <t>01.02.2022 11:53:23</t>
  </si>
  <si>
    <t>01.02.2022 11:53:24</t>
  </si>
  <si>
    <t>01.02.2022 11:53:26</t>
  </si>
  <si>
    <t>01.02.2022 11:53:27</t>
  </si>
  <si>
    <t>01.02.2022 11:53:29</t>
  </si>
  <si>
    <t>01.02.2022 11:53:30</t>
  </si>
  <si>
    <t>01.02.2022 11:53:32</t>
  </si>
  <si>
    <t>01.02.2022 11:53:33</t>
  </si>
  <si>
    <t>01.02.2022 11:53:35</t>
  </si>
  <si>
    <t>01.02.2022 11:54:40</t>
  </si>
  <si>
    <t>01.02.2022 11:54:42</t>
  </si>
  <si>
    <t>01.02.2022 11:54:43</t>
  </si>
  <si>
    <t>01.02.2022 11:54:46</t>
  </si>
  <si>
    <t>01.02.2022 11:54:48</t>
  </si>
  <si>
    <t>01.02.2022 11:54:49</t>
  </si>
  <si>
    <t>01.02.2022 11:54:51</t>
  </si>
  <si>
    <t>01.02.2022 11:54:52</t>
  </si>
  <si>
    <t>01.02.2022 11:54:55</t>
  </si>
  <si>
    <t>01.02.2022 11:54:57</t>
  </si>
  <si>
    <t>01.02.2022 11:56:37</t>
  </si>
  <si>
    <t>01.02.2022 12:01:11</t>
  </si>
  <si>
    <t>01.02.2022 12:01:12</t>
  </si>
  <si>
    <t>01.02.2022 12:01:14</t>
  </si>
  <si>
    <t>01.02.2022 12:01:15</t>
  </si>
  <si>
    <t>01.02.2022 12:01:17</t>
  </si>
  <si>
    <t>01.02.2022 12:01:18</t>
  </si>
  <si>
    <t>01.02.2022 12:01:20</t>
  </si>
  <si>
    <t>01.02.2022 12:02:04</t>
  </si>
  <si>
    <t>01.02.2022 12:02:06</t>
  </si>
  <si>
    <t>01.02.2022 12:02:07</t>
  </si>
  <si>
    <t>01.02.2022 12:02:09</t>
  </si>
  <si>
    <t>01.02.2022 12:02:10</t>
  </si>
  <si>
    <t>01.02.2022 12:02:12</t>
  </si>
  <si>
    <t>01.02.2022 12:02:13</t>
  </si>
  <si>
    <t>01.02.2022 12:02:15</t>
  </si>
  <si>
    <t>01.02.2022 12:03:14</t>
  </si>
  <si>
    <t>01.02.2022 12:03:15</t>
  </si>
  <si>
    <t>01.02.2022 12:03:17</t>
  </si>
  <si>
    <t>01.02.2022 12:03:18</t>
  </si>
  <si>
    <t>01.02.2022 12:03:20</t>
  </si>
  <si>
    <t>01.02.2022 12:03:21</t>
  </si>
  <si>
    <t>01.02.2022 12:03:23</t>
  </si>
  <si>
    <t>01.02.2022 12:03:24</t>
  </si>
  <si>
    <t>01.02.2022 12:03:26</t>
  </si>
  <si>
    <t>01.02.2022 12:05:14</t>
  </si>
  <si>
    <t>01.02.2022 12:05:15</t>
  </si>
  <si>
    <t>01.02.2022 12:05:17</t>
  </si>
  <si>
    <t>01.02.2022 12:05:18</t>
  </si>
  <si>
    <t>01.02.2022 12:05:20</t>
  </si>
  <si>
    <t>01.02.2022 12:05:21</t>
  </si>
  <si>
    <t>01.02.2022 12:05:23</t>
  </si>
  <si>
    <t>01.02.2022 12:05:24</t>
  </si>
  <si>
    <t>01.02.2022 12:05:26</t>
  </si>
  <si>
    <t>01.02.2022 12:05:41</t>
  </si>
  <si>
    <t>01.02.2022 12:06:28</t>
  </si>
  <si>
    <t>01.02.2022 12:06:29</t>
  </si>
  <si>
    <t>01.02.2022 12:06:31</t>
  </si>
  <si>
    <t>01.02.2022 12:06:32</t>
  </si>
  <si>
    <t>01.02.2022 12:06:34</t>
  </si>
  <si>
    <t>01.02.2022 12:06:35</t>
  </si>
  <si>
    <t>01.02.2022 12:06:37</t>
  </si>
  <si>
    <t>01.02.2022 12:06:45</t>
  </si>
  <si>
    <t>01.02.2022 12:07:32</t>
  </si>
  <si>
    <t>01.02.2022 12:07:46</t>
  </si>
  <si>
    <t>01.02.2022 12:07:49</t>
  </si>
  <si>
    <t>01.02.2022 12:07:51</t>
  </si>
  <si>
    <t>01.02.2022 12:07:52</t>
  </si>
  <si>
    <t>01.02.2022 12:07:54</t>
  </si>
  <si>
    <t>01.02.2022 12:07:55</t>
  </si>
  <si>
    <t>01.02.2022 12:07:57</t>
  </si>
  <si>
    <t>01.02.2022 12:07:58</t>
  </si>
  <si>
    <t>01.02.2022 12:09:56</t>
  </si>
  <si>
    <t>01.02.2022 12:11:46</t>
  </si>
  <si>
    <t>01.02.2022 12:11:49</t>
  </si>
  <si>
    <t>01.02.2022 12:11:52</t>
  </si>
  <si>
    <t>01.02.2022 12:11:54</t>
  </si>
  <si>
    <t>01.02.2022 12:11:55</t>
  </si>
  <si>
    <t>01.02.2022 12:11:57</t>
  </si>
  <si>
    <t>01.02.2022 12:11:58</t>
  </si>
  <si>
    <t>01.02.2022 12:12:00</t>
  </si>
  <si>
    <t>01.02.2022 12:13:48</t>
  </si>
  <si>
    <t>01.02.2022 12:13:50</t>
  </si>
  <si>
    <t>01.02.2022 12:13:51</t>
  </si>
  <si>
    <t>01.02.2022 12:13:53</t>
  </si>
  <si>
    <t>01.02.2022 12:13:54</t>
  </si>
  <si>
    <t>01.02.2022 12:13:56</t>
  </si>
  <si>
    <t>01.02.2022 12:13:57</t>
  </si>
  <si>
    <t>01.02.2022 12:13:59</t>
  </si>
  <si>
    <t>01.02.2022 12:14:00</t>
  </si>
  <si>
    <t>01.02.2022 12:14:02</t>
  </si>
  <si>
    <t>01.02.2022 12:17:07</t>
  </si>
  <si>
    <t>01.02.2022 12:17:09</t>
  </si>
  <si>
    <t>01.02.2022 12:17:10</t>
  </si>
  <si>
    <t>01.02.2022 12:17:12</t>
  </si>
  <si>
    <t>01.02.2022 12:17:13</t>
  </si>
  <si>
    <t>01.02.2022 12:17:15</t>
  </si>
  <si>
    <t>01.02.2022 12:17:16</t>
  </si>
  <si>
    <t>01.02.2022 12:17:18</t>
  </si>
  <si>
    <t>01.02.2022 12:17:19</t>
  </si>
  <si>
    <t>01.02.2022 12:17:32</t>
  </si>
  <si>
    <t>01.02.2022 12:17:35</t>
  </si>
  <si>
    <t>01.02.2022 12:17:36</t>
  </si>
  <si>
    <t>01.02.2022 12:17:38</t>
  </si>
  <si>
    <t>01.02.2022 12:17:39</t>
  </si>
  <si>
    <t>01.02.2022 12:17:41</t>
  </si>
  <si>
    <t>01.02.2022 12:17:42</t>
  </si>
  <si>
    <t>01.02.2022 12:17:44</t>
  </si>
  <si>
    <t>01.02.2022 12:17:45</t>
  </si>
  <si>
    <t>01.02.2022 12:17:48</t>
  </si>
  <si>
    <t>01.02.2022 12:17:54</t>
  </si>
  <si>
    <t>01.02.2022 12:17:57</t>
  </si>
  <si>
    <t>01.02.2022 12:17:59</t>
  </si>
  <si>
    <t>01.02.2022 12:18:02</t>
  </si>
  <si>
    <t>01.02.2022 12:18:03</t>
  </si>
  <si>
    <t>01.02.2022 12:18:05</t>
  </si>
  <si>
    <t>01.02.2022 12:19:56</t>
  </si>
  <si>
    <t>01.02.2022 12:19:57</t>
  </si>
  <si>
    <t>01.02.2022 12:19:59</t>
  </si>
  <si>
    <t>01.02.2022 12:20:00</t>
  </si>
  <si>
    <t>01.02.2022 12:20:02</t>
  </si>
  <si>
    <t>01.02.2022 12:20:03</t>
  </si>
  <si>
    <t>01.02.2022 12:20:05</t>
  </si>
  <si>
    <t>01.02.2022 12:20:06</t>
  </si>
  <si>
    <t>01.02.2022 12:22:59</t>
  </si>
  <si>
    <t>01.02.2022 12:23:02</t>
  </si>
  <si>
    <t>01.02.2022 12:23:03</t>
  </si>
  <si>
    <t>01.02.2022 12:23:05</t>
  </si>
  <si>
    <t>01.02.2022 12:23:06</t>
  </si>
  <si>
    <t>01.02.2022 12:23:08</t>
  </si>
  <si>
    <t>01.02.2022 12:23:09</t>
  </si>
  <si>
    <t>01.02.2022 12:23:11</t>
  </si>
  <si>
    <t>01.02.2022 12:23:12</t>
  </si>
  <si>
    <t>01.02.2022 12:23:14</t>
  </si>
  <si>
    <t>01.02.2022 12:23:31</t>
  </si>
  <si>
    <t>01.02.2022 12:23:56</t>
  </si>
  <si>
    <t>01.02.2022 12:23:57</t>
  </si>
  <si>
    <t>01.02.2022 12:23:59</t>
  </si>
  <si>
    <t>01.02.2022 12:24:00</t>
  </si>
  <si>
    <t>01.02.2022 12:24:02</t>
  </si>
  <si>
    <t>01.02.2022 12:24:03</t>
  </si>
  <si>
    <t>01.02.2022 12:24:05</t>
  </si>
  <si>
    <t>01.02.2022 12:24:06</t>
  </si>
  <si>
    <t>01.02.2022 12:24:08</t>
  </si>
  <si>
    <t>01.02.2022 12:24:11</t>
  </si>
  <si>
    <t>01.02.2022 12:24:39</t>
  </si>
  <si>
    <t>01.02.2022 12:24:41</t>
  </si>
  <si>
    <t>01.02.2022 12:27:01</t>
  </si>
  <si>
    <t>01.02.2022 12:27:03</t>
  </si>
  <si>
    <t>01.02.2022 12:27:04</t>
  </si>
  <si>
    <t>01.02.2022 12:27:06</t>
  </si>
  <si>
    <t>01.02.2022 12:27:07</t>
  </si>
  <si>
    <t>01.02.2022 12:27:09</t>
  </si>
  <si>
    <t>01.02.2022 12:27:10</t>
  </si>
  <si>
    <t>01.02.2022 12:28:50</t>
  </si>
  <si>
    <t>01.02.2022 12:28:54</t>
  </si>
  <si>
    <t>01.02.2022 12:28:56</t>
  </si>
  <si>
    <t>01.02.2022 12:28:57</t>
  </si>
  <si>
    <t>01.02.2022 12:28:59</t>
  </si>
  <si>
    <t>01.02.2022 12:29:00</t>
  </si>
  <si>
    <t>01.02.2022 12:29:02</t>
  </si>
  <si>
    <t>01.02.2022 12:29:51</t>
  </si>
  <si>
    <t>01.02.2022 12:29:53</t>
  </si>
  <si>
    <t>01.02.2022 12:29:54</t>
  </si>
  <si>
    <t>01.02.2022 12:29:56</t>
  </si>
  <si>
    <t>01.02.2022 12:29:57</t>
  </si>
  <si>
    <t>01.02.2022 12:29:59</t>
  </si>
  <si>
    <t>01.02.2022 12:31:25</t>
  </si>
  <si>
    <t>01.02.2022 12:32:18</t>
  </si>
  <si>
    <t>01.02.2022 12:32:20</t>
  </si>
  <si>
    <t>01.02.2022 12:32:21</t>
  </si>
  <si>
    <t>01.02.2022 12:32:23</t>
  </si>
  <si>
    <t>01.02.2022 12:32:24</t>
  </si>
  <si>
    <t>01.02.2022 12:32:26</t>
  </si>
  <si>
    <t>01.02.2022 12:32:27</t>
  </si>
  <si>
    <t>01.02.2022 12:32:29</t>
  </si>
  <si>
    <t>01.02.2022 12:36:51</t>
  </si>
  <si>
    <t>01.02.2022 12:36:53</t>
  </si>
  <si>
    <t>01.02.2022 12:36:54</t>
  </si>
  <si>
    <t>01.02.2022 12:36:56</t>
  </si>
  <si>
    <t>01.02.2022 12:36:59</t>
  </si>
  <si>
    <t>01.02.2022 12:37:00</t>
  </si>
  <si>
    <t>01.02.2022 12:37:02</t>
  </si>
  <si>
    <t>01.02.2022 12:38:07</t>
  </si>
  <si>
    <t>01.02.2022 12:38:09</t>
  </si>
  <si>
    <t>01.02.2022 12:38:12</t>
  </si>
  <si>
    <t>01.02.2022 12:38:13</t>
  </si>
  <si>
    <t>01.02.2022 12:39:25</t>
  </si>
  <si>
    <t>01.02.2022 12:39:26</t>
  </si>
  <si>
    <t>01.02.2022 12:39:29</t>
  </si>
  <si>
    <t>01.02.2022 12:39:31</t>
  </si>
  <si>
    <t>01.02.2022 12:39:34</t>
  </si>
  <si>
    <t>01.02.2022 12:39:37</t>
  </si>
  <si>
    <t>01.02.2022 12:39:38</t>
  </si>
  <si>
    <t>01.02.2022 12:39:40</t>
  </si>
  <si>
    <t>01.02.2022 12:39:41</t>
  </si>
  <si>
    <t>01.02.2022 12:39:43</t>
  </si>
  <si>
    <t>01.02.2022 12:39:44</t>
  </si>
  <si>
    <t>01.02.2022 12:40:09</t>
  </si>
  <si>
    <t>01.02.2022 12:40:10</t>
  </si>
  <si>
    <t>01.02.2022 12:40:12</t>
  </si>
  <si>
    <t>01.02.2022 12:40:13</t>
  </si>
  <si>
    <t>01.02.2022 12:40:17</t>
  </si>
  <si>
    <t>01.02.2022 12:40:18</t>
  </si>
  <si>
    <t>01.02.2022 12:40:20</t>
  </si>
  <si>
    <t>01.02.2022 12:43:14</t>
  </si>
  <si>
    <t>01.02.2022 12:43:15</t>
  </si>
  <si>
    <t>01.02.2022 12:43:17</t>
  </si>
  <si>
    <t>01.02.2022 12:43:18</t>
  </si>
  <si>
    <t>01.02.2022 12:43:20</t>
  </si>
  <si>
    <t>01.02.2022 12:43:21</t>
  </si>
  <si>
    <t>01.02.2022 12:43:23</t>
  </si>
  <si>
    <t>01.02.2022 12:43:24</t>
  </si>
  <si>
    <t>01.02.2022 12:43:26</t>
  </si>
  <si>
    <t>01.02.2022 12:43:27</t>
  </si>
  <si>
    <t>01.02.2022 12:43:29</t>
  </si>
  <si>
    <t>01.02.2022 12:43:30</t>
  </si>
  <si>
    <t>01.02.2022 12:43:32</t>
  </si>
  <si>
    <t>01.02.2022 12:43:50</t>
  </si>
  <si>
    <t>01.02.2022 12:44:03</t>
  </si>
  <si>
    <t>01.02.2022 12:44:04</t>
  </si>
  <si>
    <t>01.02.2022 12:44:09</t>
  </si>
  <si>
    <t>01.02.2022 12:44:10</t>
  </si>
  <si>
    <t>01.02.2022 12:44:12</t>
  </si>
  <si>
    <t>01.02.2022 12:44:13</t>
  </si>
  <si>
    <t>01.02.2022 12:44:15</t>
  </si>
  <si>
    <t>01.02.2022 12:44:16</t>
  </si>
  <si>
    <t>01.02.2022 12:49:36</t>
  </si>
  <si>
    <t>01.02.2022 12:49:37</t>
  </si>
  <si>
    <t>01.02.2022 12:49:39</t>
  </si>
  <si>
    <t>01.02.2022 12:49:40</t>
  </si>
  <si>
    <t>01.02.2022 12:49:42</t>
  </si>
  <si>
    <t>01.02.2022 12:49:45</t>
  </si>
  <si>
    <t>01.02.2022 12:49:46</t>
  </si>
  <si>
    <t>01.02.2022 12:50:25</t>
  </si>
  <si>
    <t>01.02.2022 12:50:26</t>
  </si>
  <si>
    <t>01.02.2022 12:52:20</t>
  </si>
  <si>
    <t>01.02.2022 12:52:21</t>
  </si>
  <si>
    <t>01.02.2022 12:52:23</t>
  </si>
  <si>
    <t>01.02.2022 12:52:24</t>
  </si>
  <si>
    <t>01.02.2022 12:52:26</t>
  </si>
  <si>
    <t>01.02.2022 12:52:27</t>
  </si>
  <si>
    <t>01.02.2022 12:52:29</t>
  </si>
  <si>
    <t>01.02.2022 12:52:30</t>
  </si>
  <si>
    <t>01.02.2022 12:52:32</t>
  </si>
  <si>
    <t>01.02.2022 12:52:33</t>
  </si>
  <si>
    <t>01.02.2022 12:52:51</t>
  </si>
  <si>
    <t>01.02.2022 12:52:52</t>
  </si>
  <si>
    <t>01.02.2022 12:52:54</t>
  </si>
  <si>
    <t>01.02.2022 12:52:55</t>
  </si>
  <si>
    <t>01.02.2022 12:52:57</t>
  </si>
  <si>
    <t>01.02.2022 12:52:58</t>
  </si>
  <si>
    <t>01.02.2022 12:53:00</t>
  </si>
  <si>
    <t>01.02.2022 12:53:01</t>
  </si>
  <si>
    <t>01.02.2022 12:54:50</t>
  </si>
  <si>
    <t>01.02.2022 12:54:51</t>
  </si>
  <si>
    <t>01.02.2022 12:54:53</t>
  </si>
  <si>
    <t>01.02.2022 12:54:54</t>
  </si>
  <si>
    <t>01.02.2022 12:54:56</t>
  </si>
  <si>
    <t>01.02.2022 12:54:57</t>
  </si>
  <si>
    <t>01.02.2022 12:54:59</t>
  </si>
  <si>
    <t>01.02.2022 12:55:16</t>
  </si>
  <si>
    <t>01.02.2022 12:55:17</t>
  </si>
  <si>
    <t>01.02.2022 12:55:19</t>
  </si>
  <si>
    <t>01.02.2022 12:55:20</t>
  </si>
  <si>
    <t>01.02.2022 12:55:25</t>
  </si>
  <si>
    <t>01.02.2022 12:55:26</t>
  </si>
  <si>
    <t>01.02.2022 12:55:29</t>
  </si>
  <si>
    <t>01.02.2022 12:55:31</t>
  </si>
  <si>
    <t>01.02.2022 12:55:32</t>
  </si>
  <si>
    <t>01.02.2022 12:55:34</t>
  </si>
  <si>
    <t>01.02.2022 13:00:18</t>
  </si>
  <si>
    <t>01.02.2022 13:01:06</t>
  </si>
  <si>
    <t>01.02.2022 13:01:07</t>
  </si>
  <si>
    <t>01.02.2022 13:01:09</t>
  </si>
  <si>
    <t>01.02.2022 13:01:10</t>
  </si>
  <si>
    <t>01.02.2022 13:01:12</t>
  </si>
  <si>
    <t>01.02.2022 13:01:13</t>
  </si>
  <si>
    <t>01.02.2022 13:01:15</t>
  </si>
  <si>
    <t>01.02.2022 13:01:16</t>
  </si>
  <si>
    <t>01.02.2022 13:03:28</t>
  </si>
  <si>
    <t>01.02.2022 13:05:53</t>
  </si>
  <si>
    <t>01.02.2022 13:05:54</t>
  </si>
  <si>
    <t>01.02.2022 13:05:56</t>
  </si>
  <si>
    <t>01.02.2022 13:05:57</t>
  </si>
  <si>
    <t>01.02.2022 13:05:59</t>
  </si>
  <si>
    <t>01.02.2022 13:06:00</t>
  </si>
  <si>
    <t>01.02.2022 13:06:02</t>
  </si>
  <si>
    <t>01.02.2022 13:06:03</t>
  </si>
  <si>
    <t>01.02.2022 13:06:05</t>
  </si>
  <si>
    <t>01.02.2022 13:06:06</t>
  </si>
  <si>
    <t>01.02.2022 13:06:08</t>
  </si>
  <si>
    <t>01.02.2022 13:06:09</t>
  </si>
  <si>
    <t>01.02.2022 13:06:12</t>
  </si>
  <si>
    <t>01.02.2022 13:06:34</t>
  </si>
  <si>
    <t>01.02.2022 13:07:01</t>
  </si>
  <si>
    <t>01.02.2022 13:07:06</t>
  </si>
  <si>
    <t>01.02.2022 13:07:07</t>
  </si>
  <si>
    <t>01.02.2022 13:07:09</t>
  </si>
  <si>
    <t>01.02.2022 13:07:10</t>
  </si>
  <si>
    <t>01.02.2022 13:07:12</t>
  </si>
  <si>
    <t>01.02.2022 13:09:12</t>
  </si>
  <si>
    <t>01.02.2022 13:09:17</t>
  </si>
  <si>
    <t>01.02.2022 13:09:18</t>
  </si>
  <si>
    <t>01.02.2022 13:09:20</t>
  </si>
  <si>
    <t>01.02.2022 13:09:21</t>
  </si>
  <si>
    <t>01.02.2022 13:09:23</t>
  </si>
  <si>
    <t>01.02.2022 13:09:24</t>
  </si>
  <si>
    <t>01.02.2022 13:11:31</t>
  </si>
  <si>
    <t>01.02.2022 13:11:32</t>
  </si>
  <si>
    <t>01.02.2022 13:11:34</t>
  </si>
  <si>
    <t>01.02.2022 13:11:35</t>
  </si>
  <si>
    <t>01.02.2022 13:11:38</t>
  </si>
  <si>
    <t>01.02.2022 13:11:40</t>
  </si>
  <si>
    <t>01.02.2022 13:11:41</t>
  </si>
  <si>
    <t>01.02.2022 13:11:43</t>
  </si>
  <si>
    <t>01.02.2022 13:11:44</t>
  </si>
  <si>
    <t>01.02.2022 13:11:46</t>
  </si>
  <si>
    <t>01.02.2022 13:13:46</t>
  </si>
  <si>
    <t>01.02.2022 13:13:48</t>
  </si>
  <si>
    <t>01.02.2022 13:13:49</t>
  </si>
  <si>
    <t>01.02.2022 13:13:51</t>
  </si>
  <si>
    <t>01.02.2022 13:13:52</t>
  </si>
  <si>
    <t>01.02.2022 13:14:51</t>
  </si>
  <si>
    <t>01.02.2022 13:14:54</t>
  </si>
  <si>
    <t>01.02.2022 13:14:57</t>
  </si>
  <si>
    <t>01.02.2022 13:14:59</t>
  </si>
  <si>
    <t>01.02.2022 13:15:00</t>
  </si>
  <si>
    <t>01.02.2022 13:15:02</t>
  </si>
  <si>
    <t>01.02.2022 13:15:05</t>
  </si>
  <si>
    <t>01.02.2022 13:15:06</t>
  </si>
  <si>
    <t>01.02.2022 13:15:08</t>
  </si>
  <si>
    <t>01.02.2022 13:15:09</t>
  </si>
  <si>
    <t>01.02.2022 13:15:11</t>
  </si>
  <si>
    <t>01.02.2022 13:15:12</t>
  </si>
  <si>
    <t>01.02.2022 13:15:14</t>
  </si>
  <si>
    <t>01.02.2022 13:15:15</t>
  </si>
  <si>
    <t>01.02.2022 13:15:17</t>
  </si>
  <si>
    <t>01.02.2022 13:19:01</t>
  </si>
  <si>
    <t>01.02.2022 13:19:03</t>
  </si>
  <si>
    <t>01.02.2022 13:19:04</t>
  </si>
  <si>
    <t>01.02.2022 13:19:06</t>
  </si>
  <si>
    <t>01.02.2022 13:19:07</t>
  </si>
  <si>
    <t>01.02.2022 13:19:12</t>
  </si>
  <si>
    <t>01.02.2022 13:20:12</t>
  </si>
  <si>
    <t>01.02.2022 13:20:14</t>
  </si>
  <si>
    <t>01.02.2022 13:20:15</t>
  </si>
  <si>
    <t>01.02.2022 13:20:17</t>
  </si>
  <si>
    <t>01.02.2022 13:20:18</t>
  </si>
  <si>
    <t>01.02.2022 13:20:20</t>
  </si>
  <si>
    <t>01.02.2022 13:21:34</t>
  </si>
  <si>
    <t>01.02.2022 13:21:35</t>
  </si>
  <si>
    <t>01.02.2022 13:21:38</t>
  </si>
  <si>
    <t>01.02.2022 13:21:40</t>
  </si>
  <si>
    <t>01.02.2022 13:21:41</t>
  </si>
  <si>
    <t>01.02.2022 13:21:43</t>
  </si>
  <si>
    <t>01.02.2022 13:21:44</t>
  </si>
  <si>
    <t>01.02.2022 13:21:46</t>
  </si>
  <si>
    <t>01.02.2022 13:21:47</t>
  </si>
  <si>
    <t>01.02.2022 13:23:18</t>
  </si>
  <si>
    <t>01.02.2022 13:23:20</t>
  </si>
  <si>
    <t>01.02.2022 13:23:21</t>
  </si>
  <si>
    <t>01.02.2022 13:23:24</t>
  </si>
  <si>
    <t>01.02.2022 13:23:26</t>
  </si>
  <si>
    <t>01.02.2022 13:23:27</t>
  </si>
  <si>
    <t>01.02.2022 13:23:29</t>
  </si>
  <si>
    <t>01.02.2022 13:23:30</t>
  </si>
  <si>
    <t>01.02.2022 13:23:32</t>
  </si>
  <si>
    <t>01.02.2022 13:23:50</t>
  </si>
  <si>
    <t>01.02.2022 13:23:52</t>
  </si>
  <si>
    <t>01.02.2022 13:24:28</t>
  </si>
  <si>
    <t>01.02.2022 13:24:29</t>
  </si>
  <si>
    <t>01.02.2022 13:24:31</t>
  </si>
  <si>
    <t>01.02.2022 13:24:32</t>
  </si>
  <si>
    <t>01.02.2022 13:24:34</t>
  </si>
  <si>
    <t>01.02.2022 13:24:35</t>
  </si>
  <si>
    <t>01.02.2022 13:24:37</t>
  </si>
  <si>
    <t>01.02.2022 13:24:38</t>
  </si>
  <si>
    <t>01.02.2022 13:26:36</t>
  </si>
  <si>
    <t>01.02.2022 13:26:37</t>
  </si>
  <si>
    <t>01.02.2022 13:26:39</t>
  </si>
  <si>
    <t>01.02.2022 13:26:40</t>
  </si>
  <si>
    <t>01.02.2022 13:26:42</t>
  </si>
  <si>
    <t>01.02.2022 13:26:43</t>
  </si>
  <si>
    <t>01.02.2022 13:26:46</t>
  </si>
  <si>
    <t>01.02.2022 13:27:43</t>
  </si>
  <si>
    <t>01.02.2022 13:27:45</t>
  </si>
  <si>
    <t>01.02.2022 13:27:46</t>
  </si>
  <si>
    <t>01.02.2022 13:27:48</t>
  </si>
  <si>
    <t>01.02.2022 13:27:49</t>
  </si>
  <si>
    <t>01.02.2022 13:28:20</t>
  </si>
  <si>
    <t>01.02.2022 13:28:21</t>
  </si>
  <si>
    <t>01.02.2022 13:29:59</t>
  </si>
  <si>
    <t>01.02.2022 13:30:00</t>
  </si>
  <si>
    <t>01.02.2022 13:30:02</t>
  </si>
  <si>
    <t>01.02.2022 13:30:03</t>
  </si>
  <si>
    <t>01.02.2022 13:30:05</t>
  </si>
  <si>
    <t>01.02.2022 13:30:06</t>
  </si>
  <si>
    <t>01.02.2022 13:30:08</t>
  </si>
  <si>
    <t>01.02.2022 13:30:09</t>
  </si>
  <si>
    <t>01.02.2022 13:30:11</t>
  </si>
  <si>
    <t>01.02.2022 13:30:12</t>
  </si>
  <si>
    <t>01.02.2022 13:30:14</t>
  </si>
  <si>
    <t>01.02.2022 13:30:39</t>
  </si>
  <si>
    <t>01.02.2022 13:30:42</t>
  </si>
  <si>
    <t>01.02.2022 13:30:43</t>
  </si>
  <si>
    <t>01.02.2022 13:30:45</t>
  </si>
  <si>
    <t>01.02.2022 13:30:46</t>
  </si>
  <si>
    <t>01.02.2022 13:30:48</t>
  </si>
  <si>
    <t>01.02.2022 13:30:49</t>
  </si>
  <si>
    <t>01.02.2022 13:31:40</t>
  </si>
  <si>
    <t>01.02.2022 13:31:42</t>
  </si>
  <si>
    <t>01.02.2022 13:31:45</t>
  </si>
  <si>
    <t>01.02.2022 13:31:46</t>
  </si>
  <si>
    <t>01.02.2022 13:31:48</t>
  </si>
  <si>
    <t>01.02.2022 13:31:49</t>
  </si>
  <si>
    <t>01.02.2022 13:31:51</t>
  </si>
  <si>
    <t>01.02.2022 13:31:52</t>
  </si>
  <si>
    <t>01.02.2022 13:31:54</t>
  </si>
  <si>
    <t>01.02.2022 13:31:55</t>
  </si>
  <si>
    <t>01.02.2022 13:32:08</t>
  </si>
  <si>
    <t>01.02.2022 13:32:09</t>
  </si>
  <si>
    <t>01.02.2022 13:32:14</t>
  </si>
  <si>
    <t>01.02.2022 13:32:15</t>
  </si>
  <si>
    <t>01.02.2022 13:32:17</t>
  </si>
  <si>
    <t>01.02.2022 13:32:18</t>
  </si>
  <si>
    <t>01.02.2022 13:32:20</t>
  </si>
  <si>
    <t>01.02.2022 13:32:21</t>
  </si>
  <si>
    <t>01.02.2022 13:32:32</t>
  </si>
  <si>
    <t>01.02.2022 13:32:33</t>
  </si>
  <si>
    <t>01.02.2022 13:32:35</t>
  </si>
  <si>
    <t>01.02.2022 13:32:36</t>
  </si>
  <si>
    <t>01.02.2022 13:32:38</t>
  </si>
  <si>
    <t>01.02.2022 13:32:39</t>
  </si>
  <si>
    <t>01.02.2022 13:32:41</t>
  </si>
  <si>
    <t>01.02.2022 13:32:42</t>
  </si>
  <si>
    <t>01.02.2022 13:32:44</t>
  </si>
  <si>
    <t>01.02.2022 13:36:54</t>
  </si>
  <si>
    <t>01.02.2022 13:36:56</t>
  </si>
  <si>
    <t>01.02.2022 13:36:57</t>
  </si>
  <si>
    <t>01.02.2022 13:36:59</t>
  </si>
  <si>
    <t>01.02.2022 13:37:00</t>
  </si>
  <si>
    <t>01.02.2022 13:37:02</t>
  </si>
  <si>
    <t>01.02.2022 13:37:03</t>
  </si>
  <si>
    <t>01.02.2022 13:37:06</t>
  </si>
  <si>
    <t>01.02.2022 13:38:04</t>
  </si>
  <si>
    <t>01.02.2022 13:38:06</t>
  </si>
  <si>
    <t>01.02.2022 13:38:07</t>
  </si>
  <si>
    <t>01.02.2022 13:38:09</t>
  </si>
  <si>
    <t>01.02.2022 13:38:10</t>
  </si>
  <si>
    <t>01.02.2022 13:38:12</t>
  </si>
  <si>
    <t>01.02.2022 13:38:13</t>
  </si>
  <si>
    <t>01.02.2022 13:38:15</t>
  </si>
  <si>
    <t>01.02.2022 13:39:04</t>
  </si>
  <si>
    <t>01.02.2022 13:39:06</t>
  </si>
  <si>
    <t>01.02.2022 13:39:07</t>
  </si>
  <si>
    <t>01.02.2022 13:39:12</t>
  </si>
  <si>
    <t>01.02.2022 13:39:13</t>
  </si>
  <si>
    <t>01.02.2022 13:39:15</t>
  </si>
  <si>
    <t>01.02.2022 13:39:16</t>
  </si>
  <si>
    <t>01.02.2022 13:39:51</t>
  </si>
  <si>
    <t>01.02.2022 13:39:52</t>
  </si>
  <si>
    <t>01.02.2022 13:41:07</t>
  </si>
  <si>
    <t>01.02.2022 13:41:09</t>
  </si>
  <si>
    <t>01.02.2022 13:41:10</t>
  </si>
  <si>
    <t>01.02.2022 13:41:12</t>
  </si>
  <si>
    <t>01.02.2022 13:41:13</t>
  </si>
  <si>
    <t>01.02.2022 13:41:15</t>
  </si>
  <si>
    <t>01.02.2022 13:41:16</t>
  </si>
  <si>
    <t>01.02.2022 13:41:18</t>
  </si>
  <si>
    <t>01.02.2022 13:41:19</t>
  </si>
  <si>
    <t>01.02.2022 13:41:21</t>
  </si>
  <si>
    <t>01.02.2022 13:41:24</t>
  </si>
  <si>
    <t>01.02.2022 13:41:25</t>
  </si>
  <si>
    <t>01.02.2022 13:42:07</t>
  </si>
  <si>
    <t>01.02.2022 13:42:09</t>
  </si>
  <si>
    <t>01.02.2022 13:42:10</t>
  </si>
  <si>
    <t>01.02.2022 13:42:12</t>
  </si>
  <si>
    <t>01.02.2022 13:42:13</t>
  </si>
  <si>
    <t>01.02.2022 13:42:15</t>
  </si>
  <si>
    <t>01.02.2022 13:42:16</t>
  </si>
  <si>
    <t>01.02.2022 13:42:18</t>
  </si>
  <si>
    <t>01.02.2022 13:42:19</t>
  </si>
  <si>
    <t>01.02.2022 13:42:21</t>
  </si>
  <si>
    <t>01.02.2022 13:42:35</t>
  </si>
  <si>
    <t>01.02.2022 13:42:36</t>
  </si>
  <si>
    <t>01.02.2022 13:42:38</t>
  </si>
  <si>
    <t>01.02.2022 13:42:39</t>
  </si>
  <si>
    <t>01.02.2022 13:42:42</t>
  </si>
  <si>
    <t>01.02.2022 13:42:44</t>
  </si>
  <si>
    <t>01.02.2022 13:42:45</t>
  </si>
  <si>
    <t>01.02.2022 13:42:47</t>
  </si>
  <si>
    <t>01.02.2022 13:43:34</t>
  </si>
  <si>
    <t>01.02.2022 13:43:35</t>
  </si>
  <si>
    <t>01.02.2022 13:44:23</t>
  </si>
  <si>
    <t>01.02.2022 13:44:25</t>
  </si>
  <si>
    <t>01.02.2022 13:44:26</t>
  </si>
  <si>
    <t>01.02.2022 13:44:28</t>
  </si>
  <si>
    <t>01.02.2022 13:44:29</t>
  </si>
  <si>
    <t>01.02.2022 13:44:34</t>
  </si>
  <si>
    <t>01.02.2022 13:44:35</t>
  </si>
  <si>
    <t>01.02.2022 13:44:37</t>
  </si>
  <si>
    <t>01.02.2022 13:44:38</t>
  </si>
  <si>
    <t>01.02.2022 13:44:40</t>
  </si>
  <si>
    <t>01.02.2022 13:45:31</t>
  </si>
  <si>
    <t>01.02.2022 13:45:32</t>
  </si>
  <si>
    <t>01.02.2022 13:45:35</t>
  </si>
  <si>
    <t>01.02.2022 13:45:37</t>
  </si>
  <si>
    <t>01.02.2022 13:45:38</t>
  </si>
  <si>
    <t>01.02.2022 13:45:40</t>
  </si>
  <si>
    <t>01.02.2022 13:45:41</t>
  </si>
  <si>
    <t>01.02.2022 13:45:43</t>
  </si>
  <si>
    <t>01.02.2022 13:46:12</t>
  </si>
  <si>
    <t>01.02.2022 13:46:14</t>
  </si>
  <si>
    <t>01.02.2022 13:46:15</t>
  </si>
  <si>
    <t>01.02.2022 13:46:17</t>
  </si>
  <si>
    <t>01.02.2022 13:46:18</t>
  </si>
  <si>
    <t>01.02.2022 13:46:20</t>
  </si>
  <si>
    <t>01.02.2022 13:46:21</t>
  </si>
  <si>
    <t>01.02.2022 13:46:23</t>
  </si>
  <si>
    <t>01.02.2022 13:46:24</t>
  </si>
  <si>
    <t>01.02.2022 13:46:26</t>
  </si>
  <si>
    <t>01.02.2022 13:46:27</t>
  </si>
  <si>
    <t>01.02.2022 13:46:29</t>
  </si>
  <si>
    <t>01.02.2022 13:48:20</t>
  </si>
  <si>
    <t>01.02.2022 13:52:42</t>
  </si>
  <si>
    <t>01.02.2022 13:52:43</t>
  </si>
  <si>
    <t>01.02.2022 13:52:45</t>
  </si>
  <si>
    <t>01.02.2022 13:52:46</t>
  </si>
  <si>
    <t>01.02.2022 13:52:48</t>
  </si>
  <si>
    <t>01.02.2022 13:52:49</t>
  </si>
  <si>
    <t>01.02.2022 13:53:06</t>
  </si>
  <si>
    <t>01.02.2022 13:53:07</t>
  </si>
  <si>
    <t>01.02.2022 13:53:09</t>
  </si>
  <si>
    <t>01.02.2022 13:53:10</t>
  </si>
  <si>
    <t>01.02.2022 13:53:12</t>
  </si>
  <si>
    <t>01.02.2022 13:53:13</t>
  </si>
  <si>
    <t>01.02.2022 13:53:15</t>
  </si>
  <si>
    <t>01.02.2022 13:53:16</t>
  </si>
  <si>
    <t>01.02.2022 13:53:19</t>
  </si>
  <si>
    <t>01.02.2022 13:53:37</t>
  </si>
  <si>
    <t>01.02.2022 13:53:38</t>
  </si>
  <si>
    <t>01.02.2022 13:53:40</t>
  </si>
  <si>
    <t>01.02.2022 13:53:43</t>
  </si>
  <si>
    <t>01.02.2022 13:53:47</t>
  </si>
  <si>
    <t>01.02.2022 13:54:37</t>
  </si>
  <si>
    <t>01.02.2022 13:54:42</t>
  </si>
  <si>
    <t>01.02.2022 13:54:43</t>
  </si>
  <si>
    <t>01.02.2022 13:54:45</t>
  </si>
  <si>
    <t>01.02.2022 13:54:46</t>
  </si>
  <si>
    <t>01.02.2022 13:55:48</t>
  </si>
  <si>
    <t>01.02.2022 13:55:51</t>
  </si>
  <si>
    <t>01.02.2022 13:55:53</t>
  </si>
  <si>
    <t>01.02.2022 13:55:54</t>
  </si>
  <si>
    <t>01.02.2022 13:55:56</t>
  </si>
  <si>
    <t>01.02.2022 13:57:54</t>
  </si>
  <si>
    <t>01.02.2022 13:58:00</t>
  </si>
  <si>
    <t>01.02.2022 13:58:01</t>
  </si>
  <si>
    <t>01.02.2022 13:58:03</t>
  </si>
  <si>
    <t>01.02.2022 13:58:04</t>
  </si>
  <si>
    <t>01.02.2022 13:58:06</t>
  </si>
  <si>
    <t>01.02.2022 13:58:19</t>
  </si>
  <si>
    <t>01.02.2022 13:59:25</t>
  </si>
  <si>
    <t>01.02.2022 14:00:51</t>
  </si>
  <si>
    <t>01.02.2022 14:01:46</t>
  </si>
  <si>
    <t>01.02.2022 14:02:17</t>
  </si>
  <si>
    <t>01.02.2022 14:03:01</t>
  </si>
  <si>
    <t>01.02.2022 14:03:03</t>
  </si>
  <si>
    <t>01.02.2022 14:03:04</t>
  </si>
  <si>
    <t>01.02.2022 14:03:06</t>
  </si>
  <si>
    <t>01.02.2022 14:03:07</t>
  </si>
  <si>
    <t>01.02.2022 14:03:10</t>
  </si>
  <si>
    <t>01.02.2022 14:03:12</t>
  </si>
  <si>
    <t>01.02.2022 14:03:13</t>
  </si>
  <si>
    <t>01.02.2022 14:03:16</t>
  </si>
  <si>
    <t>01.02.2022 14:05:39</t>
  </si>
  <si>
    <t>01.02.2022 14:05:40</t>
  </si>
  <si>
    <t>01.02.2022 14:06:25</t>
  </si>
  <si>
    <t>01.02.2022 14:06:28</t>
  </si>
  <si>
    <t>01.02.2022 14:06:29</t>
  </si>
  <si>
    <t>01.02.2022 14:06:31</t>
  </si>
  <si>
    <t>01.02.2022 14:06:32</t>
  </si>
  <si>
    <t>01.02.2022 14:06:35</t>
  </si>
  <si>
    <t>01.02.2022 14:06:38</t>
  </si>
  <si>
    <t>01.02.2022 14:06:40</t>
  </si>
  <si>
    <t>01.02.2022 14:06:41</t>
  </si>
  <si>
    <t>01.02.2022 14:06:43</t>
  </si>
  <si>
    <t>01.02.2022 14:06:44</t>
  </si>
  <si>
    <t>01.02.2022 14:07:17</t>
  </si>
  <si>
    <t>01.02.2022 14:11:09</t>
  </si>
  <si>
    <t>01.02.2022 14:11:10</t>
  </si>
  <si>
    <t>01.02.2022 14:11:17</t>
  </si>
  <si>
    <t>01.02.2022 14:11:18</t>
  </si>
  <si>
    <t>01.02.2022 14:11:20</t>
  </si>
  <si>
    <t>01.02.2022 14:15:48</t>
  </si>
  <si>
    <t>01.02.2022 14:15:50</t>
  </si>
  <si>
    <t>01.02.2022 14:15:51</t>
  </si>
  <si>
    <t>01.02.2022 14:15:53</t>
  </si>
  <si>
    <t>01.02.2022 14:20:06</t>
  </si>
  <si>
    <t>01.02.2022 14:20:07</t>
  </si>
  <si>
    <t>01.02.2022 14:20:09</t>
  </si>
  <si>
    <t>01.02.2022 14:20:10</t>
  </si>
  <si>
    <t>01.02.2022 14:20:12</t>
  </si>
  <si>
    <t>01.02.2022 14:20:13</t>
  </si>
  <si>
    <t>01.02.2022 14:20:15</t>
  </si>
  <si>
    <t>01.02.2022 14:21:11</t>
  </si>
  <si>
    <t>01.02.2022 14:21:12</t>
  </si>
  <si>
    <t>01.02.2022 14:21:15</t>
  </si>
  <si>
    <t>01.02.2022 14:21:17</t>
  </si>
  <si>
    <t>01.02.2022 14:21:18</t>
  </si>
  <si>
    <t>01.02.2022 14:21:20</t>
  </si>
  <si>
    <t>01.02.2022 14:21:21</t>
  </si>
  <si>
    <t>01.02.2022 14:21:23</t>
  </si>
  <si>
    <t>01.02.2022 14:21:52</t>
  </si>
  <si>
    <t>01.02.2022 14:21:54</t>
  </si>
  <si>
    <t>01.02.2022 14:21:57</t>
  </si>
  <si>
    <t>01.02.2022 14:21:58</t>
  </si>
  <si>
    <t>01.02.2022 14:22:00</t>
  </si>
  <si>
    <t>01.02.2022 14:22:03</t>
  </si>
  <si>
    <t>01.02.2022 14:22:04</t>
  </si>
  <si>
    <t>01.02.2022 14:22:06</t>
  </si>
  <si>
    <t>01.02.2022 14:23:54</t>
  </si>
  <si>
    <t>01.02.2022 14:25:54</t>
  </si>
  <si>
    <t>01.02.2022 14:25:56</t>
  </si>
  <si>
    <t>01.02.2022 14:25:57</t>
  </si>
  <si>
    <t>01.02.2022 14:25:59</t>
  </si>
  <si>
    <t>01.02.2022 14:26:00</t>
  </si>
  <si>
    <t>01.02.2022 14:26:25</t>
  </si>
  <si>
    <t>01.02.2022 14:26:27</t>
  </si>
  <si>
    <t>01.02.2022 14:26:28</t>
  </si>
  <si>
    <t>01.02.2022 14:26:30</t>
  </si>
  <si>
    <t>01.02.2022 14:26:31</t>
  </si>
  <si>
    <t>01.02.2022 14:26:34</t>
  </si>
  <si>
    <t>01.02.2022 14:27:09</t>
  </si>
  <si>
    <t>01.02.2022 14:27:10</t>
  </si>
  <si>
    <t>01.02.2022 14:27:12</t>
  </si>
  <si>
    <t>01.02.2022 14:27:13</t>
  </si>
  <si>
    <t>01.02.2022 14:27:15</t>
  </si>
  <si>
    <t>01.02.2022 14:27:16</t>
  </si>
  <si>
    <t>01.02.2022 14:27:24</t>
  </si>
  <si>
    <t>01.02.2022 14:27:26</t>
  </si>
  <si>
    <t>01.02.2022 14:27:29</t>
  </si>
  <si>
    <t>01.02.2022 14:27:32</t>
  </si>
  <si>
    <t>01.02.2022 14:27:33</t>
  </si>
  <si>
    <t>01.02.2022 14:28:01</t>
  </si>
  <si>
    <t>01.02.2022 14:28:40</t>
  </si>
  <si>
    <t>01.02.2022 14:30:50</t>
  </si>
  <si>
    <t>01.02.2022 14:30:51</t>
  </si>
  <si>
    <t>01.02.2022 14:30:53</t>
  </si>
  <si>
    <t>01.02.2022 14:30:54</t>
  </si>
  <si>
    <t>01.02.2022 14:30:56</t>
  </si>
  <si>
    <t>01.02.2022 14:30:57</t>
  </si>
  <si>
    <t>01.02.2022 14:31:01</t>
  </si>
  <si>
    <t>01.02.2022 14:31:14</t>
  </si>
  <si>
    <t>01.02.2022 14:31:15</t>
  </si>
  <si>
    <t>01.02.2022 14:31:17</t>
  </si>
  <si>
    <t>01.02.2022 14:31:18</t>
  </si>
  <si>
    <t>01.02.2022 14:31:20</t>
  </si>
  <si>
    <t>01.02.2022 14:33:04</t>
  </si>
  <si>
    <t>01.02.2022 14:33:06</t>
  </si>
  <si>
    <t>01.02.2022 14:33:07</t>
  </si>
  <si>
    <t>01.02.2022 14:34:56</t>
  </si>
  <si>
    <t>01.02.2022 14:34:57</t>
  </si>
  <si>
    <t>01.02.2022 14:34:59</t>
  </si>
  <si>
    <t>01.02.2022 14:35:00</t>
  </si>
  <si>
    <t>01.02.2022 14:36:20</t>
  </si>
  <si>
    <t>01.02.2022 14:36:21</t>
  </si>
  <si>
    <t>01.02.2022 14:36:23</t>
  </si>
  <si>
    <t>01.02.2022 14:36:24</t>
  </si>
  <si>
    <t>01.02.2022 14:36:26</t>
  </si>
  <si>
    <t>01.02.2022 14:36:27</t>
  </si>
  <si>
    <t>01.02.2022 14:36:29</t>
  </si>
  <si>
    <t>01.02.2022 14:36:32</t>
  </si>
  <si>
    <t>01.02.2022 14:36:33</t>
  </si>
  <si>
    <t>01.02.2022 14:36:37</t>
  </si>
  <si>
    <t>01.02.2022 14:38:29</t>
  </si>
  <si>
    <t>01.02.2022 14:38:32</t>
  </si>
  <si>
    <t>01.02.2022 14:38:34</t>
  </si>
  <si>
    <t>01.02.2022 14:38:35</t>
  </si>
  <si>
    <t>01.02.2022 14:38:37</t>
  </si>
  <si>
    <t>01.02.2022 14:38:38</t>
  </si>
  <si>
    <t>01.02.2022 14:38:40</t>
  </si>
  <si>
    <t>01.02.2022 14:38:41</t>
  </si>
  <si>
    <t>01.02.2022 14:39:00</t>
  </si>
  <si>
    <t>01.02.2022 14:39:01</t>
  </si>
  <si>
    <t>01.02.2022 14:39:03</t>
  </si>
  <si>
    <t>01.02.2022 14:39:04</t>
  </si>
  <si>
    <t>01.02.2022 14:39:06</t>
  </si>
  <si>
    <t>01.02.2022 14:39:07</t>
  </si>
  <si>
    <t>01.02.2022 14:39:09</t>
  </si>
  <si>
    <t>01.02.2022 14:39:26</t>
  </si>
  <si>
    <t>01.02.2022 14:39:27</t>
  </si>
  <si>
    <t>01.02.2022 14:39:29</t>
  </si>
  <si>
    <t>01.02.2022 14:39:55</t>
  </si>
  <si>
    <t>01.02.2022 14:39:57</t>
  </si>
  <si>
    <t>01.02.2022 14:40:00</t>
  </si>
  <si>
    <t>01.02.2022 14:40:26</t>
  </si>
  <si>
    <t>01.02.2022 14:40:28</t>
  </si>
  <si>
    <t>01.02.2022 14:40:29</t>
  </si>
  <si>
    <t>01.02.2022 14:40:31</t>
  </si>
  <si>
    <t>01.02.2022 14:40:35</t>
  </si>
  <si>
    <t>01.02.2022 14:40:37</t>
  </si>
  <si>
    <t>01.02.2022 14:40:38</t>
  </si>
  <si>
    <t>01.02.2022 14:40:40</t>
  </si>
  <si>
    <t>01.02.2022 14:40:43</t>
  </si>
  <si>
    <t>01.02.2022 14:40:44</t>
  </si>
  <si>
    <t>01.02.2022 14:41:57</t>
  </si>
  <si>
    <t>01.02.2022 14:41:59</t>
  </si>
  <si>
    <t>01.02.2022 14:42:00</t>
  </si>
  <si>
    <t>01.02.2022 14:42:03</t>
  </si>
  <si>
    <t>01.02.2022 14:42:05</t>
  </si>
  <si>
    <t>01.02.2022 14:42:06</t>
  </si>
  <si>
    <t>01.02.2022 14:42:38</t>
  </si>
  <si>
    <t>01.02.2022 14:42:39</t>
  </si>
  <si>
    <t>01.02.2022 14:42:41</t>
  </si>
  <si>
    <t>01.02.2022 14:42:42</t>
  </si>
  <si>
    <t>01.02.2022 14:42:44</t>
  </si>
  <si>
    <t>01.02.2022 14:42:45</t>
  </si>
  <si>
    <t>01.02.2022 14:42:47</t>
  </si>
  <si>
    <t>01.02.2022 14:42:48</t>
  </si>
  <si>
    <t>01.02.2022 14:42:50</t>
  </si>
  <si>
    <t>01.02.2022 14:43:01</t>
  </si>
  <si>
    <t>01.02.2022 14:43:03</t>
  </si>
  <si>
    <t>01.02.2022 14:43:15</t>
  </si>
  <si>
    <t>01.02.2022 14:43:16</t>
  </si>
  <si>
    <t>01.02.2022 14:43:18</t>
  </si>
  <si>
    <t>01.02.2022 14:43:19</t>
  </si>
  <si>
    <t>01.02.2022 14:43:23</t>
  </si>
  <si>
    <t>01.02.2022 14:43:24</t>
  </si>
  <si>
    <t>01.02.2022 14:45:42</t>
  </si>
  <si>
    <t>01.02.2022 14:45:43</t>
  </si>
  <si>
    <t>01.02.2022 14:45:51</t>
  </si>
  <si>
    <t>01.02.2022 14:45:52</t>
  </si>
  <si>
    <t>01.02.2022 14:45:54</t>
  </si>
  <si>
    <t>01.02.2022 14:45:55</t>
  </si>
  <si>
    <t>01.02.2022 14:45:57</t>
  </si>
  <si>
    <t>01.02.2022 14:45:58</t>
  </si>
  <si>
    <t>01.02.2022 14:46:00</t>
  </si>
  <si>
    <t>01.02.2022 14:47:54</t>
  </si>
  <si>
    <t>01.02.2022 14:48:59</t>
  </si>
  <si>
    <t>01.02.2022 14:49:00</t>
  </si>
  <si>
    <t>01.02.2022 14:49:02</t>
  </si>
  <si>
    <t>01.02.2022 14:49:03</t>
  </si>
  <si>
    <t>01.02.2022 14:49:05</t>
  </si>
  <si>
    <t>01.02.2022 14:49:07</t>
  </si>
  <si>
    <t>01.02.2022 14:49:08</t>
  </si>
  <si>
    <t>01.02.2022 14:49:10</t>
  </si>
  <si>
    <t>01.02.2022 14:49:17</t>
  </si>
  <si>
    <t>01.02.2022 14:49:19</t>
  </si>
  <si>
    <t>01.02.2022 14:49:22</t>
  </si>
  <si>
    <t>01.02.2022 14:49:25</t>
  </si>
  <si>
    <t>01.02.2022 14:49:26</t>
  </si>
  <si>
    <t>01.02.2022 14:49:28</t>
  </si>
  <si>
    <t>01.02.2022 14:49:29</t>
  </si>
  <si>
    <t>01.02.2022 14:52:56</t>
  </si>
  <si>
    <t>01.02.2022 14:52:57</t>
  </si>
  <si>
    <t>01.02.2022 14:52:59</t>
  </si>
  <si>
    <t>01.02.2022 14:53:00</t>
  </si>
  <si>
    <t>01.02.2022 14:53:03</t>
  </si>
  <si>
    <t>01.02.2022 14:53:05</t>
  </si>
  <si>
    <t>01.02.2022 14:53:08</t>
  </si>
  <si>
    <t>01.02.2022 14:54:10</t>
  </si>
  <si>
    <t>01.02.2022 14:54:16</t>
  </si>
  <si>
    <t>01.02.2022 14:54:18</t>
  </si>
  <si>
    <t>01.02.2022 14:54:20</t>
  </si>
  <si>
    <t>01.02.2022 14:54:29</t>
  </si>
  <si>
    <t>01.02.2022 14:54:30</t>
  </si>
  <si>
    <t>01.02.2022 14:54:32</t>
  </si>
  <si>
    <t>01.02.2022 14:54:35</t>
  </si>
  <si>
    <t>01.02.2022 14:54:36</t>
  </si>
  <si>
    <t>01.02.2022 14:54:38</t>
  </si>
  <si>
    <t>01.02.2022 14:54:39</t>
  </si>
  <si>
    <t>01.02.2022 14:54:41</t>
  </si>
  <si>
    <t>01.02.2022 14:55:07</t>
  </si>
  <si>
    <t>01.02.2022 14:55:15</t>
  </si>
  <si>
    <t>01.02.2022 14:55:17</t>
  </si>
  <si>
    <t>01.02.2022 14:55:18</t>
  </si>
  <si>
    <t>01.02.2022 14:55:20</t>
  </si>
  <si>
    <t>01.02.2022 14:55:21</t>
  </si>
  <si>
    <t>01.02.2022 14:56:56</t>
  </si>
  <si>
    <t>01.02.2022 14:56:57</t>
  </si>
  <si>
    <t>01.02.2022 14:57:07</t>
  </si>
  <si>
    <t>01.02.2022 14:57:09</t>
  </si>
  <si>
    <t>01.02.2022 14:57:10</t>
  </si>
  <si>
    <t>01.02.2022 14:57:12</t>
  </si>
  <si>
    <t>01.02.2022 14:57:13</t>
  </si>
  <si>
    <t>01.02.2022 14:57:15</t>
  </si>
  <si>
    <t>01.02.2022 14:57:16</t>
  </si>
  <si>
    <t>01.02.2022 14:57:18</t>
  </si>
  <si>
    <t>01.02.2022 14:57:58</t>
  </si>
  <si>
    <t>01.02.2022 14:58:00</t>
  </si>
  <si>
    <t>01.02.2022 14:58:01</t>
  </si>
  <si>
    <t>01.02.2022 14:58:03</t>
  </si>
  <si>
    <t>01.02.2022 14:58:04</t>
  </si>
  <si>
    <t>01.02.2022 15:00:04</t>
  </si>
  <si>
    <t>01.02.2022 15:00:09</t>
  </si>
  <si>
    <t>01.02.2022 15:00:10</t>
  </si>
  <si>
    <t>01.02.2022 15:00:13</t>
  </si>
  <si>
    <t>01.02.2022 15:00:15</t>
  </si>
  <si>
    <t>01.02.2022 15:00:16</t>
  </si>
  <si>
    <t>01.02.2022 15:00:18</t>
  </si>
  <si>
    <t>01.02.2022 15:00:19</t>
  </si>
  <si>
    <t>01.02.2022 15:00:21</t>
  </si>
  <si>
    <t>01.02.2022 15:01:07</t>
  </si>
  <si>
    <t>01.02.2022 15:01:09</t>
  </si>
  <si>
    <t>01.02.2022 15:01:12</t>
  </si>
  <si>
    <t>01.02.2022 15:02:04</t>
  </si>
  <si>
    <t>01.02.2022 15:02:06</t>
  </si>
  <si>
    <t>01.02.2022 15:02:07</t>
  </si>
  <si>
    <t>01.02.2022 15:02:09</t>
  </si>
  <si>
    <t>01.02.2022 15:02:10</t>
  </si>
  <si>
    <t>01.02.2022 15:02:12</t>
  </si>
  <si>
    <t>01.02.2022 15:02:13</t>
  </si>
  <si>
    <t>01.02.2022 15:02:15</t>
  </si>
  <si>
    <t>01.02.2022 15:02:52</t>
  </si>
  <si>
    <t>01.02.2022 15:02:54</t>
  </si>
  <si>
    <t>01.02.2022 15:02:55</t>
  </si>
  <si>
    <t>01.02.2022 15:02:57</t>
  </si>
  <si>
    <t>01.02.2022 15:03:56</t>
  </si>
  <si>
    <t>01.02.2022 15:04:00</t>
  </si>
  <si>
    <t>01.02.2022 15:04:02</t>
  </si>
  <si>
    <t>01.02.2022 15:04:03</t>
  </si>
  <si>
    <t>01.02.2022 15:04:05</t>
  </si>
  <si>
    <t>01.02.2022 15:04:06</t>
  </si>
  <si>
    <t>01.02.2022 15:04:08</t>
  </si>
  <si>
    <t>01.02.2022 15:04:09</t>
  </si>
  <si>
    <t>01.02.2022 15:04:11</t>
  </si>
  <si>
    <t>01.02.2022 15:04:54</t>
  </si>
  <si>
    <t>01.02.2022 15:04:56</t>
  </si>
  <si>
    <t>01.02.2022 15:04:57</t>
  </si>
  <si>
    <t>01.02.2022 15:04:59</t>
  </si>
  <si>
    <t>01.02.2022 15:05:01</t>
  </si>
  <si>
    <t>01.02.2022 15:05:16</t>
  </si>
  <si>
    <t>01.02.2022 15:05:17</t>
  </si>
  <si>
    <t>01.02.2022 15:05:19</t>
  </si>
  <si>
    <t>01.02.2022 15:05:20</t>
  </si>
  <si>
    <t>01.02.2022 15:05:22</t>
  </si>
  <si>
    <t>01.02.2022 15:05:25</t>
  </si>
  <si>
    <t>01.02.2022 15:05:26</t>
  </si>
  <si>
    <t>01.02.2022 15:07:57</t>
  </si>
  <si>
    <t>01.02.2022 15:07:59</t>
  </si>
  <si>
    <t>01.02.2022 15:08:00</t>
  </si>
  <si>
    <t>01.02.2022 15:08:02</t>
  </si>
  <si>
    <t>01.02.2022 15:08:03</t>
  </si>
  <si>
    <t>01.02.2022 15:08:05</t>
  </si>
  <si>
    <t>01.02.2022 15:08:10</t>
  </si>
  <si>
    <t>01.02.2022 15:09:18</t>
  </si>
  <si>
    <t>01.02.2022 15:09:21</t>
  </si>
  <si>
    <t>01.02.2022 15:09:23</t>
  </si>
  <si>
    <t>01.02.2022 15:09:24</t>
  </si>
  <si>
    <t>01.02.2022 15:09:26</t>
  </si>
  <si>
    <t>01.02.2022 15:09:27</t>
  </si>
  <si>
    <t>01.02.2022 15:09:29</t>
  </si>
  <si>
    <t>01.02.2022 15:09:30</t>
  </si>
  <si>
    <t>01.02.2022 15:09:58</t>
  </si>
  <si>
    <t>01.02.2022 15:11:07</t>
  </si>
  <si>
    <t>01.02.2022 15:11:09</t>
  </si>
  <si>
    <t>01.02.2022 15:11:10</t>
  </si>
  <si>
    <t>01.02.2022 15:11:12</t>
  </si>
  <si>
    <t>01.02.2022 15:11:13</t>
  </si>
  <si>
    <t>01.02.2022 15:11:15</t>
  </si>
  <si>
    <t>01.02.2022 15:11:21</t>
  </si>
  <si>
    <t>01.02.2022 15:13:57</t>
  </si>
  <si>
    <t>01.02.2022 15:13:59</t>
  </si>
  <si>
    <t>01.02.2022 15:17:03</t>
  </si>
  <si>
    <t>01.02.2022 15:17:09</t>
  </si>
  <si>
    <t>01.02.2022 15:17:12</t>
  </si>
  <si>
    <t>01.02.2022 15:17:13</t>
  </si>
  <si>
    <t>01.02.2022 15:17:15</t>
  </si>
  <si>
    <t>01.02.2022 15:17:38</t>
  </si>
  <si>
    <t>01.02.2022 15:17:40</t>
  </si>
  <si>
    <t>01.02.2022 15:17:41</t>
  </si>
  <si>
    <t>01.02.2022 15:17:44</t>
  </si>
  <si>
    <t>01.02.2022 15:17:46</t>
  </si>
  <si>
    <t>01.02.2022 15:17:47</t>
  </si>
  <si>
    <t>01.02.2022 15:17:49</t>
  </si>
  <si>
    <t>01.02.2022 15:17:50</t>
  </si>
  <si>
    <t>01.02.2022 15:19:32</t>
  </si>
  <si>
    <t>01.02.2022 15:19:35</t>
  </si>
  <si>
    <t>01.02.2022 15:19:37</t>
  </si>
  <si>
    <t>01.02.2022 15:19:38</t>
  </si>
  <si>
    <t>01.02.2022 15:19:40</t>
  </si>
  <si>
    <t>01.02.2022 15:20:34</t>
  </si>
  <si>
    <t>01.02.2022 15:21:39</t>
  </si>
  <si>
    <t>01.02.2022 15:21:40</t>
  </si>
  <si>
    <t>01.02.2022 15:21:42</t>
  </si>
  <si>
    <t>01.02.2022 15:21:43</t>
  </si>
  <si>
    <t>01.02.2022 15:21:46</t>
  </si>
  <si>
    <t>01.02.2022 15:21:48</t>
  </si>
  <si>
    <t>01.02.2022 15:21:49</t>
  </si>
  <si>
    <t>01.02.2022 15:21:51</t>
  </si>
  <si>
    <t>01.02.2022 15:24:31</t>
  </si>
  <si>
    <t>01.02.2022 15:24:32</t>
  </si>
  <si>
    <t>01.02.2022 15:24:34</t>
  </si>
  <si>
    <t>01.02.2022 15:24:35</t>
  </si>
  <si>
    <t>01.02.2022 15:24:37</t>
  </si>
  <si>
    <t>01.02.2022 15:25:31</t>
  </si>
  <si>
    <t>01.02.2022 15:25:32</t>
  </si>
  <si>
    <t>01.02.2022 15:25:34</t>
  </si>
  <si>
    <t>01.02.2022 15:25:35</t>
  </si>
  <si>
    <t>01.02.2022 15:27:04</t>
  </si>
  <si>
    <t>01.02.2022 15:27:06</t>
  </si>
  <si>
    <t>01.02.2022 15:27:07</t>
  </si>
  <si>
    <t>01.02.2022 15:27:09</t>
  </si>
  <si>
    <t>01.02.2022 15:27:10</t>
  </si>
  <si>
    <t>01.02.2022 15:27:12</t>
  </si>
  <si>
    <t>01.02.2022 15:27:46</t>
  </si>
  <si>
    <t>01.02.2022 15:27:47</t>
  </si>
  <si>
    <t>01.02.2022 15:27:49</t>
  </si>
  <si>
    <t>01.02.2022 15:27:50</t>
  </si>
  <si>
    <t>01.02.2022 15:27:54</t>
  </si>
  <si>
    <t>01.02.2022 15:27:55</t>
  </si>
  <si>
    <t>01.02.2022 15:27:57</t>
  </si>
  <si>
    <t>01.02.2022 15:29:40</t>
  </si>
  <si>
    <t>01.02.2022 15:29:42</t>
  </si>
  <si>
    <t>01.02.2022 15:29:43</t>
  </si>
  <si>
    <t>01.02.2022 15:29:45</t>
  </si>
  <si>
    <t>01.02.2022 15:29:46</t>
  </si>
  <si>
    <t>01.02.2022 15:29:48</t>
  </si>
  <si>
    <t>01.02.2022 15:29:49</t>
  </si>
  <si>
    <t>01.02.2022 15:29:51</t>
  </si>
  <si>
    <t>01.02.2022 15:30:37</t>
  </si>
  <si>
    <t>01.02.2022 15:30:40</t>
  </si>
  <si>
    <t>01.02.2022 15:30:42</t>
  </si>
  <si>
    <t>01.02.2022 15:30:43</t>
  </si>
  <si>
    <t>01.02.2022 15:30:45</t>
  </si>
  <si>
    <t>01.02.2022 15:30:46</t>
  </si>
  <si>
    <t>01.02.2022 15:30:48</t>
  </si>
  <si>
    <t>01.02.2022 15:33:15</t>
  </si>
  <si>
    <t>01.02.2022 15:33:17</t>
  </si>
  <si>
    <t>01.02.2022 15:33:20</t>
  </si>
  <si>
    <t>01.02.2022 15:33:21</t>
  </si>
  <si>
    <t>01.02.2022 15:33:23</t>
  </si>
  <si>
    <t>01.02.2022 15:33:24</t>
  </si>
  <si>
    <t>01.02.2022 15:33:26</t>
  </si>
  <si>
    <t>01.02.2022 15:35:18</t>
  </si>
  <si>
    <t>01.02.2022 15:37:42</t>
  </si>
  <si>
    <t>01.02.2022 15:37:43</t>
  </si>
  <si>
    <t>01.02.2022 15:37:45</t>
  </si>
  <si>
    <t>01.02.2022 15:37:46</t>
  </si>
  <si>
    <t>01.02.2022 15:37:48</t>
  </si>
  <si>
    <t>01.02.2022 15:37:49</t>
  </si>
  <si>
    <t>01.02.2022 15:37:51</t>
  </si>
  <si>
    <t>01.02.2022 15:37:52</t>
  </si>
  <si>
    <t>01.02.2022 15:37:54</t>
  </si>
  <si>
    <t>01.02.2022 15:37:55</t>
  </si>
  <si>
    <t>01.02.2022 15:37:57</t>
  </si>
  <si>
    <t>01.02.2022 15:37:58</t>
  </si>
  <si>
    <t>01.02.2022 15:38:00</t>
  </si>
  <si>
    <t>01.02.2022 15:39:18</t>
  </si>
  <si>
    <t>01.02.2022 15:39:20</t>
  </si>
  <si>
    <t>01.02.2022 15:39:21</t>
  </si>
  <si>
    <t>01.02.2022 15:39:23</t>
  </si>
  <si>
    <t>01.02.2022 15:39:24</t>
  </si>
  <si>
    <t>01.02.2022 15:39:26</t>
  </si>
  <si>
    <t>01.02.2022 15:39:27</t>
  </si>
  <si>
    <t>01.02.2022 15:40:01</t>
  </si>
  <si>
    <t>01.02.2022 15:40:03</t>
  </si>
  <si>
    <t>01.02.2022 15:40:04</t>
  </si>
  <si>
    <t>01.02.2022 15:40:06</t>
  </si>
  <si>
    <t>01.02.2022 15:40:07</t>
  </si>
  <si>
    <t>01.02.2022 15:40:09</t>
  </si>
  <si>
    <t>01.02.2022 15:40:15</t>
  </si>
  <si>
    <t>01.02.2022 15:40:16</t>
  </si>
  <si>
    <t>01.02.2022 15:40:18</t>
  </si>
  <si>
    <t>01.02.2022 15:40:19</t>
  </si>
  <si>
    <t>01.02.2022 15:40:21</t>
  </si>
  <si>
    <t>01.02.2022 15:40:22</t>
  </si>
  <si>
    <t>01.02.2022 15:40:24</t>
  </si>
  <si>
    <t>01.02.2022 15:40:25</t>
  </si>
  <si>
    <t>01.02.2022 15:42:23</t>
  </si>
  <si>
    <t>01.02.2022 15:42:28</t>
  </si>
  <si>
    <t>01.02.2022 15:42:29</t>
  </si>
  <si>
    <t>01.02.2022 15:42:31</t>
  </si>
  <si>
    <t>01.02.2022 15:42:32</t>
  </si>
  <si>
    <t>01.02.2022 15:42:34</t>
  </si>
  <si>
    <t>01.02.2022 15:42:35</t>
  </si>
  <si>
    <t>01.02.2022 15:42:37</t>
  </si>
  <si>
    <t>01.02.2022 15:43:40</t>
  </si>
  <si>
    <t>01.02.2022 15:43:42</t>
  </si>
  <si>
    <t>01.02.2022 15:43:43</t>
  </si>
  <si>
    <t>01.02.2022 15:43:45</t>
  </si>
  <si>
    <t>01.02.2022 15:43:46</t>
  </si>
  <si>
    <t>01.02.2022 15:43:48</t>
  </si>
  <si>
    <t>01.02.2022 15:43:49</t>
  </si>
  <si>
    <t>01.02.2022 15:43:51</t>
  </si>
  <si>
    <t>01.02.2022 15:43:52</t>
  </si>
  <si>
    <t>01.02.2022 15:43:54</t>
  </si>
  <si>
    <t>01.02.2022 15:43:55</t>
  </si>
  <si>
    <t>01.02.2022 15:43:57</t>
  </si>
  <si>
    <t>01.02.2022 15:43:58</t>
  </si>
  <si>
    <t>01.02.2022 15:44:00</t>
  </si>
  <si>
    <t>01.02.2022 15:45:11</t>
  </si>
  <si>
    <t>01.02.2022 15:45:12</t>
  </si>
  <si>
    <t>01.02.2022 15:45:21</t>
  </si>
  <si>
    <t>01.02.2022 15:45:23</t>
  </si>
  <si>
    <t>01.02.2022 15:45:26</t>
  </si>
  <si>
    <t>01.02.2022 15:45:27</t>
  </si>
  <si>
    <t>01.02.2022 15:45:29</t>
  </si>
  <si>
    <t>01.02.2022 15:45:41</t>
  </si>
  <si>
    <t>01.02.2022 15:45:46</t>
  </si>
  <si>
    <t>01.02.2022 15:45:47</t>
  </si>
  <si>
    <t>01.02.2022 15:45:49</t>
  </si>
  <si>
    <t>01.02.2022 15:45:50</t>
  </si>
  <si>
    <t>01.02.2022 15:45:52</t>
  </si>
  <si>
    <t>01.02.2022 15:45:53</t>
  </si>
  <si>
    <t>01.02.2022 15:48:01</t>
  </si>
  <si>
    <t>01.02.2022 15:48:03</t>
  </si>
  <si>
    <t>01.02.2022 15:48:04</t>
  </si>
  <si>
    <t>01.02.2022 15:49:04</t>
  </si>
  <si>
    <t>01.02.2022 15:49:06</t>
  </si>
  <si>
    <t>01.02.2022 15:49:24</t>
  </si>
  <si>
    <t>01.02.2022 15:49:26</t>
  </si>
  <si>
    <t>01.02.2022 15:49:27</t>
  </si>
  <si>
    <t>01.02.2022 15:49:29</t>
  </si>
  <si>
    <t>01.02.2022 15:49:49</t>
  </si>
  <si>
    <t>01.02.2022 15:49:50</t>
  </si>
  <si>
    <t>01.02.2022 15:49:52</t>
  </si>
  <si>
    <t>01.02.2022 15:49:53</t>
  </si>
  <si>
    <t>01.02.2022 15:49:55</t>
  </si>
  <si>
    <t>01.02.2022 15:50:03</t>
  </si>
  <si>
    <t>01.02.2022 15:51:25</t>
  </si>
  <si>
    <t>01.02.2022 15:51:26</t>
  </si>
  <si>
    <t>01.02.2022 15:51:39</t>
  </si>
  <si>
    <t>01.02.2022 15:51:40</t>
  </si>
  <si>
    <t>01.02.2022 15:51:42</t>
  </si>
  <si>
    <t>01.02.2022 15:51:43</t>
  </si>
  <si>
    <t>01.02.2022 15:51:45</t>
  </si>
  <si>
    <t>01.02.2022 15:52:20</t>
  </si>
  <si>
    <t>01.02.2022 15:52:21</t>
  </si>
  <si>
    <t>01.02.2022 15:54:34</t>
  </si>
  <si>
    <t>01.02.2022 15:54:35</t>
  </si>
  <si>
    <t>01.02.2022 15:54:37</t>
  </si>
  <si>
    <t>01.02.2022 15:54:40</t>
  </si>
  <si>
    <t>01.02.2022 15:54:41</t>
  </si>
  <si>
    <t>01.02.2022 15:54:43</t>
  </si>
  <si>
    <t>01.02.2022 15:54:44</t>
  </si>
  <si>
    <t>01.02.2022 15:54:46</t>
  </si>
  <si>
    <t>01.02.2022 15:54:47</t>
  </si>
  <si>
    <t>01.02.2022 15:54:49</t>
  </si>
  <si>
    <t>01.02.2022 15:54:50</t>
  </si>
  <si>
    <t>01.02.2022 15:54:52</t>
  </si>
  <si>
    <t>01.02.2022 15:55:00</t>
  </si>
  <si>
    <t>01.02.2022 15:55:01</t>
  </si>
  <si>
    <t>01.02.2022 15:55:03</t>
  </si>
  <si>
    <t>01.02.2022 15:55:04</t>
  </si>
  <si>
    <t>01.02.2022 15:55:06</t>
  </si>
  <si>
    <t>01.02.2022 15:55:07</t>
  </si>
  <si>
    <t>01.02.2022 15:55:30</t>
  </si>
  <si>
    <t>01.02.2022 15:55:32</t>
  </si>
  <si>
    <t>01.02.2022 15:55:46</t>
  </si>
  <si>
    <t>01.02.2022 15:55:47</t>
  </si>
  <si>
    <t>01.02.2022 15:58:22</t>
  </si>
  <si>
    <t>01.02.2022 15:58:23</t>
  </si>
  <si>
    <t>01.02.2022 15:58:26</t>
  </si>
  <si>
    <t>01.02.2022 15:58:27</t>
  </si>
  <si>
    <t>01.02.2022 15:58:29</t>
  </si>
  <si>
    <t>01.02.2022 15:58:30</t>
  </si>
  <si>
    <t>01.02.2022 15:58:32</t>
  </si>
  <si>
    <t>01.02.2022 16:01:07</t>
  </si>
  <si>
    <t>01.02.2022 16:01:09</t>
  </si>
  <si>
    <t>01.02.2022 16:01:10</t>
  </si>
  <si>
    <t>01.02.2022 16:01:12</t>
  </si>
  <si>
    <t>01.02.2022 16:02:11</t>
  </si>
  <si>
    <t>01.02.2022 16:02:12</t>
  </si>
  <si>
    <t>01.02.2022 16:02:14</t>
  </si>
  <si>
    <t>01.02.2022 16:02:17</t>
  </si>
  <si>
    <t>01.02.2022 16:02:18</t>
  </si>
  <si>
    <t>01.02.2022 16:02:20</t>
  </si>
  <si>
    <t>01.02.2022 16:02:21</t>
  </si>
  <si>
    <t>01.02.2022 16:02:49</t>
  </si>
  <si>
    <t>01.02.2022 16:02:50</t>
  </si>
  <si>
    <t>01.02.2022 16:02:52</t>
  </si>
  <si>
    <t>01.02.2022 16:04:25</t>
  </si>
  <si>
    <t>01.02.2022 16:04:26</t>
  </si>
  <si>
    <t>01.02.2022 16:04:28</t>
  </si>
  <si>
    <t>01.02.2022 16:04:29</t>
  </si>
  <si>
    <t>01.02.2022 16:04:31</t>
  </si>
  <si>
    <t>01.02.2022 16:04:32</t>
  </si>
  <si>
    <t>01.02.2022 16:04:34</t>
  </si>
  <si>
    <t>01.02.2022 16:04:35</t>
  </si>
  <si>
    <t>01.02.2022 16:04:37</t>
  </si>
  <si>
    <t>01.02.2022 16:04:38</t>
  </si>
  <si>
    <t>01.02.2022 16:04:40</t>
  </si>
  <si>
    <t>01.02.2022 16:04:41</t>
  </si>
  <si>
    <t>01.02.2022 16:04:43</t>
  </si>
  <si>
    <t>01.02.2022 16:04:46</t>
  </si>
  <si>
    <t>01.02.2022 16:04:47</t>
  </si>
  <si>
    <t>01.02.2022 16:05:31</t>
  </si>
  <si>
    <t>01.02.2022 16:05:32</t>
  </si>
  <si>
    <t>01.02.2022 16:05:34</t>
  </si>
  <si>
    <t>01.02.2022 16:05:35</t>
  </si>
  <si>
    <t>01.02.2022 16:05:37</t>
  </si>
  <si>
    <t>01.02.2022 16:05:40</t>
  </si>
  <si>
    <t>01.02.2022 16:05:43</t>
  </si>
  <si>
    <t>01.02.2022 16:06:00</t>
  </si>
  <si>
    <t>01.02.2022 16:06:01</t>
  </si>
  <si>
    <t>01.02.2022 16:06:03</t>
  </si>
  <si>
    <t>01.02.2022 16:06:04</t>
  </si>
  <si>
    <t>01.02.2022 16:06:06</t>
  </si>
  <si>
    <t>01.02.2022 16:06:09</t>
  </si>
  <si>
    <t>01.02.2022 16:06:12</t>
  </si>
  <si>
    <t>01.02.2022 16:09:11</t>
  </si>
  <si>
    <t>01.02.2022 16:09:14</t>
  </si>
  <si>
    <t>01.02.2022 16:09:15</t>
  </si>
  <si>
    <t>01.02.2022 16:09:17</t>
  </si>
  <si>
    <t>01.02.2022 16:09:18</t>
  </si>
  <si>
    <t>01.02.2022 16:09:20</t>
  </si>
  <si>
    <t>01.02.2022 16:09:21</t>
  </si>
  <si>
    <t>01.02.2022 16:14:04</t>
  </si>
  <si>
    <t>01.02.2022 16:14:06</t>
  </si>
  <si>
    <t>01.02.2022 16:14:07</t>
  </si>
  <si>
    <t>01.02.2022 16:14:09</t>
  </si>
  <si>
    <t>01.02.2022 16:14:10</t>
  </si>
  <si>
    <t>01.02.2022 16:14:12</t>
  </si>
  <si>
    <t>01.02.2022 16:14:13</t>
  </si>
  <si>
    <t>01.02.2022 16:14:15</t>
  </si>
  <si>
    <t>01.02.2022 16:14:16</t>
  </si>
  <si>
    <t>01.02.2022 16:14:18</t>
  </si>
  <si>
    <t>01.02.2022 16:14:19</t>
  </si>
  <si>
    <t>01.02.2022 16:15:20</t>
  </si>
  <si>
    <t>01.02.2022 16:15:21</t>
  </si>
  <si>
    <t>01.02.2022 16:15:23</t>
  </si>
  <si>
    <t>01.02.2022 16:15:24</t>
  </si>
  <si>
    <t>01.02.2022 16:15:26</t>
  </si>
  <si>
    <t>01.02.2022 16:15:27</t>
  </si>
  <si>
    <t>01.02.2022 16:15:29</t>
  </si>
  <si>
    <t>01.02.2022 16:18:40</t>
  </si>
  <si>
    <t>01.02.2022 16:18:42</t>
  </si>
  <si>
    <t>01.02.2022 16:18:46</t>
  </si>
  <si>
    <t>01.02.2022 16:18:48</t>
  </si>
  <si>
    <t>01.02.2022 16:18:49</t>
  </si>
  <si>
    <t>01.02.2022 16:18:51</t>
  </si>
  <si>
    <t>01.02.2022 16:19:20</t>
  </si>
  <si>
    <t>01.02.2022 16:19:23</t>
  </si>
  <si>
    <t>01.02.2022 16:19:24</t>
  </si>
  <si>
    <t>01.02.2022 16:19:26</t>
  </si>
  <si>
    <t>01.02.2022 16:19:27</t>
  </si>
  <si>
    <t>01.02.2022 16:19:29</t>
  </si>
  <si>
    <t>01.02.2022 16:19:30</t>
  </si>
  <si>
    <t>01.02.2022 16:19:32</t>
  </si>
  <si>
    <t>01.02.2022 16:20:59</t>
  </si>
  <si>
    <t>01.02.2022 16:21:00</t>
  </si>
  <si>
    <t>01.02.2022 16:21:02</t>
  </si>
  <si>
    <t>01.02.2022 16:21:03</t>
  </si>
  <si>
    <t>01.02.2022 16:21:05</t>
  </si>
  <si>
    <t>01.02.2022 16:21:06</t>
  </si>
  <si>
    <t>01.02.2022 16:21:08</t>
  </si>
  <si>
    <t>01.02.2022 16:21:09</t>
  </si>
  <si>
    <t>01.02.2022 16:21:11</t>
  </si>
  <si>
    <t>01.02.2022 16:22:14</t>
  </si>
  <si>
    <t>01.02.2022 16:22:15</t>
  </si>
  <si>
    <t>01.02.2022 16:22:17</t>
  </si>
  <si>
    <t>01.02.2022 16:22:21</t>
  </si>
  <si>
    <t>01.02.2022 16:22:23</t>
  </si>
  <si>
    <t>01.02.2022 16:22:26</t>
  </si>
  <si>
    <t>01.02.2022 16:22:29</t>
  </si>
  <si>
    <t>01.02.2022 16:25:32</t>
  </si>
  <si>
    <t>01.02.2022 16:25:35</t>
  </si>
  <si>
    <t>01.02.2022 16:25:37</t>
  </si>
  <si>
    <t>01.02.2022 16:25:38</t>
  </si>
  <si>
    <t>01.02.2022 16:25:40</t>
  </si>
  <si>
    <t>01.02.2022 16:25:41</t>
  </si>
  <si>
    <t>01.02.2022 16:25:43</t>
  </si>
  <si>
    <t>01.02.2022 16:25:54</t>
  </si>
  <si>
    <t>01.02.2022 16:25:55</t>
  </si>
  <si>
    <t>01.02.2022 16:25:57</t>
  </si>
  <si>
    <t>01.02.2022 16:25:58</t>
  </si>
  <si>
    <t>01.02.2022 16:26:00</t>
  </si>
  <si>
    <t>01.02.2022 16:26:01</t>
  </si>
  <si>
    <t>01.02.2022 16:27:03</t>
  </si>
  <si>
    <t>01.02.2022 16:27:04</t>
  </si>
  <si>
    <t>01.02.2022 16:27:06</t>
  </si>
  <si>
    <t>01.02.2022 16:27:07</t>
  </si>
  <si>
    <t>01.02.2022 16:27:09</t>
  </si>
  <si>
    <t>01.02.2022 16:27:10</t>
  </si>
  <si>
    <t>01.02.2022 16:27:12</t>
  </si>
  <si>
    <t>01.02.2022 16:28:23</t>
  </si>
  <si>
    <t>01.02.2022 16:28:25</t>
  </si>
  <si>
    <t>01.02.2022 16:28:26</t>
  </si>
  <si>
    <t>01.02.2022 16:29:03</t>
  </si>
  <si>
    <t>01.02.2022 16:29:04</t>
  </si>
  <si>
    <t>01.02.2022 16:29:06</t>
  </si>
  <si>
    <t>01.02.2022 16:29:07</t>
  </si>
  <si>
    <t>01.02.2022 16:29:09</t>
  </si>
  <si>
    <t>01.02.2022 16:29:10</t>
  </si>
  <si>
    <t>01.02.2022 16:29:12</t>
  </si>
  <si>
    <t>01.02.2022 16:29:13</t>
  </si>
  <si>
    <t>01.02.2022 16:29:15</t>
  </si>
  <si>
    <t>01.02.2022 16:30:32</t>
  </si>
  <si>
    <t>01.02.2022 16:30:35</t>
  </si>
  <si>
    <t>01.02.2022 16:30:37</t>
  </si>
  <si>
    <t>01.02.2022 16:30:38</t>
  </si>
  <si>
    <t>01.02.2022 16:30:40</t>
  </si>
  <si>
    <t>01.02.2022 16:30:41</t>
  </si>
  <si>
    <t>01.02.2022 16:30:43</t>
  </si>
  <si>
    <t>01.02.2022 16:30:44</t>
  </si>
  <si>
    <t>01.02.2022 16:30:46</t>
  </si>
  <si>
    <t>01.02.2022 16:30:47</t>
  </si>
  <si>
    <t>01.02.2022 16:30:51</t>
  </si>
  <si>
    <t>01.02.2022 16:30:52</t>
  </si>
  <si>
    <t>01.02.2022 16:30:53</t>
  </si>
  <si>
    <t>01.02.2022 16:30:55</t>
  </si>
  <si>
    <t>01.02.2022 16:30:57</t>
  </si>
  <si>
    <t>01.02.2022 16:30:58</t>
  </si>
  <si>
    <t>01.02.2022 16:33:04</t>
  </si>
  <si>
    <t>01.02.2022 16:33:06</t>
  </si>
  <si>
    <t>01.02.2022 16:33:07</t>
  </si>
  <si>
    <t>01.02.2022 16:33:09</t>
  </si>
  <si>
    <t>01.02.2022 16:33:10</t>
  </si>
  <si>
    <t>01.02.2022 16:33:12</t>
  </si>
  <si>
    <t>01.02.2022 16:33:13</t>
  </si>
  <si>
    <t>01.02.2022 16:33:15</t>
  </si>
  <si>
    <t>01.02.2022 16:33:16</t>
  </si>
  <si>
    <t>01.02.2022 16:33:27</t>
  </si>
  <si>
    <t>01.02.2022 16:33:29</t>
  </si>
  <si>
    <t>01.02.2022 16:33:30</t>
  </si>
  <si>
    <t>01.02.2022 16:34:01</t>
  </si>
  <si>
    <t>01.02.2022 16:34:03</t>
  </si>
  <si>
    <t>01.02.2022 16:34:04</t>
  </si>
  <si>
    <t>01.02.2022 16:34:06</t>
  </si>
  <si>
    <t>01.02.2022 16:34:07</t>
  </si>
  <si>
    <t>01.02.2022 16:34:09</t>
  </si>
  <si>
    <t>01.02.2022 16:34:10</t>
  </si>
  <si>
    <t>01.02.2022 16:34:12</t>
  </si>
  <si>
    <t>01.02.2022 16:34:13</t>
  </si>
  <si>
    <t>01.02.2022 16:35:09</t>
  </si>
  <si>
    <t>01.02.2022 16:35:10</t>
  </si>
  <si>
    <t>01.02.2022 16:35:12</t>
  </si>
  <si>
    <t>01.02.2022 16:35:13</t>
  </si>
  <si>
    <t>01.02.2022 16:35:15</t>
  </si>
  <si>
    <t>01.02.2022 16:35:23</t>
  </si>
  <si>
    <t>01.02.2022 16:35:26</t>
  </si>
  <si>
    <t>01.02.2022 16:35:27</t>
  </si>
  <si>
    <t>01.02.2022 16:35:29</t>
  </si>
  <si>
    <t>01.02.2022 16:35:30</t>
  </si>
  <si>
    <t>01.02.2022 16:35:32</t>
  </si>
  <si>
    <t>01.02.2022 16:35:33</t>
  </si>
  <si>
    <t>01.02.2022 16:35:35</t>
  </si>
  <si>
    <t>01.02.2022 16:35:36</t>
  </si>
  <si>
    <t>01.02.2022 16:36:59</t>
  </si>
  <si>
    <t>01.02.2022 16:37:02</t>
  </si>
  <si>
    <t>01.02.2022 16:37:03</t>
  </si>
  <si>
    <t>01.02.2022 16:38:43</t>
  </si>
  <si>
    <t>01.02.2022 16:38:45</t>
  </si>
  <si>
    <t>01.02.2022 16:38:46</t>
  </si>
  <si>
    <t>01.02.2022 16:38:48</t>
  </si>
  <si>
    <t>01.02.2022 16:38:49</t>
  </si>
  <si>
    <t>01.02.2022 16:38:51</t>
  </si>
  <si>
    <t>01.02.2022 16:38:52</t>
  </si>
  <si>
    <t>01.02.2022 16:38:54</t>
  </si>
  <si>
    <t>01.02.2022 16:39:18</t>
  </si>
  <si>
    <t>01.02.2022 16:39:20</t>
  </si>
  <si>
    <t>01.02.2022 16:41:12</t>
  </si>
  <si>
    <t>01.02.2022 16:41:14</t>
  </si>
  <si>
    <t>01.02.2022 16:41:15</t>
  </si>
  <si>
    <t>01.02.2022 16:41:17</t>
  </si>
  <si>
    <t>01.02.2022 16:41:18</t>
  </si>
  <si>
    <t>01.02.2022 16:41:20</t>
  </si>
  <si>
    <t>01.02.2022 16:41:21</t>
  </si>
  <si>
    <t>01.02.2022 16:41:23</t>
  </si>
  <si>
    <t>01.02.2022 16:42:21</t>
  </si>
  <si>
    <t>01.02.2022 16:42:23</t>
  </si>
  <si>
    <t>01.02.2022 16:42:24</t>
  </si>
  <si>
    <t>01.02.2022 16:42:26</t>
  </si>
  <si>
    <t>01.02.2022 16:42:27</t>
  </si>
  <si>
    <t>01.02.2022 16:42:29</t>
  </si>
  <si>
    <t>01.02.2022 16:42:30</t>
  </si>
  <si>
    <t>01.02.2022 16:42:32</t>
  </si>
  <si>
    <t>01.02.2022 16:42:33</t>
  </si>
  <si>
    <t>01.02.2022 16:42:35</t>
  </si>
  <si>
    <t>01.02.2022 16:42:37</t>
  </si>
  <si>
    <t>01.02.2022 16:42:38</t>
  </si>
  <si>
    <t>01.02.2022 16:44:00</t>
  </si>
  <si>
    <t>01.02.2022 16:44:01</t>
  </si>
  <si>
    <t>01.02.2022 16:44:03</t>
  </si>
  <si>
    <t>01.02.2022 16:44:04</t>
  </si>
  <si>
    <t>01.02.2022 16:44:06</t>
  </si>
  <si>
    <t>01.02.2022 16:44:09</t>
  </si>
  <si>
    <t>01.02.2022 16:44:13</t>
  </si>
  <si>
    <t>01.02.2022 16:45:04</t>
  </si>
  <si>
    <t>01.02.2022 16:45:06</t>
  </si>
  <si>
    <t>01.02.2022 16:45:10</t>
  </si>
  <si>
    <t>01.02.2022 16:45:12</t>
  </si>
  <si>
    <t>01.02.2022 16:45:13</t>
  </si>
  <si>
    <t>01.02.2022 16:45:15</t>
  </si>
  <si>
    <t>01.02.2022 16:45:16</t>
  </si>
  <si>
    <t>01.02.2022 16:45:18</t>
  </si>
  <si>
    <t>01.02.2022 16:45:36</t>
  </si>
  <si>
    <t>01.02.2022 16:45:39</t>
  </si>
  <si>
    <t>01.02.2022 16:45:42</t>
  </si>
  <si>
    <t>01.02.2022 16:45:44</t>
  </si>
  <si>
    <t>01.02.2022 16:45:45</t>
  </si>
  <si>
    <t>01.02.2022 16:45:48</t>
  </si>
  <si>
    <t>01.02.2022 16:45:50</t>
  </si>
  <si>
    <t>01.02.2022 16:46:18</t>
  </si>
  <si>
    <t>01.02.2022 16:46:20</t>
  </si>
  <si>
    <t>01.02.2022 16:46:31</t>
  </si>
  <si>
    <t>01.02.2022 16:46:32</t>
  </si>
  <si>
    <t>01.02.2022 16:46:34</t>
  </si>
  <si>
    <t>01.02.2022 16:46:35</t>
  </si>
  <si>
    <t>01.02.2022 16:46:43</t>
  </si>
  <si>
    <t>01.02.2022 16:48:07</t>
  </si>
  <si>
    <t>01.02.2022 16:48:09</t>
  </si>
  <si>
    <t>01.02.2022 16:48:12</t>
  </si>
  <si>
    <t>01.02.2022 16:48:13</t>
  </si>
  <si>
    <t>01.02.2022 16:48:15</t>
  </si>
  <si>
    <t>01.02.2022 16:48:16</t>
  </si>
  <si>
    <t>01.02.2022 16:48:29</t>
  </si>
  <si>
    <t>01.02.2022 16:48:30</t>
  </si>
  <si>
    <t>01.02.2022 16:48:32</t>
  </si>
  <si>
    <t>01.02.2022 16:48:33</t>
  </si>
  <si>
    <t>01.02.2022 16:48:35</t>
  </si>
  <si>
    <t>01.02.2022 16:48:36</t>
  </si>
  <si>
    <t>01.02.2022 16:48:38</t>
  </si>
  <si>
    <t>01.02.2022 16:48:39</t>
  </si>
  <si>
    <t>01.02.2022 16:48:41</t>
  </si>
  <si>
    <t>01.02.2022 16:48:42</t>
  </si>
  <si>
    <t>01.02.2022 16:48:44</t>
  </si>
  <si>
    <t>01.02.2022 16:51:15</t>
  </si>
  <si>
    <t>01.02.2022 16:51:20</t>
  </si>
  <si>
    <t>01.02.2022 16:51:21</t>
  </si>
  <si>
    <t>01.02.2022 16:51:23</t>
  </si>
  <si>
    <t>01.02.2022 16:51:24</t>
  </si>
  <si>
    <t>01.02.2022 16:51:26</t>
  </si>
  <si>
    <t>01.02.2022 16:51:27</t>
  </si>
  <si>
    <t>01.02.2022 16:51:55</t>
  </si>
  <si>
    <t>01.02.2022 16:51:58</t>
  </si>
  <si>
    <t>01.02.2022 16:52:00</t>
  </si>
  <si>
    <t>01.02.2022 16:52:01</t>
  </si>
  <si>
    <t>01.02.2022 16:52:03</t>
  </si>
  <si>
    <t>01.02.2022 16:52:04</t>
  </si>
  <si>
    <t>01.02.2022 16:52:06</t>
  </si>
  <si>
    <t>01.02.2022 16:52:07</t>
  </si>
  <si>
    <t>01.02.2022 16:52:09</t>
  </si>
  <si>
    <t>01.02.2022 16:52:37</t>
  </si>
  <si>
    <t>01.02.2022 16:52:40</t>
  </si>
  <si>
    <t>01.02.2022 16:52:41</t>
  </si>
  <si>
    <t>01.02.2022 16:52:44</t>
  </si>
  <si>
    <t>01.02.2022 16:52:47</t>
  </si>
  <si>
    <t>01.02.2022 16:52:49</t>
  </si>
  <si>
    <t>01.02.2022 16:52:50</t>
  </si>
  <si>
    <t>01.02.2022 16:52:52</t>
  </si>
  <si>
    <t>01.02.2022 16:52:53</t>
  </si>
  <si>
    <t>01.02.2022 16:52:55</t>
  </si>
  <si>
    <t>01.02.2022 16:52:56</t>
  </si>
  <si>
    <t>01.02.2022 16:53:10</t>
  </si>
  <si>
    <t>01.02.2022 16:53:12</t>
  </si>
  <si>
    <t>01.02.2022 16:53:13</t>
  </si>
  <si>
    <t>01.02.2022 16:53:15</t>
  </si>
  <si>
    <t>01.02.2022 16:53:16</t>
  </si>
  <si>
    <t>01.02.2022 16:53:18</t>
  </si>
  <si>
    <t>01.02.2022 16:54:18</t>
  </si>
  <si>
    <t>01.02.2022 16:54:20</t>
  </si>
  <si>
    <t>01.02.2022 16:54:21</t>
  </si>
  <si>
    <t>01.02.2022 16:54:23</t>
  </si>
  <si>
    <t>01.02.2022 16:54:24</t>
  </si>
  <si>
    <t>01.02.2022 16:54:26</t>
  </si>
  <si>
    <t>01.02.2022 16:54:27</t>
  </si>
  <si>
    <t>01.02.2022 16:54:29</t>
  </si>
  <si>
    <t>01.02.2022 16:54:30</t>
  </si>
  <si>
    <t>01.02.2022 16:55:06</t>
  </si>
  <si>
    <t>01.02.2022 16:55:09</t>
  </si>
  <si>
    <t>01.02.2022 16:55:12</t>
  </si>
  <si>
    <t>01.02.2022 16:55:13</t>
  </si>
  <si>
    <t>01.02.2022 16:55:15</t>
  </si>
  <si>
    <t>01.02.2022 16:55:16</t>
  </si>
  <si>
    <t>01.02.2022 16:55:18</t>
  </si>
  <si>
    <t>01.02.2022 16:55:19</t>
  </si>
  <si>
    <t>01.02.2022 16:55:22</t>
  </si>
  <si>
    <t>01.02.2022 16:55:25</t>
  </si>
  <si>
    <t>01.02.2022 16:55:27</t>
  </si>
  <si>
    <t>01.02.2022 16:55:30</t>
  </si>
  <si>
    <t>01.02.2022 16:55:34</t>
  </si>
  <si>
    <t>01.02.2022 16:55:36</t>
  </si>
  <si>
    <t>01.02.2022 16:55:37</t>
  </si>
  <si>
    <t>01.02.2022 16:55:39</t>
  </si>
  <si>
    <t>01.02.2022 16:55:42</t>
  </si>
  <si>
    <t>01.02.2022 16:57:29</t>
  </si>
  <si>
    <t>01.02.2022 16:57:31</t>
  </si>
  <si>
    <t>01.02.2022 16:57:32</t>
  </si>
  <si>
    <t>01.02.2022 16:57:34</t>
  </si>
  <si>
    <t>01.02.2022 16:57:35</t>
  </si>
  <si>
    <t>01.02.2022 16:57:37</t>
  </si>
  <si>
    <t>01.02.2022 16:57:38</t>
  </si>
  <si>
    <t>01.02.2022 16:57:40</t>
  </si>
  <si>
    <t>01.02.2022 16:57:46</t>
  </si>
  <si>
    <t>01.02.2022 16:57:47</t>
  </si>
  <si>
    <t>01.02.2022 16:57:49</t>
  </si>
  <si>
    <t>01.02.2022 16:57:50</t>
  </si>
  <si>
    <t>01.02.2022 16:57:52</t>
  </si>
  <si>
    <t>01.02.2022 16:57:53</t>
  </si>
  <si>
    <t>01.02.2022 16:57:55</t>
  </si>
  <si>
    <t>01.02.2022 16:57:56</t>
  </si>
  <si>
    <t>01.02.2022 16:57:58</t>
  </si>
  <si>
    <t>01.02.2022 16:57:59</t>
  </si>
  <si>
    <t>01.02.2022 16:58:51</t>
  </si>
  <si>
    <t>01.02.2022 16:58:52</t>
  </si>
  <si>
    <t>01.02.2022 16:58:54</t>
  </si>
  <si>
    <t>01.02.2022 16:58:55</t>
  </si>
  <si>
    <t>01.02.2022 16:58:57</t>
  </si>
  <si>
    <t>01.02.2022 16:58:58</t>
  </si>
  <si>
    <t>01.02.2022 16:59:00</t>
  </si>
  <si>
    <t>01.02.2022 16:59:01</t>
  </si>
  <si>
    <t>01.02.2022 16:59:03</t>
  </si>
  <si>
    <t>01.02.2022 16:59:04</t>
  </si>
  <si>
    <t>01.02.2022 16:59:06</t>
  </si>
  <si>
    <t>01.02.2022 16:59:07</t>
  </si>
  <si>
    <t>01.02.2022 16:59:57</t>
  </si>
  <si>
    <t>01.02.2022 16:59:59</t>
  </si>
  <si>
    <t>01.02.2022 17:00:00</t>
  </si>
  <si>
    <t>01.02.2022 17:00:02</t>
  </si>
  <si>
    <t>01.02.2022 17:00:03</t>
  </si>
  <si>
    <t>01.02.2022 17:00:05</t>
  </si>
  <si>
    <t>01.02.2022 17:00:06</t>
  </si>
  <si>
    <t>01.02.2022 17:00:08</t>
  </si>
  <si>
    <t>01.02.2022 17:00:25</t>
  </si>
  <si>
    <t>01.02.2022 17:00:26</t>
  </si>
  <si>
    <t>01.02.2022 17:00:28</t>
  </si>
  <si>
    <t>01.02.2022 17:00:29</t>
  </si>
  <si>
    <t>01.02.2022 17:00:31</t>
  </si>
  <si>
    <t>01.02.2022 17:00:32</t>
  </si>
  <si>
    <t>01.02.2022 17:00:39</t>
  </si>
  <si>
    <t>01.02.2022 17:00:40</t>
  </si>
  <si>
    <t>01.02.2022 17:00:42</t>
  </si>
  <si>
    <t>01.02.2022 17:00:43</t>
  </si>
  <si>
    <t>01.02.2022 17:00:45</t>
  </si>
  <si>
    <t>01.02.2022 17:00:51</t>
  </si>
  <si>
    <t>01.02.2022 17:04:04</t>
  </si>
  <si>
    <t>01.02.2022 17:04:06</t>
  </si>
  <si>
    <t>01.02.2022 17:04:07</t>
  </si>
  <si>
    <t>01.02.2022 17:04:09</t>
  </si>
  <si>
    <t>01.02.2022 17:04:10</t>
  </si>
  <si>
    <t>01.02.2022 17:04:12</t>
  </si>
  <si>
    <t>01.02.2022 17:04:13</t>
  </si>
  <si>
    <t>01.02.2022 17:04:15</t>
  </si>
  <si>
    <t>01.02.2022 17:04:16</t>
  </si>
  <si>
    <t>01.02.2022 17:04:18</t>
  </si>
  <si>
    <t>01.02.2022 17:04:32</t>
  </si>
  <si>
    <t>01.02.2022 17:04:33</t>
  </si>
  <si>
    <t>01.02.2022 17:04:35</t>
  </si>
  <si>
    <t>01.02.2022 17:04:36</t>
  </si>
  <si>
    <t>01.02.2022 17:04:38</t>
  </si>
  <si>
    <t>01.02.2022 17:04:39</t>
  </si>
  <si>
    <t>01.02.2022 17:04:41</t>
  </si>
  <si>
    <t>01.02.2022 17:04:42</t>
  </si>
  <si>
    <t>01.02.2022 17:04:44</t>
  </si>
  <si>
    <t>01.02.2022 17:04:45</t>
  </si>
  <si>
    <t>01.02.2022 17:05:40</t>
  </si>
  <si>
    <t>01.02.2022 17:05:42</t>
  </si>
  <si>
    <t>01.02.2022 17:05:43</t>
  </si>
  <si>
    <t>01.02.2022 17:05:45</t>
  </si>
  <si>
    <t>01.02.2022 17:05:46</t>
  </si>
  <si>
    <t>01.02.2022 17:05:48</t>
  </si>
  <si>
    <t>01.02.2022 17:05:49</t>
  </si>
  <si>
    <t>01.02.2022 17:06:37</t>
  </si>
  <si>
    <t>01.02.2022 17:06:42</t>
  </si>
  <si>
    <t>01.02.2022 17:07:45</t>
  </si>
  <si>
    <t>01.02.2022 17:07:48</t>
  </si>
  <si>
    <t>01.02.2022 17:07:49</t>
  </si>
  <si>
    <t>01.02.2022 17:07:51</t>
  </si>
  <si>
    <t>01.02.2022 17:07:52</t>
  </si>
  <si>
    <t>01.02.2022 17:07:54</t>
  </si>
  <si>
    <t>01.02.2022 17:08:43</t>
  </si>
  <si>
    <t>01.02.2022 17:09:18</t>
  </si>
  <si>
    <t>01.02.2022 17:09:20</t>
  </si>
  <si>
    <t>01.02.2022 17:09:21</t>
  </si>
  <si>
    <t>01.02.2022 17:09:23</t>
  </si>
  <si>
    <t>01.02.2022 17:09:24</t>
  </si>
  <si>
    <t>01.02.2022 17:09:26</t>
  </si>
  <si>
    <t>01.02.2022 17:09:29</t>
  </si>
  <si>
    <t>01.02.2022 17:09:30</t>
  </si>
  <si>
    <t>01.02.2022 17:09:32</t>
  </si>
  <si>
    <t>01.02.2022 17:09:33</t>
  </si>
  <si>
    <t>01.02.2022 17:09:35</t>
  </si>
  <si>
    <t>01.02.2022 17:10:11</t>
  </si>
  <si>
    <t>01.02.2022 17:10:15</t>
  </si>
  <si>
    <t>01.02.2022 17:10:17</t>
  </si>
  <si>
    <t>01.02.2022 17:10:18</t>
  </si>
  <si>
    <t>01.02.2022 17:10:20</t>
  </si>
  <si>
    <t>01.02.2022 17:10:30</t>
  </si>
  <si>
    <t>01.02.2022 17:10:32</t>
  </si>
  <si>
    <t>01.02.2022 17:11:26</t>
  </si>
  <si>
    <t>01.02.2022 17:11:28</t>
  </si>
  <si>
    <t>01.02.2022 17:11:29</t>
  </si>
  <si>
    <t>01.02.2022 17:11:31</t>
  </si>
  <si>
    <t>01.02.2022 17:11:32</t>
  </si>
  <si>
    <t>01.02.2022 17:11:34</t>
  </si>
  <si>
    <t>01.02.2022 17:11:35</t>
  </si>
  <si>
    <t>01.02.2022 17:11:38</t>
  </si>
  <si>
    <t>01.02.2022 17:11:40</t>
  </si>
  <si>
    <t>01.02.2022 17:11:41</t>
  </si>
  <si>
    <t>01.02.2022 17:11:44</t>
  </si>
  <si>
    <t>01.02.2022 17:11:46</t>
  </si>
  <si>
    <t>01.02.2022 17:11:50</t>
  </si>
  <si>
    <t>01.02.2022 17:15:40</t>
  </si>
  <si>
    <t>01.02.2022 17:15:42</t>
  </si>
  <si>
    <t>01.02.2022 17:15:43</t>
  </si>
  <si>
    <t>01.02.2022 17:15:45</t>
  </si>
  <si>
    <t>01.02.2022 17:15:46</t>
  </si>
  <si>
    <t>01.02.2022 17:15:48</t>
  </si>
  <si>
    <t>01.02.2022 17:15:49</t>
  </si>
  <si>
    <t>01.02.2022 17:15:51</t>
  </si>
  <si>
    <t>01.02.2022 17:16:11</t>
  </si>
  <si>
    <t>01.02.2022 17:16:12</t>
  </si>
  <si>
    <t>01.02.2022 17:16:14</t>
  </si>
  <si>
    <t>01.02.2022 17:16:15</t>
  </si>
  <si>
    <t>01.02.2022 17:16:17</t>
  </si>
  <si>
    <t>01.02.2022 17:16:18</t>
  </si>
  <si>
    <t>01.02.2022 17:16:20</t>
  </si>
  <si>
    <t>01.02.2022 17:16:21</t>
  </si>
  <si>
    <t>01.02.2022 17:16:23</t>
  </si>
  <si>
    <t>01.02.2022 17:16:24</t>
  </si>
  <si>
    <t>01.02.2022 17:16:26</t>
  </si>
  <si>
    <t>01.02.2022 17:16:52</t>
  </si>
  <si>
    <t>01.02.2022 17:16:54</t>
  </si>
  <si>
    <t>01.02.2022 17:16:55</t>
  </si>
  <si>
    <t>01.02.2022 17:16:57</t>
  </si>
  <si>
    <t>01.02.2022 17:16:58</t>
  </si>
  <si>
    <t>01.02.2022 17:17:00</t>
  </si>
  <si>
    <t>01.02.2022 17:17:01</t>
  </si>
  <si>
    <t>01.02.2022 17:17:03</t>
  </si>
  <si>
    <t>01.02.2022 17:17:04</t>
  </si>
  <si>
    <t>01.02.2022 17:17:06</t>
  </si>
  <si>
    <t>01.02.2022 17:17:07</t>
  </si>
  <si>
    <t>01.02.2022 17:17:35</t>
  </si>
  <si>
    <t>01.02.2022 17:17:40</t>
  </si>
  <si>
    <t>01.02.2022 17:17:41</t>
  </si>
  <si>
    <t>01.02.2022 17:17:43</t>
  </si>
  <si>
    <t>01.02.2022 17:17:44</t>
  </si>
  <si>
    <t>01.02.2022 17:17:46</t>
  </si>
  <si>
    <t>01.02.2022 17:18:04</t>
  </si>
  <si>
    <t>01.02.2022 17:18:06</t>
  </si>
  <si>
    <t>01.02.2022 17:18:07</t>
  </si>
  <si>
    <t>01.02.2022 17:18:09</t>
  </si>
  <si>
    <t>01.02.2022 17:18:10</t>
  </si>
  <si>
    <t>01.02.2022 17:18:12</t>
  </si>
  <si>
    <t>01.02.2022 17:18:13</t>
  </si>
  <si>
    <t>01.02.2022 17:18:18</t>
  </si>
  <si>
    <t>01.02.2022 17:18:23</t>
  </si>
  <si>
    <t>01.02.2022 17:18:24</t>
  </si>
  <si>
    <t>01.02.2022 17:18:41</t>
  </si>
  <si>
    <t>01.02.2022 17:18:43</t>
  </si>
  <si>
    <t>01.02.2022 17:18:44</t>
  </si>
  <si>
    <t>01.02.2022 17:18:46</t>
  </si>
  <si>
    <t>01.02.2022 17:18:47</t>
  </si>
  <si>
    <t>01.02.2022 17:18:49</t>
  </si>
  <si>
    <t>01.02.2022 17:18:50</t>
  </si>
  <si>
    <t>01.02.2022 17:20:34</t>
  </si>
  <si>
    <t>01.02.2022 17:22:03</t>
  </si>
  <si>
    <t>01.02.2022 17:22:04</t>
  </si>
  <si>
    <t>01.02.2022 17:22:06</t>
  </si>
  <si>
    <t>01.02.2022 17:22:07</t>
  </si>
  <si>
    <t>01.02.2022 17:22:09</t>
  </si>
  <si>
    <t>01.02.2022 17:22:10</t>
  </si>
  <si>
    <t>01.02.2022 17:22:12</t>
  </si>
  <si>
    <t>01.02.2022 17:22:13</t>
  </si>
  <si>
    <t>01.02.2022 17:22:15</t>
  </si>
  <si>
    <t>01.02.2022 17:22:29</t>
  </si>
  <si>
    <t>01.02.2022 17:23:23</t>
  </si>
  <si>
    <t>01.02.2022 17:23:26</t>
  </si>
  <si>
    <t>01.02.2022 17:23:29</t>
  </si>
  <si>
    <t>01.02.2022 17:23:31</t>
  </si>
  <si>
    <t>01.02.2022 17:23:32</t>
  </si>
  <si>
    <t>01.02.2022 17:23:34</t>
  </si>
  <si>
    <t>01.02.2022 17:23:35</t>
  </si>
  <si>
    <t>01.02.2022 17:23:37</t>
  </si>
  <si>
    <t>01.02.2022 17:23:52</t>
  </si>
  <si>
    <t>01.02.2022 17:23:53</t>
  </si>
  <si>
    <t>01.02.2022 17:23:55</t>
  </si>
  <si>
    <t>01.02.2022 17:23:56</t>
  </si>
  <si>
    <t>01.02.2022 17:23:58</t>
  </si>
  <si>
    <t>01.02.2022 17:25:50</t>
  </si>
  <si>
    <t>01.02.2022 17:25:51</t>
  </si>
  <si>
    <t>01.02.2022 17:25:53</t>
  </si>
  <si>
    <t>01.02.2022 17:25:54</t>
  </si>
  <si>
    <t>01.02.2022 17:25:56</t>
  </si>
  <si>
    <t>01.02.2022 17:27:07</t>
  </si>
  <si>
    <t>01.02.2022 17:27:09</t>
  </si>
  <si>
    <t>01.02.2022 17:27:10</t>
  </si>
  <si>
    <t>01.02.2022 17:27:12</t>
  </si>
  <si>
    <t>01.02.2022 17:27:13</t>
  </si>
  <si>
    <t>01.02.2022 17:27:15</t>
  </si>
  <si>
    <t>01.02.2022 17:27:16</t>
  </si>
  <si>
    <t>01.02.2022 17:27:18</t>
  </si>
  <si>
    <t>01.02.2022 17:27:19</t>
  </si>
  <si>
    <t>01.02.2022 17:27:50</t>
  </si>
  <si>
    <t>01.02.2022 17:27:52</t>
  </si>
  <si>
    <t>01.02.2022 17:31:57</t>
  </si>
  <si>
    <t>01.02.2022 17:31:59</t>
  </si>
  <si>
    <t>01.02.2022 17:32:02</t>
  </si>
  <si>
    <t>01.02.2022 17:32:05</t>
  </si>
  <si>
    <t>01.02.2022 17:32:06</t>
  </si>
  <si>
    <t>01.02.2022 17:32:08</t>
  </si>
  <si>
    <t>01.02.2022 17:32:09</t>
  </si>
  <si>
    <t>01.02.2022 17:32:11</t>
  </si>
  <si>
    <t>01.02.2022 17:32:12</t>
  </si>
  <si>
    <t>01.02.2022 17:32:26</t>
  </si>
  <si>
    <t>01.02.2022 17:32:29</t>
  </si>
  <si>
    <t>01.02.2022 17:32:32</t>
  </si>
  <si>
    <t>01.02.2022 17:32:34</t>
  </si>
  <si>
    <t>01.02.2022 17:32:35</t>
  </si>
  <si>
    <t>01.02.2022 17:32:37</t>
  </si>
  <si>
    <t>01.02.2022 17:32:38</t>
  </si>
  <si>
    <t>01.02.2022 17:34:45</t>
  </si>
  <si>
    <t>01.02.2022 17:34:46</t>
  </si>
  <si>
    <t>01.02.2022 17:34:49</t>
  </si>
  <si>
    <t>01.02.2022 17:34:51</t>
  </si>
  <si>
    <t>01.02.2022 17:34:52</t>
  </si>
  <si>
    <t>01.02.2022 17:34:54</t>
  </si>
  <si>
    <t>01.02.2022 17:34:55</t>
  </si>
  <si>
    <t>01.02.2022 17:35:14</t>
  </si>
  <si>
    <t>01.02.2022 17:35:15</t>
  </si>
  <si>
    <t>01.02.2022 17:35:17</t>
  </si>
  <si>
    <t>01.02.2022 17:35:19</t>
  </si>
  <si>
    <t>01.02.2022 17:35:20</t>
  </si>
  <si>
    <t>01.02.2022 17:35:22</t>
  </si>
  <si>
    <t>01.02.2022 17:35:23</t>
  </si>
  <si>
    <t>01.02.2022 17:35:25</t>
  </si>
  <si>
    <t>01.02.2022 17:35:26</t>
  </si>
  <si>
    <t>01.02.2022 17:36:01</t>
  </si>
  <si>
    <t>01.02.2022 17:36:03</t>
  </si>
  <si>
    <t>01.02.2022 17:36:54</t>
  </si>
  <si>
    <t>01.02.2022 17:36:56</t>
  </si>
  <si>
    <t>01.02.2022 17:38:28</t>
  </si>
  <si>
    <t>01.02.2022 17:38:29</t>
  </si>
  <si>
    <t>01.02.2022 17:38:31</t>
  </si>
  <si>
    <t>01.02.2022 17:38:32</t>
  </si>
  <si>
    <t>01.02.2022 17:38:35</t>
  </si>
  <si>
    <t>01.02.2022 17:38:37</t>
  </si>
  <si>
    <t>01.02.2022 17:38:38</t>
  </si>
  <si>
    <t>01.02.2022 17:38:40</t>
  </si>
  <si>
    <t>01.02.2022 17:38:41</t>
  </si>
  <si>
    <t>01.02.2022 17:38:43</t>
  </si>
  <si>
    <t>01.02.2022 17:38:53</t>
  </si>
  <si>
    <t>01.02.2022 17:38:55</t>
  </si>
  <si>
    <t>01.02.2022 17:38:56</t>
  </si>
  <si>
    <t>01.02.2022 17:38:58</t>
  </si>
  <si>
    <t>01.02.2022 17:39:00</t>
  </si>
  <si>
    <t>01.02.2022 17:39:01</t>
  </si>
  <si>
    <t>01.02.2022 17:39:03</t>
  </si>
  <si>
    <t>01.02.2022 17:39:04</t>
  </si>
  <si>
    <t>01.02.2022 17:39:06</t>
  </si>
  <si>
    <t>01.02.2022 17:39:07</t>
  </si>
  <si>
    <t>01.02.2022 17:41:17</t>
  </si>
  <si>
    <t>01.02.2022 17:41:18</t>
  </si>
  <si>
    <t>01.02.2022 17:41:20</t>
  </si>
  <si>
    <t>01.02.2022 17:41:21</t>
  </si>
  <si>
    <t>01.02.2022 17:41:23</t>
  </si>
  <si>
    <t>01.02.2022 17:41:24</t>
  </si>
  <si>
    <t>01.02.2022 17:41:26</t>
  </si>
  <si>
    <t>01.02.2022 17:41:27</t>
  </si>
  <si>
    <t>01.02.2022 17:41:35</t>
  </si>
  <si>
    <t>01.02.2022 17:41:36</t>
  </si>
  <si>
    <t>01.02.2022 17:41:38</t>
  </si>
  <si>
    <t>01.02.2022 17:41:39</t>
  </si>
  <si>
    <t>01.02.2022 17:41:41</t>
  </si>
  <si>
    <t>01.02.2022 17:41:42</t>
  </si>
  <si>
    <t>01.02.2022 17:41:44</t>
  </si>
  <si>
    <t>01.02.2022 17:41:45</t>
  </si>
  <si>
    <t>01.02.2022 17:41:47</t>
  </si>
  <si>
    <t>01.02.2022 17:42:56</t>
  </si>
  <si>
    <t>01.02.2022 17:42:57</t>
  </si>
  <si>
    <t>01.02.2022 17:42:59</t>
  </si>
  <si>
    <t>01.02.2022 17:43:18</t>
  </si>
  <si>
    <t>01.02.2022 17:43:19</t>
  </si>
  <si>
    <t>01.02.2022 17:43:21</t>
  </si>
  <si>
    <t>01.02.2022 17:43:22</t>
  </si>
  <si>
    <t>01.02.2022 17:43:24</t>
  </si>
  <si>
    <t>01.02.2022 17:43:25</t>
  </si>
  <si>
    <t>01.02.2022 17:43:27</t>
  </si>
  <si>
    <t>01.02.2022 17:43:28</t>
  </si>
  <si>
    <t>01.02.2022 17:43:30</t>
  </si>
  <si>
    <t>01.02.2022 17:43:51</t>
  </si>
  <si>
    <t>01.02.2022 17:43:53</t>
  </si>
  <si>
    <t>01.02.2022 17:43:54</t>
  </si>
  <si>
    <t>01.02.2022 17:43:56</t>
  </si>
  <si>
    <t>01.02.2022 17:43:57</t>
  </si>
  <si>
    <t>01.02.2022 17:44:01</t>
  </si>
  <si>
    <t>01.02.2022 17:44:03</t>
  </si>
  <si>
    <t>01.02.2022 17:44:04</t>
  </si>
  <si>
    <t>01.02.2022 17:44:06</t>
  </si>
  <si>
    <t>01.02.2022 17:44:07</t>
  </si>
  <si>
    <t>01.02.2022 17:44:09</t>
  </si>
  <si>
    <t>01.02.2022 17:44:52</t>
  </si>
  <si>
    <t>01.02.2022 17:44:54</t>
  </si>
  <si>
    <t>01.02.2022 17:45:59</t>
  </si>
  <si>
    <t>01.02.2022 17:46:00</t>
  </si>
  <si>
    <t>01.02.2022 17:46:02</t>
  </si>
  <si>
    <t>01.02.2022 17:46:03</t>
  </si>
  <si>
    <t>01.02.2022 17:46:07</t>
  </si>
  <si>
    <t>01.02.2022 17:46:08</t>
  </si>
  <si>
    <t>01.02.2022 17:46:11</t>
  </si>
  <si>
    <t>01.02.2022 17:46:27</t>
  </si>
  <si>
    <t>01.02.2022 17:46:28</t>
  </si>
  <si>
    <t>01.02.2022 17:46:34</t>
  </si>
  <si>
    <t>01.02.2022 17:46:36</t>
  </si>
  <si>
    <t>01.02.2022 17:46:37</t>
  </si>
  <si>
    <t>01.02.2022 17:46:39</t>
  </si>
  <si>
    <t>01.02.2022 17:46:40</t>
  </si>
  <si>
    <t>01.02.2022 17:46:42</t>
  </si>
  <si>
    <t>01.02.2022 17:46:43</t>
  </si>
  <si>
    <t>01.02.2022 17:46:45</t>
  </si>
  <si>
    <t>01.02.2022 17:46:46</t>
  </si>
  <si>
    <t>01.02.2022 17:46:54</t>
  </si>
  <si>
    <t>01.02.2022 17:46:57</t>
  </si>
  <si>
    <t>01.02.2022 17:46:59</t>
  </si>
  <si>
    <t>01.02.2022 17:47:00</t>
  </si>
  <si>
    <t>01.02.2022 17:47:08</t>
  </si>
  <si>
    <t>01.02.2022 17:47:11</t>
  </si>
  <si>
    <t>01.02.2022 17:47:12</t>
  </si>
  <si>
    <t>01.02.2022 17:47:14</t>
  </si>
  <si>
    <t>01.02.2022 17:47:15</t>
  </si>
  <si>
    <t>01.02.2022 17:47:17</t>
  </si>
  <si>
    <t>01.02.2022 17:47:18</t>
  </si>
  <si>
    <t>01.02.2022 17:47:20</t>
  </si>
  <si>
    <t>01.02.2022 17:50:07</t>
  </si>
  <si>
    <t>01.02.2022 17:50:09</t>
  </si>
  <si>
    <t>01.02.2022 17:50:10</t>
  </si>
  <si>
    <t>01.02.2022 17:50:13</t>
  </si>
  <si>
    <t>01.02.2022 17:50:15</t>
  </si>
  <si>
    <t>01.02.2022 17:50:16</t>
  </si>
  <si>
    <t>01.02.2022 17:50:18</t>
  </si>
  <si>
    <t>01.02.2022 17:50:19</t>
  </si>
  <si>
    <t>01.02.2022 17:50:21</t>
  </si>
  <si>
    <t>01.02.2022 17:50:22</t>
  </si>
  <si>
    <t>01.02.2022 17:50:24</t>
  </si>
  <si>
    <t>01.02.2022 17:50:35</t>
  </si>
  <si>
    <t>01.02.2022 17:50:36</t>
  </si>
  <si>
    <t>01.02.2022 17:50:38</t>
  </si>
  <si>
    <t>01.02.2022 17:50:39</t>
  </si>
  <si>
    <t>01.02.2022 17:50:41</t>
  </si>
  <si>
    <t>01.02.2022 17:51:07</t>
  </si>
  <si>
    <t>01.02.2022 17:51:18</t>
  </si>
  <si>
    <t>01.02.2022 17:51:20</t>
  </si>
  <si>
    <t>01.02.2022 17:51:21</t>
  </si>
  <si>
    <t>01.02.2022 17:51:23</t>
  </si>
  <si>
    <t>01.02.2022 17:51:24</t>
  </si>
  <si>
    <t>01.02.2022 17:51:26</t>
  </si>
  <si>
    <t>01.02.2022 17:51:27</t>
  </si>
  <si>
    <t>01.02.2022 17:56:07</t>
  </si>
  <si>
    <t>01.02.2022 17:57:14</t>
  </si>
  <si>
    <t>01.02.2022 17:57:15</t>
  </si>
  <si>
    <t>01.02.2022 17:57:17</t>
  </si>
  <si>
    <t>01.02.2022 17:57:18</t>
  </si>
  <si>
    <t>01.02.2022 17:57:20</t>
  </si>
  <si>
    <t>01.02.2022 17:57:21</t>
  </si>
  <si>
    <t>01.02.2022 17:57:23</t>
  </si>
  <si>
    <t>01.02.2022 17:57:26</t>
  </si>
  <si>
    <t>01.02.2022 17:57:37</t>
  </si>
  <si>
    <t>01.02.2022 17:57:38</t>
  </si>
  <si>
    <t>01.02.2022 17:57:40</t>
  </si>
  <si>
    <t>01.02.2022 17:57:41</t>
  </si>
  <si>
    <t>01.02.2022 17:57:43</t>
  </si>
  <si>
    <t>01.02.2022 17:57:44</t>
  </si>
  <si>
    <t>01.02.2022 17:57:46</t>
  </si>
  <si>
    <t>01.02.2022 17:57:47</t>
  </si>
  <si>
    <t>01.02.2022 17:57:50</t>
  </si>
  <si>
    <t>01.02.2022 17:57:52</t>
  </si>
  <si>
    <t>01.02.2022 17:57:53</t>
  </si>
  <si>
    <t>01.02.2022 17:57:55</t>
  </si>
  <si>
    <t>01.02.2022 17:58:43</t>
  </si>
  <si>
    <t>01.02.2022 17:58:45</t>
  </si>
  <si>
    <t>01.02.2022 17:58:46</t>
  </si>
  <si>
    <t>01.02.2022 17:58:48</t>
  </si>
  <si>
    <t>01.02.2022 17:58:49</t>
  </si>
  <si>
    <t>01.02.2022 17:58:52</t>
  </si>
  <si>
    <t>01.02.2022 17:58:54</t>
  </si>
  <si>
    <t>01.02.2022 17:59:57</t>
  </si>
  <si>
    <t>01.02.2022 17:59:59</t>
  </si>
  <si>
    <t>01.02.2022 18:00:00</t>
  </si>
  <si>
    <t>01.02.2022 18:00:03</t>
  </si>
  <si>
    <t>01.02.2022 18:01:39</t>
  </si>
  <si>
    <t>01.02.2022 18:01:40</t>
  </si>
  <si>
    <t>01.02.2022 18:01:42</t>
  </si>
  <si>
    <t>01.02.2022 18:01:43</t>
  </si>
  <si>
    <t>01.02.2022 18:01:45</t>
  </si>
  <si>
    <t>01.02.2022 18:01:46</t>
  </si>
  <si>
    <t>01.02.2022 18:01:48</t>
  </si>
  <si>
    <t>01.02.2022 18:01:51</t>
  </si>
  <si>
    <t>01.02.2022 18:01:54</t>
  </si>
  <si>
    <t>01.02.2022 18:03:18</t>
  </si>
  <si>
    <t>01.02.2022 18:03:20</t>
  </si>
  <si>
    <t>01.02.2022 18:03:23</t>
  </si>
  <si>
    <t>01.02.2022 18:03:24</t>
  </si>
  <si>
    <t>01.02.2022 18:03:26</t>
  </si>
  <si>
    <t>01.02.2022 18:03:27</t>
  </si>
  <si>
    <t>01.02.2022 18:03:48</t>
  </si>
  <si>
    <t>01.02.2022 18:03:49</t>
  </si>
  <si>
    <t>01.02.2022 18:04:26</t>
  </si>
  <si>
    <t>01.02.2022 18:04:29</t>
  </si>
  <si>
    <t>01.02.2022 18:04:31</t>
  </si>
  <si>
    <t>01.02.2022 18:04:32</t>
  </si>
  <si>
    <t>01.02.2022 18:04:34</t>
  </si>
  <si>
    <t>01.02.2022 18:04:35</t>
  </si>
  <si>
    <t>01.02.2022 18:04:37</t>
  </si>
  <si>
    <t>01.02.2022 18:04:38</t>
  </si>
  <si>
    <t>01.02.2022 18:06:39</t>
  </si>
  <si>
    <t>01.02.2022 18:06:40</t>
  </si>
  <si>
    <t>01.02.2022 18:06:42</t>
  </si>
  <si>
    <t>01.02.2022 18:06:45</t>
  </si>
  <si>
    <t>01.02.2022 18:07:07</t>
  </si>
  <si>
    <t>01.02.2022 18:07:09</t>
  </si>
  <si>
    <t>01.02.2022 18:07:10</t>
  </si>
  <si>
    <t>01.02.2022 18:07:12</t>
  </si>
  <si>
    <t>01.02.2022 18:07:13</t>
  </si>
  <si>
    <t>01.02.2022 18:07:15</t>
  </si>
  <si>
    <t>01.02.2022 18:12:40</t>
  </si>
  <si>
    <t>01.02.2022 18:12:42</t>
  </si>
  <si>
    <t>01.02.2022 18:15:18</t>
  </si>
  <si>
    <t>01.02.2022 18:15:20</t>
  </si>
  <si>
    <t>01.02.2022 18:15:21</t>
  </si>
  <si>
    <t>01.02.2022 18:15:23</t>
  </si>
  <si>
    <t>01.02.2022 18:15:29</t>
  </si>
  <si>
    <t>01.02.2022 18:15:30</t>
  </si>
  <si>
    <t>01.02.2022 18:15:32</t>
  </si>
  <si>
    <t>01.02.2022 18:15:33</t>
  </si>
  <si>
    <t>01.02.2022 18:15:35</t>
  </si>
  <si>
    <t>01.02.2022 18:15:36</t>
  </si>
  <si>
    <t>01.02.2022 18:15:38</t>
  </si>
  <si>
    <t>01.02.2022 18:15:39</t>
  </si>
  <si>
    <t>01.02.2022 18:15:41</t>
  </si>
  <si>
    <t>01.02.2022 18:15:42</t>
  </si>
  <si>
    <t>01.02.2022 18:15:56</t>
  </si>
  <si>
    <t>01.02.2022 18:16:01</t>
  </si>
  <si>
    <t>01.02.2022 18:16:02</t>
  </si>
  <si>
    <t>01.02.2022 18:16:04</t>
  </si>
  <si>
    <t>01.02.2022 18:16:05</t>
  </si>
  <si>
    <t>01.02.2022 18:16:07</t>
  </si>
  <si>
    <t>01.02.2022 18:18:46</t>
  </si>
  <si>
    <t>01.02.2022 18:18:48</t>
  </si>
  <si>
    <t>01.02.2022 18:18:49</t>
  </si>
  <si>
    <t>01.02.2022 18:18:51</t>
  </si>
  <si>
    <t>01.02.2022 18:18:52</t>
  </si>
  <si>
    <t>01.02.2022 18:18:54</t>
  </si>
  <si>
    <t>01.02.2022 18:18:55</t>
  </si>
  <si>
    <t>01.02.2022 18:18:57</t>
  </si>
  <si>
    <t>01.02.2022 18:18:58</t>
  </si>
  <si>
    <t>01.02.2022 18:19:00</t>
  </si>
  <si>
    <t>01.02.2022 18:20:00</t>
  </si>
  <si>
    <t>01.02.2022 18:20:50</t>
  </si>
  <si>
    <t>01.02.2022 18:20:53</t>
  </si>
  <si>
    <t>01.02.2022 18:20:57</t>
  </si>
  <si>
    <t>01.02.2022 18:20:59</t>
  </si>
  <si>
    <t>01.02.2022 18:21:00</t>
  </si>
  <si>
    <t>01.02.2022 18:21:02</t>
  </si>
  <si>
    <t>01.02.2022 18:21:03</t>
  </si>
  <si>
    <t>01.02.2022 18:21:05</t>
  </si>
  <si>
    <t>01.02.2022 18:21:06</t>
  </si>
  <si>
    <t>01.02.2022 18:22:15</t>
  </si>
  <si>
    <t>01.02.2022 18:22:17</t>
  </si>
  <si>
    <t>01.02.2022 18:22:18</t>
  </si>
  <si>
    <t>01.02.2022 18:22:20</t>
  </si>
  <si>
    <t>01.02.2022 18:22:21</t>
  </si>
  <si>
    <t>01.02.2022 18:22:23</t>
  </si>
  <si>
    <t>01.02.2022 18:22:24</t>
  </si>
  <si>
    <t>01.02.2022 18:24:25</t>
  </si>
  <si>
    <t>01.02.2022 18:24:26</t>
  </si>
  <si>
    <t>01.02.2022 18:24:28</t>
  </si>
  <si>
    <t>01.02.2022 18:24:29</t>
  </si>
  <si>
    <t>01.02.2022 18:24:31</t>
  </si>
  <si>
    <t>01.02.2022 18:28:01</t>
  </si>
  <si>
    <t>01.02.2022 18:28:03</t>
  </si>
  <si>
    <t>01.02.2022 18:28:04</t>
  </si>
  <si>
    <t>01.02.2022 18:28:06</t>
  </si>
  <si>
    <t>01.02.2022 18:28:07</t>
  </si>
  <si>
    <t>01.02.2022 18:28:10</t>
  </si>
  <si>
    <t>01.02.2022 18:28:13</t>
  </si>
  <si>
    <t>01.02.2022 18:28:15</t>
  </si>
  <si>
    <t>01.02.2022 18:28:16</t>
  </si>
  <si>
    <t>01.02.2022 18:28:18</t>
  </si>
  <si>
    <t>01.02.2022 18:28:19</t>
  </si>
  <si>
    <t>01.02.2022 18:28:30</t>
  </si>
  <si>
    <t>01.02.2022 18:28:32</t>
  </si>
  <si>
    <t>01.02.2022 18:28:33</t>
  </si>
  <si>
    <t>01.02.2022 18:28:35</t>
  </si>
  <si>
    <t>01.02.2022 18:28:36</t>
  </si>
  <si>
    <t>01.02.2022 18:28:38</t>
  </si>
  <si>
    <t>01.02.2022 18:28:39</t>
  </si>
  <si>
    <t>01.02.2022 18:28:42</t>
  </si>
  <si>
    <t>01.02.2022 18:29:12</t>
  </si>
  <si>
    <t>01.02.2022 18:29:14</t>
  </si>
  <si>
    <t>01.02.2022 18:29:15</t>
  </si>
  <si>
    <t>01.02.2022 18:29:17</t>
  </si>
  <si>
    <t>01.02.2022 18:29:18</t>
  </si>
  <si>
    <t>01.02.2022 18:29:20</t>
  </si>
  <si>
    <t>01.02.2022 18:29:21</t>
  </si>
  <si>
    <t>01.02.2022 18:29:23</t>
  </si>
  <si>
    <t>01.02.2022 18:29:27</t>
  </si>
  <si>
    <t>01.02.2022 18:29:29</t>
  </si>
  <si>
    <t>01.02.2022 18:29:32</t>
  </si>
  <si>
    <t>01.02.2022 18:29:33</t>
  </si>
  <si>
    <t>01.02.2022 18:29:35</t>
  </si>
  <si>
    <t>01.02.2022 18:29:38</t>
  </si>
  <si>
    <t>01.02.2022 18:31:23</t>
  </si>
  <si>
    <t>01.02.2022 18:31:25</t>
  </si>
  <si>
    <t>01.02.2022 18:32:31</t>
  </si>
  <si>
    <t>01.02.2022 18:32:32</t>
  </si>
  <si>
    <t>01.02.2022 18:32:34</t>
  </si>
  <si>
    <t>01.02.2022 18:32:35</t>
  </si>
  <si>
    <t>01.02.2022 18:32:37</t>
  </si>
  <si>
    <t>01.02.2022 18:32:38</t>
  </si>
  <si>
    <t>01.02.2022 18:32:40</t>
  </si>
  <si>
    <t>01.02.2022 18:32:41</t>
  </si>
  <si>
    <t>01.02.2022 18:32:43</t>
  </si>
  <si>
    <t>01.02.2022 18:40:45</t>
  </si>
  <si>
    <t>01.02.2022 18:40:46</t>
  </si>
  <si>
    <t>01.02.2022 18:40:49</t>
  </si>
  <si>
    <t>01.02.2022 18:40:52</t>
  </si>
  <si>
    <t>01.02.2022 18:40:54</t>
  </si>
  <si>
    <t>01.02.2022 18:40:55</t>
  </si>
  <si>
    <t>01.02.2022 18:40:57</t>
  </si>
  <si>
    <t>01.02.2022 18:41:53</t>
  </si>
  <si>
    <t>01.02.2022 18:41:58</t>
  </si>
  <si>
    <t>01.02.2022 18:42:00</t>
  </si>
  <si>
    <t>01.02.2022 18:42:03</t>
  </si>
  <si>
    <t>01.02.2022 18:42:04</t>
  </si>
  <si>
    <t>01.02.2022 18:43:25</t>
  </si>
  <si>
    <t>01.02.2022 18:43:26</t>
  </si>
  <si>
    <t>01.02.2022 18:44:03</t>
  </si>
  <si>
    <t>01.02.2022 18:44:04</t>
  </si>
  <si>
    <t>01.02.2022 18:44:06</t>
  </si>
  <si>
    <t>01.02.2022 18:44:07</t>
  </si>
  <si>
    <t>01.02.2022 18:44:09</t>
  </si>
  <si>
    <t>01.02.2022 18:44:10</t>
  </si>
  <si>
    <t>01.02.2022 18:44:12</t>
  </si>
  <si>
    <t>01.02.2022 18:44:13</t>
  </si>
  <si>
    <t>01.02.2022 18:44:15</t>
  </si>
  <si>
    <t>01.02.2022 18:44:16</t>
  </si>
  <si>
    <t>01.02.2022 18:45:28</t>
  </si>
  <si>
    <t>01.02.2022 18:45:29</t>
  </si>
  <si>
    <t>01.02.2022 18:45:31</t>
  </si>
  <si>
    <t>01.02.2022 18:45:32</t>
  </si>
  <si>
    <t>01.02.2022 18:45:34</t>
  </si>
  <si>
    <t>01.02.2022 18:45:35</t>
  </si>
  <si>
    <t>01.02.2022 18:45:37</t>
  </si>
  <si>
    <t>01.02.2022 18:46:45</t>
  </si>
  <si>
    <t>01.02.2022 18:46:48</t>
  </si>
  <si>
    <t>01.02.2022 18:46:51</t>
  </si>
  <si>
    <t>01.02.2022 18:46:52</t>
  </si>
  <si>
    <t>01.02.2022 18:46:54</t>
  </si>
  <si>
    <t>01.02.2022 18:47:21</t>
  </si>
  <si>
    <t>01.02.2022 18:47:23</t>
  </si>
  <si>
    <t>01.02.2022 18:47:26</t>
  </si>
  <si>
    <t>01.02.2022 18:47:27</t>
  </si>
  <si>
    <t>01.02.2022 18:47:29</t>
  </si>
  <si>
    <t>01.02.2022 18:47:30</t>
  </si>
  <si>
    <t>01.02.2022 18:55:18</t>
  </si>
  <si>
    <t>01.02.2022 18:55:20</t>
  </si>
  <si>
    <t>01.02.2022 18:55:21</t>
  </si>
  <si>
    <t>01.02.2022 18:55:53</t>
  </si>
  <si>
    <t>01.02.2022 18:55:56</t>
  </si>
  <si>
    <t>01.02.2022 18:55:59</t>
  </si>
  <si>
    <t>01.02.2022 18:56:00</t>
  </si>
  <si>
    <t>01.02.2022 18:56:02</t>
  </si>
  <si>
    <t>01.02.2022 18:56:03</t>
  </si>
  <si>
    <t>01.02.2022 18:59:20</t>
  </si>
  <si>
    <t>01.02.2022 18:59:21</t>
  </si>
  <si>
    <t>01.02.2022 18:59:23</t>
  </si>
  <si>
    <t>01.02.2022 18:59:24</t>
  </si>
  <si>
    <t>01.02.2022 18:59:26</t>
  </si>
  <si>
    <t>01.02.2022 18:59:27</t>
  </si>
  <si>
    <t>01.02.2022 18:59:29</t>
  </si>
  <si>
    <t>01.02.2022 18:59:30</t>
  </si>
  <si>
    <t>01.02.2022 19:00:43</t>
  </si>
  <si>
    <t>01.02.2022 19:00:45</t>
  </si>
  <si>
    <t>01.02.2022 19:00:46</t>
  </si>
  <si>
    <t>01.02.2022 19:00:48</t>
  </si>
  <si>
    <t>01.02.2022 19:00:51</t>
  </si>
  <si>
    <t>01.02.2022 19:06:03</t>
  </si>
  <si>
    <t>01.02.2022 19:10:46</t>
  </si>
  <si>
    <t>01.02.2022 19:10:48</t>
  </si>
  <si>
    <t>01.02.2022 19:10:49</t>
  </si>
  <si>
    <t>01.02.2022 19:10:52</t>
  </si>
  <si>
    <t>01.02.2022 19:11:25</t>
  </si>
  <si>
    <t>01.02.2022 19:11:26</t>
  </si>
  <si>
    <t>01.02.2022 19:11:28</t>
  </si>
  <si>
    <t>01.02.2022 19:11:29</t>
  </si>
  <si>
    <t>01.02.2022 19:11:31</t>
  </si>
  <si>
    <t>01.02.2022 19:11:32</t>
  </si>
  <si>
    <t>01.02.2022 19:11:34</t>
  </si>
  <si>
    <t>01.02.2022 19:11:35</t>
  </si>
  <si>
    <t>01.02.2022 19:11:37</t>
  </si>
  <si>
    <t>01.02.2022 19:11:38</t>
  </si>
  <si>
    <t>01.02.2022 19:12:15</t>
  </si>
  <si>
    <t>01.02.2022 19:12:17</t>
  </si>
  <si>
    <t>01.02.2022 19:14:45</t>
  </si>
  <si>
    <t>01.02.2022 19:14:46</t>
  </si>
  <si>
    <t>01.02.2022 19:14:48</t>
  </si>
  <si>
    <t>01.02.2022 19:14:49</t>
  </si>
  <si>
    <t>01.02.2022 19:14:51</t>
  </si>
  <si>
    <t>01.02.2022 19:14:52</t>
  </si>
  <si>
    <t>01.02.2022 19:14:54</t>
  </si>
  <si>
    <t>01.02.2022 19:14:57</t>
  </si>
  <si>
    <t>01.02.2022 19:14:58</t>
  </si>
  <si>
    <t>01.02.2022 19:15:02</t>
  </si>
  <si>
    <t>01.02.2022 19:15:48</t>
  </si>
  <si>
    <t>01.02.2022 19:20:06</t>
  </si>
  <si>
    <t>01.02.2022 19:22:40</t>
  </si>
  <si>
    <t>01.02.2022 19:22:42</t>
  </si>
  <si>
    <t>01.02.2022 19:22:43</t>
  </si>
  <si>
    <t>01.02.2022 19:22:45</t>
  </si>
  <si>
    <t>01.02.2022 19:22:46</t>
  </si>
  <si>
    <t>01.02.2022 19:22:48</t>
  </si>
  <si>
    <t>01.02.2022 19:22:49</t>
  </si>
  <si>
    <t>01.02.2022 19:22:51</t>
  </si>
  <si>
    <t>01.02.2022 19:27:48</t>
  </si>
  <si>
    <t>01.02.2022 19:27:50</t>
  </si>
  <si>
    <t>01.02.2022 19:27:51</t>
  </si>
  <si>
    <t>01.02.2022 19:27:53</t>
  </si>
  <si>
    <t>01.02.2022 19:27:54</t>
  </si>
  <si>
    <t>01.02.2022 19:27:56</t>
  </si>
  <si>
    <t>01.02.2022 19:27:57</t>
  </si>
  <si>
    <t>01.02.2022 19:27:59</t>
  </si>
  <si>
    <t>01.02.2022 19:28:00</t>
  </si>
  <si>
    <t>01.02.2022 19:28:02</t>
  </si>
  <si>
    <t>01.02.2022 19:28:03</t>
  </si>
  <si>
    <t>01.02.2022 19:29:21</t>
  </si>
  <si>
    <t>01.02.2022 19:29:23</t>
  </si>
  <si>
    <t>01.02.2022 19:29:24</t>
  </si>
  <si>
    <t>01.02.2022 19:29:26</t>
  </si>
  <si>
    <t>01.02.2022 19:29:27</t>
  </si>
  <si>
    <t>01.02.2022 19:29:29</t>
  </si>
  <si>
    <t>01.02.2022 19:29:30</t>
  </si>
  <si>
    <t>01.02.2022 19:29:32</t>
  </si>
  <si>
    <t>01.02.2022 19:29:33</t>
  </si>
  <si>
    <t>01.02.2022 19:29:35</t>
  </si>
  <si>
    <t>01.02.2022 19:29:37</t>
  </si>
  <si>
    <t>01.02.2022 19:29:43</t>
  </si>
  <si>
    <t>01.02.2022 19:31:54</t>
  </si>
  <si>
    <t>01.02.2022 19:31:56</t>
  </si>
  <si>
    <t>01.02.2022 19:31:57</t>
  </si>
  <si>
    <t>01.02.2022 19:31:59</t>
  </si>
  <si>
    <t>01.02.2022 19:33:14</t>
  </si>
  <si>
    <t>01.02.2022 19:33:15</t>
  </si>
  <si>
    <t>01.02.2022 19:33:17</t>
  </si>
  <si>
    <t>01.02.2022 19:33:18</t>
  </si>
  <si>
    <t>01.02.2022 19:33:20</t>
  </si>
  <si>
    <t>01.02.2022 19:33:21</t>
  </si>
  <si>
    <t>01.02.2022 19:33:34</t>
  </si>
  <si>
    <t>01.02.2022 19:33:35</t>
  </si>
  <si>
    <t>01.02.2022 19:33:37</t>
  </si>
  <si>
    <t>01.02.2022 19:33:38</t>
  </si>
  <si>
    <t>01.02.2022 19:33:40</t>
  </si>
  <si>
    <t>01.02.2022 19:33:43</t>
  </si>
  <si>
    <t>01.02.2022 19:33:44</t>
  </si>
  <si>
    <t>01.02.2022 19:35:53</t>
  </si>
  <si>
    <t>01.02.2022 19:35:54</t>
  </si>
  <si>
    <t>01.02.2022 19:35:56</t>
  </si>
  <si>
    <t>01.02.2022 19:35:57</t>
  </si>
  <si>
    <t>01.02.2022 19:41:01</t>
  </si>
  <si>
    <t>01.02.2022 19:46:12</t>
  </si>
  <si>
    <t>01.02.2022 19:46:14</t>
  </si>
  <si>
    <t>01.02.2022 19:46:15</t>
  </si>
  <si>
    <t>01.02.2022 19:46:17</t>
  </si>
  <si>
    <t>01.02.2022 19:46:18</t>
  </si>
  <si>
    <t>01.02.2022 19:46:20</t>
  </si>
  <si>
    <t>01.02.2022 19:46:34</t>
  </si>
  <si>
    <t>01.02.2022 19:46:35</t>
  </si>
  <si>
    <t>01.02.2022 19:46:37</t>
  </si>
  <si>
    <t>01.02.2022 19:46:38</t>
  </si>
  <si>
    <t>01.02.2022 19:46:40</t>
  </si>
  <si>
    <t>01.02.2022 19:46:41</t>
  </si>
  <si>
    <t>01.02.2022 19:46:43</t>
  </si>
  <si>
    <t>01.02.2022 19:46:44</t>
  </si>
  <si>
    <t>01.02.2022 19:48:57</t>
  </si>
  <si>
    <t>01.02.2022 19:49:02</t>
  </si>
  <si>
    <t>01.02.2022 19:49:03</t>
  </si>
  <si>
    <t>01.02.2022 19:49:05</t>
  </si>
  <si>
    <t>01.02.2022 19:51:20</t>
  </si>
  <si>
    <t>01.02.2022 19:51:21</t>
  </si>
  <si>
    <t>01.02.2022 19:51:23</t>
  </si>
  <si>
    <t>01.02.2022 19:51:24</t>
  </si>
  <si>
    <t>01.02.2022 19:51:26</t>
  </si>
  <si>
    <t>01.02.2022 19:51:27</t>
  </si>
  <si>
    <t>01.02.2022 19:53:14</t>
  </si>
  <si>
    <t>01.02.2022 19:53:15</t>
  </si>
  <si>
    <t>01.02.2022 19:53:17</t>
  </si>
  <si>
    <t>01.02.2022 19:53:18</t>
  </si>
  <si>
    <t>01.02.2022 19:53:21</t>
  </si>
  <si>
    <t>01.02.2022 19:53:23</t>
  </si>
  <si>
    <t>01.02.2022 19:53:24</t>
  </si>
  <si>
    <t>01.02.2022 19:59:57</t>
  </si>
  <si>
    <t>01.02.2022 19:59:59</t>
  </si>
  <si>
    <t>01.02.2022 20:00:00</t>
  </si>
  <si>
    <t>01.02.2022 20:00:02</t>
  </si>
  <si>
    <t>01.02.2022 20:00:03</t>
  </si>
  <si>
    <t>01.02.2022 20:00:05</t>
  </si>
  <si>
    <t>01.02.2022 20:00:10</t>
  </si>
  <si>
    <t>01.02.2022 20:11:36</t>
  </si>
  <si>
    <t>01.02.2022 20:11:37</t>
  </si>
  <si>
    <t>01.02.2022 20:11:39</t>
  </si>
  <si>
    <t>01.02.2022 20:11:40</t>
  </si>
  <si>
    <t>01.02.2022 20:11:43</t>
  </si>
  <si>
    <t>01.02.2022 20:11:45</t>
  </si>
  <si>
    <t>01.02.2022 20:16:26</t>
  </si>
  <si>
    <t>01.02.2022 20:24:31</t>
  </si>
  <si>
    <t>01.02.2022 20:24:32</t>
  </si>
  <si>
    <t>01.02.2022 20:24:35</t>
  </si>
  <si>
    <t>01.02.2022 20:24:37</t>
  </si>
  <si>
    <t>01.02.2022 20:24:38</t>
  </si>
  <si>
    <t>01.02.2022 20:24:40</t>
  </si>
  <si>
    <t>01.02.2022 20:24:41</t>
  </si>
  <si>
    <t>01.02.2022 20:24:43</t>
  </si>
  <si>
    <t>01.02.2022 20:24:44</t>
  </si>
  <si>
    <t>01.02.2022 20:29:06</t>
  </si>
  <si>
    <t>01.02.2022 20:29:07</t>
  </si>
  <si>
    <t>01.02.2022 20:29:09</t>
  </si>
  <si>
    <t>01.02.2022 20:29:10</t>
  </si>
  <si>
    <t>01.02.2022 20:29:12</t>
  </si>
  <si>
    <t>01.02.2022 20:29:13</t>
  </si>
  <si>
    <t>01.02.2022 20:29:15</t>
  </si>
  <si>
    <t>01.02.2022 20:29:16</t>
  </si>
  <si>
    <t>01.02.2022 20:31:03</t>
  </si>
  <si>
    <t>01.02.2022 20:31:04</t>
  </si>
  <si>
    <t>01.02.2022 20:31:06</t>
  </si>
  <si>
    <t>01.02.2022 20:31:07</t>
  </si>
  <si>
    <t>01.02.2022 20:31:09</t>
  </si>
  <si>
    <t>01.02.2022 20:31:10</t>
  </si>
  <si>
    <t>01.02.2022 20:31:12</t>
  </si>
  <si>
    <t>01.02.2022 20:31:13</t>
  </si>
  <si>
    <t>01.02.2022 20:42:40</t>
  </si>
  <si>
    <t>01.02.2022 20:55:50</t>
  </si>
  <si>
    <t>01.02.2022 20:57:07</t>
  </si>
  <si>
    <t>01.02.2022 20:57:09</t>
  </si>
  <si>
    <t>01.02.2022 20:57:10</t>
  </si>
  <si>
    <t>01.02.2022 20:57:12</t>
  </si>
  <si>
    <t>01.02.2022 20:57:13</t>
  </si>
  <si>
    <t>01.02.2022 21:25:12</t>
  </si>
  <si>
    <t>01.02.2022 21:25:14</t>
  </si>
  <si>
    <t>01.02.2022 21:25:15</t>
  </si>
  <si>
    <t>01.02.2022 21:25:17</t>
  </si>
  <si>
    <t>01.02.2022 21:25:18</t>
  </si>
  <si>
    <t>01.02.2022 21:25:20</t>
  </si>
  <si>
    <t>01.02.2022 21:25:23</t>
  </si>
  <si>
    <t>01.02.2022 21:25:24</t>
  </si>
  <si>
    <t>01.02.2022 21:48:57</t>
  </si>
  <si>
    <t>01.02.2022 21:48:59</t>
  </si>
  <si>
    <t>01.02.2022 21:49:00</t>
  </si>
  <si>
    <t>01.02.2022 21:49:02</t>
  </si>
  <si>
    <t>01.02.2022 21:49:05</t>
  </si>
  <si>
    <t>01.02.2022 21:49:08</t>
  </si>
  <si>
    <t>01.02.2022 21:49:11</t>
  </si>
  <si>
    <t>01.02.2022 21:55:42</t>
  </si>
  <si>
    <t>01.02.2022 21:55:43</t>
  </si>
  <si>
    <t>01.02.2022 21:55:45</t>
  </si>
  <si>
    <t>01.02.2022 21:55:46</t>
  </si>
  <si>
    <t>01.02.2022 21:55:48</t>
  </si>
  <si>
    <t>01.02.2022 21:55:51</t>
  </si>
  <si>
    <t>01.02.2022 21:55:52</t>
  </si>
  <si>
    <t>01.02.2022 21:55:54</t>
  </si>
  <si>
    <t>01.02.2022 21:55:55</t>
  </si>
  <si>
    <t>01.02.2022 21:56:00</t>
  </si>
  <si>
    <t>01.02.2022 21:56:01</t>
  </si>
  <si>
    <t>01.02.2022 21:56:03</t>
  </si>
  <si>
    <t>01.02.2022 21:56:04</t>
  </si>
  <si>
    <t>01.02.2022 21:56:06</t>
  </si>
  <si>
    <t>01.02.2022 21:56:09</t>
  </si>
  <si>
    <t>01.02.2022 21:58:14</t>
  </si>
  <si>
    <t>01.02.2022 21:58:15</t>
  </si>
  <si>
    <t>01.02.2022 21:58:17</t>
  </si>
  <si>
    <t>01.02.2022 21:58:20</t>
  </si>
  <si>
    <t>01.02.2022 21:58:21</t>
  </si>
  <si>
    <t>01.02.2022 21:58:23</t>
  </si>
  <si>
    <t>01.02.2022 22:00:37</t>
  </si>
  <si>
    <t>01.02.2022 22:04:03</t>
  </si>
  <si>
    <t>01.02.2022 22:04:04</t>
  </si>
  <si>
    <t>01.02.2022 22:04:09</t>
  </si>
  <si>
    <t>01.02.2022 22:04:10</t>
  </si>
  <si>
    <t>01.02.2022 22:04:12</t>
  </si>
  <si>
    <t>01.02.2022 22:04:13</t>
  </si>
  <si>
    <t>01.02.2022 22:04:15</t>
  </si>
  <si>
    <t>01.02.2022 22:10:46</t>
  </si>
  <si>
    <t>01.02.2022 22:10:48</t>
  </si>
  <si>
    <t>01.02.2022 22:10:49</t>
  </si>
  <si>
    <t>01.02.2022 22:10:51</t>
  </si>
  <si>
    <t>01.02.2022 22:10:52</t>
  </si>
  <si>
    <t>01.02.2022 22:10:54</t>
  </si>
  <si>
    <t>01.02.2022 22:10:56</t>
  </si>
  <si>
    <t>01.02.2022 22:10:57</t>
  </si>
  <si>
    <t>01.02.2022 22:10:58</t>
  </si>
  <si>
    <t>01.02.2022 22:11:00</t>
  </si>
  <si>
    <t>01.02.2022 22:23:46</t>
  </si>
  <si>
    <t>01.02.2022 22:23:48</t>
  </si>
  <si>
    <t>01.02.2022 22:23:49</t>
  </si>
  <si>
    <t>01.02.2022 22:23:51</t>
  </si>
  <si>
    <t>01.02.2022 22:23:52</t>
  </si>
  <si>
    <t>01.02.2022 22:23:54</t>
  </si>
  <si>
    <t>01.02.2022 22:23:55</t>
  </si>
  <si>
    <t>01.02.2022 22:23:57</t>
  </si>
  <si>
    <t>01.02.2022 22:23:58</t>
  </si>
  <si>
    <t>01.02.2022 22:29:32</t>
  </si>
  <si>
    <t>01.02.2022 22:29:34</t>
  </si>
  <si>
    <t>01.02.2022 22:29:35</t>
  </si>
  <si>
    <t>01.02.2022 22:29:37</t>
  </si>
  <si>
    <t>01.02.2022 22:29:38</t>
  </si>
  <si>
    <t>01.02.2022 22:29:40</t>
  </si>
  <si>
    <t>01.02.2022 22:29:41</t>
  </si>
  <si>
    <t>01.02.2022 22:37:57</t>
  </si>
  <si>
    <t>01.02.2022 22:50:54</t>
  </si>
  <si>
    <t>01.02.2022 22:50:56</t>
  </si>
  <si>
    <t>01.02.2022 22:50:57</t>
  </si>
  <si>
    <t>01.02.2022 22:50:59</t>
  </si>
  <si>
    <t>01.02.2022 22:51:00</t>
  </si>
  <si>
    <t>01.02.2022 22:51:02</t>
  </si>
  <si>
    <t>01.02.2022 23:48:56</t>
  </si>
  <si>
    <t>01.02.2022 23:48:57</t>
  </si>
  <si>
    <t>01.02.2022 23:48:59</t>
  </si>
  <si>
    <t>01.02.2022 23:49:00</t>
  </si>
  <si>
    <t>01.02.2022 23:49:02</t>
  </si>
  <si>
    <t>01.02.2022 23:49:03</t>
  </si>
  <si>
    <t>02.02.2022 00:39:21</t>
  </si>
  <si>
    <t>02.02.2022 03:26:04</t>
  </si>
  <si>
    <t>02.02.2022 03:26:07</t>
  </si>
  <si>
    <t>02.02.2022 03:26:09</t>
  </si>
  <si>
    <t>02.02.2022 03:26:10</t>
  </si>
  <si>
    <t>02.02.2022 03:26:12</t>
  </si>
  <si>
    <t>02.02.2022 03:26:13</t>
  </si>
  <si>
    <t>02.02.2022 03:26:15</t>
  </si>
  <si>
    <t>02.02.2022 03:26:16</t>
  </si>
  <si>
    <t>02.02.2022 03:26:18</t>
  </si>
  <si>
    <t>02.02.2022 03:26:19</t>
  </si>
  <si>
    <t>02.02.2022 03:26:21</t>
  </si>
  <si>
    <t>02.02.2022 03:26:22</t>
  </si>
  <si>
    <t>02.02.2022 04:21:01</t>
  </si>
  <si>
    <t>02.02.2022 04:21:03</t>
  </si>
  <si>
    <t>02.02.2022 04:21:04</t>
  </si>
  <si>
    <t>02.02.2022 04:21:06</t>
  </si>
  <si>
    <t>02.02.2022 04:21:07</t>
  </si>
  <si>
    <t>02.02.2022 04:21:10</t>
  </si>
  <si>
    <t>02.02.2022 04:21:12</t>
  </si>
  <si>
    <t>02.02.2022 04:21:13</t>
  </si>
  <si>
    <t>02.02.2022 04:37:11</t>
  </si>
  <si>
    <t>02.02.2022 04:37:12</t>
  </si>
  <si>
    <t>02.02.2022 04:37:14</t>
  </si>
  <si>
    <t>02.02.2022 04:37:15</t>
  </si>
  <si>
    <t>02.02.2022 04:37:17</t>
  </si>
  <si>
    <t>02.02.2022 04:37:18</t>
  </si>
  <si>
    <t>02.02.2022 04:37:20</t>
  </si>
  <si>
    <t>02.02.2022 04:37:21</t>
  </si>
  <si>
    <t>02.02.2022 04:37:23</t>
  </si>
  <si>
    <t>02.02.2022 04:37:26</t>
  </si>
  <si>
    <t>02.02.2022 04:37:32</t>
  </si>
  <si>
    <t>02.02.2022 04:41:42</t>
  </si>
  <si>
    <t>02.02.2022 04:41:43</t>
  </si>
  <si>
    <t>02.02.2022 04:41:45</t>
  </si>
  <si>
    <t>02.02.2022 04:41:46</t>
  </si>
  <si>
    <t>02.02.2022 04:41:48</t>
  </si>
  <si>
    <t>02.02.2022 04:41:49</t>
  </si>
  <si>
    <t>02.02.2022 04:41:51</t>
  </si>
  <si>
    <t>02.02.2022 04:41:52</t>
  </si>
  <si>
    <t>02.02.2022 04:41:54</t>
  </si>
  <si>
    <t>02.02.2022 04:41:55</t>
  </si>
  <si>
    <t>02.02.2022 04:42:00</t>
  </si>
  <si>
    <t>02.02.2022 04:42:54</t>
  </si>
  <si>
    <t>02.02.2022 04:42:56</t>
  </si>
  <si>
    <t>02.02.2022 04:42:57</t>
  </si>
  <si>
    <t>02.02.2022 04:52:14</t>
  </si>
  <si>
    <t>02.02.2022 04:52:15</t>
  </si>
  <si>
    <t>02.02.2022 04:52:17</t>
  </si>
  <si>
    <t>02.02.2022 04:52:18</t>
  </si>
  <si>
    <t>02.02.2022 04:52:20</t>
  </si>
  <si>
    <t>02.02.2022 04:52:21</t>
  </si>
  <si>
    <t>02.02.2022 04:52:23</t>
  </si>
  <si>
    <t>02.02.2022 04:52:24</t>
  </si>
  <si>
    <t>02.02.2022 05:16:45</t>
  </si>
  <si>
    <t>02.02.2022 05:16:46</t>
  </si>
  <si>
    <t>02.02.2022 05:16:48</t>
  </si>
  <si>
    <t>02.02.2022 05:16:51</t>
  </si>
  <si>
    <t>02.02.2022 05:16:52</t>
  </si>
  <si>
    <t>02.02.2022 05:16:54</t>
  </si>
  <si>
    <t>02.02.2022 05:16:55</t>
  </si>
  <si>
    <t>02.02.2022 05:16:59</t>
  </si>
  <si>
    <t>02.02.2022 05:19:57</t>
  </si>
  <si>
    <t>02.02.2022 05:19:59</t>
  </si>
  <si>
    <t>02.02.2022 05:20:44</t>
  </si>
  <si>
    <t>02.02.2022 05:20:46</t>
  </si>
  <si>
    <t>02.02.2022 05:20:47</t>
  </si>
  <si>
    <t>02.02.2022 05:20:49</t>
  </si>
  <si>
    <t>02.02.2022 05:20:50</t>
  </si>
  <si>
    <t>02.02.2022 05:20:52</t>
  </si>
  <si>
    <t>02.02.2022 05:20:53</t>
  </si>
  <si>
    <t>02.02.2022 05:20:55</t>
  </si>
  <si>
    <t>02.02.2022 05:20:56</t>
  </si>
  <si>
    <t>02.02.2022 05:20:58</t>
  </si>
  <si>
    <t>02.02.2022 05:28:42</t>
  </si>
  <si>
    <t>02.02.2022 05:31:42</t>
  </si>
  <si>
    <t>02.02.2022 05:31:43</t>
  </si>
  <si>
    <t>02.02.2022 05:31:45</t>
  </si>
  <si>
    <t>02.02.2022 05:31:46</t>
  </si>
  <si>
    <t>02.02.2022 05:31:48</t>
  </si>
  <si>
    <t>02.02.2022 05:31:49</t>
  </si>
  <si>
    <t>02.02.2022 05:31:51</t>
  </si>
  <si>
    <t>02.02.2022 05:31:52</t>
  </si>
  <si>
    <t>02.02.2022 05:31:54</t>
  </si>
  <si>
    <t>02.02.2022 05:50:40</t>
  </si>
  <si>
    <t>02.02.2022 05:50:42</t>
  </si>
  <si>
    <t>02.02.2022 05:50:43</t>
  </si>
  <si>
    <t>02.02.2022 05:50:45</t>
  </si>
  <si>
    <t>02.02.2022 05:50:46</t>
  </si>
  <si>
    <t>02.02.2022 05:50:48</t>
  </si>
  <si>
    <t>02.02.2022 05:50:49</t>
  </si>
  <si>
    <t>02.02.2022 05:50:51</t>
  </si>
  <si>
    <t>02.02.2022 05:50:52</t>
  </si>
  <si>
    <t>02.02.2022 05:50:54</t>
  </si>
  <si>
    <t>02.02.2022 05:50:55</t>
  </si>
  <si>
    <t>02.02.2022 06:00:42</t>
  </si>
  <si>
    <t>02.02.2022 06:00:43</t>
  </si>
  <si>
    <t>02.02.2022 06:00:45</t>
  </si>
  <si>
    <t>02.02.2022 06:00:48</t>
  </si>
  <si>
    <t>02.02.2022 06:00:49</t>
  </si>
  <si>
    <t>02.02.2022 06:00:51</t>
  </si>
  <si>
    <t>02.02.2022 06:00:52</t>
  </si>
  <si>
    <t>02.02.2022 06:00:54</t>
  </si>
  <si>
    <t>02.02.2022 06:00:55</t>
  </si>
  <si>
    <t>02.02.2022 06:00:57</t>
  </si>
  <si>
    <t>02.02.2022 06:04:46</t>
  </si>
  <si>
    <t>02.02.2022 06:04:48</t>
  </si>
  <si>
    <t>02.02.2022 06:04:49</t>
  </si>
  <si>
    <t>02.02.2022 06:04:51</t>
  </si>
  <si>
    <t>02.02.2022 06:04:52</t>
  </si>
  <si>
    <t>02.02.2022 06:04:54</t>
  </si>
  <si>
    <t>02.02.2022 06:04:56</t>
  </si>
  <si>
    <t>02.02.2022 06:04:57</t>
  </si>
  <si>
    <t>02.02.2022 06:04:58</t>
  </si>
  <si>
    <t>02.02.2022 06:05:00</t>
  </si>
  <si>
    <t>02.02.2022 06:05:01</t>
  </si>
  <si>
    <t>02.02.2022 06:05:03</t>
  </si>
  <si>
    <t>02.02.2022 06:06:56</t>
  </si>
  <si>
    <t>02.02.2022 06:06:57</t>
  </si>
  <si>
    <t>02.02.2022 06:07:49</t>
  </si>
  <si>
    <t>02.02.2022 06:07:50</t>
  </si>
  <si>
    <t>02.02.2022 06:07:52</t>
  </si>
  <si>
    <t>02.02.2022 06:07:53</t>
  </si>
  <si>
    <t>02.02.2022 06:07:55</t>
  </si>
  <si>
    <t>02.02.2022 06:07:56</t>
  </si>
  <si>
    <t>02.02.2022 06:07:58</t>
  </si>
  <si>
    <t>02.02.2022 06:07:59</t>
  </si>
  <si>
    <t>02.02.2022 06:08:01</t>
  </si>
  <si>
    <t>02.02.2022 06:24:11</t>
  </si>
  <si>
    <t>02.02.2022 06:24:12</t>
  </si>
  <si>
    <t>02.02.2022 06:24:14</t>
  </si>
  <si>
    <t>02.02.2022 06:24:15</t>
  </si>
  <si>
    <t>02.02.2022 06:24:17</t>
  </si>
  <si>
    <t>02.02.2022 06:24:18</t>
  </si>
  <si>
    <t>02.02.2022 06:24:20</t>
  </si>
  <si>
    <t>02.02.2022 06:24:45</t>
  </si>
  <si>
    <t>02.02.2022 06:24:46</t>
  </si>
  <si>
    <t>02.02.2022 06:39:17</t>
  </si>
  <si>
    <t>02.02.2022 06:39:18</t>
  </si>
  <si>
    <t>02.02.2022 06:39:21</t>
  </si>
  <si>
    <t>02.02.2022 06:39:23</t>
  </si>
  <si>
    <t>02.02.2022 06:40:01</t>
  </si>
  <si>
    <t>02.02.2022 06:40:03</t>
  </si>
  <si>
    <t>02.02.2022 06:40:04</t>
  </si>
  <si>
    <t>02.02.2022 06:40:06</t>
  </si>
  <si>
    <t>02.02.2022 06:40:07</t>
  </si>
  <si>
    <t>02.02.2022 06:40:09</t>
  </si>
  <si>
    <t>02.02.2022 06:40:10</t>
  </si>
  <si>
    <t>02.02.2022 06:40:12</t>
  </si>
  <si>
    <t>02.02.2022 06:40:13</t>
  </si>
  <si>
    <t>02.02.2022 06:42:45</t>
  </si>
  <si>
    <t>02.02.2022 06:42:46</t>
  </si>
  <si>
    <t>02.02.2022 06:42:48</t>
  </si>
  <si>
    <t>02.02.2022 06:42:49</t>
  </si>
  <si>
    <t>02.02.2022 06:42:51</t>
  </si>
  <si>
    <t>02.02.2022 06:42:52</t>
  </si>
  <si>
    <t>02.02.2022 06:42:54</t>
  </si>
  <si>
    <t>02.02.2022 06:47:31</t>
  </si>
  <si>
    <t>02.02.2022 06:47:32</t>
  </si>
  <si>
    <t>02.02.2022 06:49:25</t>
  </si>
  <si>
    <t>02.02.2022 06:49:31</t>
  </si>
  <si>
    <t>02.02.2022 06:49:35</t>
  </si>
  <si>
    <t>02.02.2022 06:49:42</t>
  </si>
  <si>
    <t>02.02.2022 06:50:15</t>
  </si>
  <si>
    <t>02.02.2022 06:50:17</t>
  </si>
  <si>
    <t>02.02.2022 06:50:18</t>
  </si>
  <si>
    <t>02.02.2022 06:50:20</t>
  </si>
  <si>
    <t>02.02.2022 06:50:21</t>
  </si>
  <si>
    <t>02.02.2022 06:50:24</t>
  </si>
  <si>
    <t>02.02.2022 06:51:28</t>
  </si>
  <si>
    <t>02.02.2022 06:51:29</t>
  </si>
  <si>
    <t>02.02.2022 06:51:31</t>
  </si>
  <si>
    <t>02.02.2022 06:51:32</t>
  </si>
  <si>
    <t>02.02.2022 06:51:34</t>
  </si>
  <si>
    <t>02.02.2022 06:51:35</t>
  </si>
  <si>
    <t>02.02.2022 06:51:37</t>
  </si>
  <si>
    <t>02.02.2022 06:51:40</t>
  </si>
  <si>
    <t>02.02.2022 06:51:41</t>
  </si>
  <si>
    <t>02.02.2022 06:51:43</t>
  </si>
  <si>
    <t>02.02.2022 06:51:44</t>
  </si>
  <si>
    <t>02.02.2022 06:51:46</t>
  </si>
  <si>
    <t>02.02.2022 06:51:54</t>
  </si>
  <si>
    <t>02.02.2022 06:51:55</t>
  </si>
  <si>
    <t>02.02.2022 06:51:57</t>
  </si>
  <si>
    <t>02.02.2022 06:51:58</t>
  </si>
  <si>
    <t>02.02.2022 06:52:00</t>
  </si>
  <si>
    <t>02.02.2022 06:52:01</t>
  </si>
  <si>
    <t>02.02.2022 06:52:04</t>
  </si>
  <si>
    <t>02.02.2022 06:57:03</t>
  </si>
  <si>
    <t>02.02.2022 06:57:04</t>
  </si>
  <si>
    <t>02.02.2022 06:57:07</t>
  </si>
  <si>
    <t>02.02.2022 06:57:09</t>
  </si>
  <si>
    <t>02.02.2022 06:57:10</t>
  </si>
  <si>
    <t>02.02.2022 06:57:12</t>
  </si>
  <si>
    <t>02.02.2022 06:57:13</t>
  </si>
  <si>
    <t>02.02.2022 06:57:15</t>
  </si>
  <si>
    <t>02.02.2022 06:57:16</t>
  </si>
  <si>
    <t>02.02.2022 07:01:01</t>
  </si>
  <si>
    <t>02.02.2022 07:01:03</t>
  </si>
  <si>
    <t>02.02.2022 07:01:04</t>
  </si>
  <si>
    <t>02.02.2022 07:01:06</t>
  </si>
  <si>
    <t>02.02.2022 07:01:10</t>
  </si>
  <si>
    <t>02.02.2022 07:01:12</t>
  </si>
  <si>
    <t>02.02.2022 07:02:54</t>
  </si>
  <si>
    <t>02.02.2022 07:02:56</t>
  </si>
  <si>
    <t>02.02.2022 07:07:01</t>
  </si>
  <si>
    <t>02.02.2022 07:07:03</t>
  </si>
  <si>
    <t>02.02.2022 07:07:04</t>
  </si>
  <si>
    <t>02.02.2022 07:07:06</t>
  </si>
  <si>
    <t>02.02.2022 07:07:07</t>
  </si>
  <si>
    <t>02.02.2022 07:07:09</t>
  </si>
  <si>
    <t>02.02.2022 07:07:10</t>
  </si>
  <si>
    <t>02.02.2022 07:07:12</t>
  </si>
  <si>
    <t>02.02.2022 07:10:59</t>
  </si>
  <si>
    <t>02.02.2022 07:11:02</t>
  </si>
  <si>
    <t>02.02.2022 07:11:04</t>
  </si>
  <si>
    <t>02.02.2022 07:11:38</t>
  </si>
  <si>
    <t>02.02.2022 07:11:39</t>
  </si>
  <si>
    <t>02.02.2022 07:11:41</t>
  </si>
  <si>
    <t>02.02.2022 07:11:42</t>
  </si>
  <si>
    <t>02.02.2022 07:11:44</t>
  </si>
  <si>
    <t>02.02.2022 07:11:45</t>
  </si>
  <si>
    <t>02.02.2022 07:11:47</t>
  </si>
  <si>
    <t>02.02.2022 07:11:48</t>
  </si>
  <si>
    <t>02.02.2022 07:12:59</t>
  </si>
  <si>
    <t>02.02.2022 07:13:05</t>
  </si>
  <si>
    <t>02.02.2022 07:13:07</t>
  </si>
  <si>
    <t>02.02.2022 07:13:08</t>
  </si>
  <si>
    <t>02.02.2022 07:13:11</t>
  </si>
  <si>
    <t>02.02.2022 07:13:13</t>
  </si>
  <si>
    <t>02.02.2022 07:13:14</t>
  </si>
  <si>
    <t>02.02.2022 07:13:16</t>
  </si>
  <si>
    <t>02.02.2022 07:13:17</t>
  </si>
  <si>
    <t>02.02.2022 07:15:23</t>
  </si>
  <si>
    <t>02.02.2022 07:15:25</t>
  </si>
  <si>
    <t>02.02.2022 07:15:26</t>
  </si>
  <si>
    <t>02.02.2022 07:15:28</t>
  </si>
  <si>
    <t>02.02.2022 07:15:29</t>
  </si>
  <si>
    <t>02.02.2022 07:15:31</t>
  </si>
  <si>
    <t>02.02.2022 07:15:32</t>
  </si>
  <si>
    <t>02.02.2022 07:15:34</t>
  </si>
  <si>
    <t>02.02.2022 07:19:03</t>
  </si>
  <si>
    <t>02.02.2022 07:20:09</t>
  </si>
  <si>
    <t>02.02.2022 07:20:10</t>
  </si>
  <si>
    <t>02.02.2022 07:20:12</t>
  </si>
  <si>
    <t>02.02.2022 07:20:13</t>
  </si>
  <si>
    <t>02.02.2022 07:20:15</t>
  </si>
  <si>
    <t>02.02.2022 07:20:16</t>
  </si>
  <si>
    <t>02.02.2022 07:20:18</t>
  </si>
  <si>
    <t>02.02.2022 07:20:19</t>
  </si>
  <si>
    <t>02.02.2022 07:20:21</t>
  </si>
  <si>
    <t>02.02.2022 07:20:24</t>
  </si>
  <si>
    <t>02.02.2022 07:20:26</t>
  </si>
  <si>
    <t>02.02.2022 07:20:27</t>
  </si>
  <si>
    <t>02.02.2022 07:20:29</t>
  </si>
  <si>
    <t>02.02.2022 07:20:30</t>
  </si>
  <si>
    <t>02.02.2022 07:20:32</t>
  </si>
  <si>
    <t>02.02.2022 07:20:33</t>
  </si>
  <si>
    <t>02.02.2022 07:21:06</t>
  </si>
  <si>
    <t>02.02.2022 07:21:09</t>
  </si>
  <si>
    <t>02.02.2022 07:21:10</t>
  </si>
  <si>
    <t>02.02.2022 07:21:41</t>
  </si>
  <si>
    <t>02.02.2022 07:21:46</t>
  </si>
  <si>
    <t>02.02.2022 07:21:47</t>
  </si>
  <si>
    <t>02.02.2022 07:21:49</t>
  </si>
  <si>
    <t>02.02.2022 07:21:50</t>
  </si>
  <si>
    <t>02.02.2022 07:21:52</t>
  </si>
  <si>
    <t>02.02.2022 07:21:53</t>
  </si>
  <si>
    <t>02.02.2022 07:22:25</t>
  </si>
  <si>
    <t>02.02.2022 07:22:26</t>
  </si>
  <si>
    <t>02.02.2022 07:22:28</t>
  </si>
  <si>
    <t>02.02.2022 07:22:29</t>
  </si>
  <si>
    <t>02.02.2022 07:22:31</t>
  </si>
  <si>
    <t>02.02.2022 07:22:34</t>
  </si>
  <si>
    <t>02.02.2022 07:22:35</t>
  </si>
  <si>
    <t>02.02.2022 07:22:37</t>
  </si>
  <si>
    <t>02.02.2022 07:22:38</t>
  </si>
  <si>
    <t>02.02.2022 07:22:40</t>
  </si>
  <si>
    <t>02.02.2022 07:22:41</t>
  </si>
  <si>
    <t>02.02.2022 07:22:43</t>
  </si>
  <si>
    <t>02.02.2022 07:23:11</t>
  </si>
  <si>
    <t>02.02.2022 07:23:12</t>
  </si>
  <si>
    <t>02.02.2022 07:23:14</t>
  </si>
  <si>
    <t>02.02.2022 07:23:15</t>
  </si>
  <si>
    <t>02.02.2022 07:23:17</t>
  </si>
  <si>
    <t>02.02.2022 07:23:18</t>
  </si>
  <si>
    <t>02.02.2022 07:23:27</t>
  </si>
  <si>
    <t>02.02.2022 07:26:56</t>
  </si>
  <si>
    <t>02.02.2022 07:26:57</t>
  </si>
  <si>
    <t>02.02.2022 07:26:59</t>
  </si>
  <si>
    <t>02.02.2022 07:28:42</t>
  </si>
  <si>
    <t>02.02.2022 07:28:43</t>
  </si>
  <si>
    <t>02.02.2022 07:28:45</t>
  </si>
  <si>
    <t>02.02.2022 07:28:46</t>
  </si>
  <si>
    <t>02.02.2022 07:28:54</t>
  </si>
  <si>
    <t>02.02.2022 07:29:36</t>
  </si>
  <si>
    <t>02.02.2022 07:29:43</t>
  </si>
  <si>
    <t>02.02.2022 07:30:06</t>
  </si>
  <si>
    <t>02.02.2022 07:30:34</t>
  </si>
  <si>
    <t>02.02.2022 07:30:35</t>
  </si>
  <si>
    <t>02.02.2022 07:30:37</t>
  </si>
  <si>
    <t>02.02.2022 07:30:38</t>
  </si>
  <si>
    <t>02.02.2022 07:30:40</t>
  </si>
  <si>
    <t>02.02.2022 07:30:41</t>
  </si>
  <si>
    <t>02.02.2022 07:30:43</t>
  </si>
  <si>
    <t>02.02.2022 07:30:44</t>
  </si>
  <si>
    <t>02.02.2022 07:30:46</t>
  </si>
  <si>
    <t>02.02.2022 07:30:47</t>
  </si>
  <si>
    <t>02.02.2022 07:30:49</t>
  </si>
  <si>
    <t>02.02.2022 07:30:50</t>
  </si>
  <si>
    <t>02.02.2022 07:30:55</t>
  </si>
  <si>
    <t>02.02.2022 07:31:03</t>
  </si>
  <si>
    <t>02.02.2022 07:31:04</t>
  </si>
  <si>
    <t>02.02.2022 07:31:07</t>
  </si>
  <si>
    <t>02.02.2022 07:31:09</t>
  </si>
  <si>
    <t>02.02.2022 07:31:10</t>
  </si>
  <si>
    <t>02.02.2022 07:31:35</t>
  </si>
  <si>
    <t>02.02.2022 07:31:37</t>
  </si>
  <si>
    <t>02.02.2022 07:31:44</t>
  </si>
  <si>
    <t>02.02.2022 07:31:46</t>
  </si>
  <si>
    <t>02.02.2022 07:31:47</t>
  </si>
  <si>
    <t>02.02.2022 07:32:43</t>
  </si>
  <si>
    <t>02.02.2022 07:32:45</t>
  </si>
  <si>
    <t>02.02.2022 07:32:46</t>
  </si>
  <si>
    <t>02.02.2022 07:32:48</t>
  </si>
  <si>
    <t>02.02.2022 07:32:49</t>
  </si>
  <si>
    <t>02.02.2022 07:32:51</t>
  </si>
  <si>
    <t>02.02.2022 07:32:52</t>
  </si>
  <si>
    <t>02.02.2022 07:32:54</t>
  </si>
  <si>
    <t>02.02.2022 07:32:55</t>
  </si>
  <si>
    <t>02.02.2022 07:32:58</t>
  </si>
  <si>
    <t>02.02.2022 07:33:05</t>
  </si>
  <si>
    <t>02.02.2022 07:33:06</t>
  </si>
  <si>
    <t>02.02.2022 07:33:08</t>
  </si>
  <si>
    <t>02.02.2022 07:33:09</t>
  </si>
  <si>
    <t>02.02.2022 07:33:11</t>
  </si>
  <si>
    <t>02.02.2022 07:33:32</t>
  </si>
  <si>
    <t>02.02.2022 07:33:37</t>
  </si>
  <si>
    <t>02.02.2022 07:33:38</t>
  </si>
  <si>
    <t>02.02.2022 07:33:41</t>
  </si>
  <si>
    <t>02.02.2022 07:33:43</t>
  </si>
  <si>
    <t>02.02.2022 07:33:44</t>
  </si>
  <si>
    <t>02.02.2022 07:33:46</t>
  </si>
  <si>
    <t>02.02.2022 07:33:47</t>
  </si>
  <si>
    <t>02.02.2022 07:33:49</t>
  </si>
  <si>
    <t>02.02.2022 07:34:42</t>
  </si>
  <si>
    <t>02.02.2022 07:34:43</t>
  </si>
  <si>
    <t>02.02.2022 07:34:45</t>
  </si>
  <si>
    <t>02.02.2022 07:34:46</t>
  </si>
  <si>
    <t>02.02.2022 07:34:48</t>
  </si>
  <si>
    <t>02.02.2022 07:34:51</t>
  </si>
  <si>
    <t>02.02.2022 07:34:52</t>
  </si>
  <si>
    <t>02.02.2022 07:34:55</t>
  </si>
  <si>
    <t>02.02.2022 07:35:53</t>
  </si>
  <si>
    <t>02.02.2022 07:35:54</t>
  </si>
  <si>
    <t>02.02.2022 07:35:56</t>
  </si>
  <si>
    <t>02.02.2022 07:35:57</t>
  </si>
  <si>
    <t>02.02.2022 07:35:59</t>
  </si>
  <si>
    <t>02.02.2022 07:36:00</t>
  </si>
  <si>
    <t>02.02.2022 07:36:02</t>
  </si>
  <si>
    <t>02.02.2022 07:36:03</t>
  </si>
  <si>
    <t>02.02.2022 07:36:05</t>
  </si>
  <si>
    <t>02.02.2022 07:36:08</t>
  </si>
  <si>
    <t>02.02.2022 07:36:09</t>
  </si>
  <si>
    <t>02.02.2022 07:36:11</t>
  </si>
  <si>
    <t>02.02.2022 07:36:53</t>
  </si>
  <si>
    <t>02.02.2022 07:36:54</t>
  </si>
  <si>
    <t>02.02.2022 07:36:56</t>
  </si>
  <si>
    <t>02.02.2022 07:36:57</t>
  </si>
  <si>
    <t>02.02.2022 07:36:59</t>
  </si>
  <si>
    <t>02.02.2022 07:37:00</t>
  </si>
  <si>
    <t>02.02.2022 07:37:03</t>
  </si>
  <si>
    <t>02.02.2022 07:37:05</t>
  </si>
  <si>
    <t>02.02.2022 07:38:07</t>
  </si>
  <si>
    <t>02.02.2022 07:38:09</t>
  </si>
  <si>
    <t>02.02.2022 07:38:13</t>
  </si>
  <si>
    <t>02.02.2022 07:38:34</t>
  </si>
  <si>
    <t>02.02.2022 07:38:37</t>
  </si>
  <si>
    <t>02.02.2022 07:38:43</t>
  </si>
  <si>
    <t>02.02.2022 07:38:44</t>
  </si>
  <si>
    <t>02.02.2022 07:38:46</t>
  </si>
  <si>
    <t>02.02.2022 07:38:47</t>
  </si>
  <si>
    <t>02.02.2022 07:38:49</t>
  </si>
  <si>
    <t>02.02.2022 07:38:50</t>
  </si>
  <si>
    <t>02.02.2022 07:38:52</t>
  </si>
  <si>
    <t>02.02.2022 07:39:54</t>
  </si>
  <si>
    <t>02.02.2022 07:39:56</t>
  </si>
  <si>
    <t>02.02.2022 07:39:57</t>
  </si>
  <si>
    <t>02.02.2022 07:39:59</t>
  </si>
  <si>
    <t>02.02.2022 07:40:00</t>
  </si>
  <si>
    <t>02.02.2022 07:40:02</t>
  </si>
  <si>
    <t>02.02.2022 07:40:03</t>
  </si>
  <si>
    <t>02.02.2022 07:40:06</t>
  </si>
  <si>
    <t>02.02.2022 07:40:09</t>
  </si>
  <si>
    <t>02.02.2022 07:42:53</t>
  </si>
  <si>
    <t>02.02.2022 07:42:54</t>
  </si>
  <si>
    <t>02.02.2022 07:42:56</t>
  </si>
  <si>
    <t>02.02.2022 07:42:59</t>
  </si>
  <si>
    <t>02.02.2022 07:43:00</t>
  </si>
  <si>
    <t>02.02.2022 07:43:44</t>
  </si>
  <si>
    <t>02.02.2022 07:43:45</t>
  </si>
  <si>
    <t>02.02.2022 07:43:47</t>
  </si>
  <si>
    <t>02.02.2022 07:43:48</t>
  </si>
  <si>
    <t>02.02.2022 07:43:50</t>
  </si>
  <si>
    <t>02.02.2022 07:43:51</t>
  </si>
  <si>
    <t>02.02.2022 07:43:53</t>
  </si>
  <si>
    <t>02.02.2022 07:43:54</t>
  </si>
  <si>
    <t>02.02.2022 07:46:50</t>
  </si>
  <si>
    <t>02.02.2022 07:48:28</t>
  </si>
  <si>
    <t>02.02.2022 07:48:31</t>
  </si>
  <si>
    <t>02.02.2022 07:48:32</t>
  </si>
  <si>
    <t>02.02.2022 07:49:23</t>
  </si>
  <si>
    <t>02.02.2022 07:49:25</t>
  </si>
  <si>
    <t>02.02.2022 07:49:26</t>
  </si>
  <si>
    <t>02.02.2022 07:49:28</t>
  </si>
  <si>
    <t>02.02.2022 07:49:29</t>
  </si>
  <si>
    <t>02.02.2022 07:49:31</t>
  </si>
  <si>
    <t>02.02.2022 07:49:32</t>
  </si>
  <si>
    <t>02.02.2022 07:49:34</t>
  </si>
  <si>
    <t>02.02.2022 07:49:35</t>
  </si>
  <si>
    <t>02.02.2022 07:49:40</t>
  </si>
  <si>
    <t>02.02.2022 07:49:43</t>
  </si>
  <si>
    <t>02.02.2022 07:49:46</t>
  </si>
  <si>
    <t>02.02.2022 07:49:47</t>
  </si>
  <si>
    <t>02.02.2022 07:49:49</t>
  </si>
  <si>
    <t>02.02.2022 07:49:50</t>
  </si>
  <si>
    <t>02.02.2022 07:49:52</t>
  </si>
  <si>
    <t>02.02.2022 07:49:53</t>
  </si>
  <si>
    <t>02.02.2022 07:49:55</t>
  </si>
  <si>
    <t>02.02.2022 07:49:56</t>
  </si>
  <si>
    <t>02.02.2022 07:50:19</t>
  </si>
  <si>
    <t>02.02.2022 07:50:21</t>
  </si>
  <si>
    <t>02.02.2022 07:50:22</t>
  </si>
  <si>
    <t>02.02.2022 07:50:24</t>
  </si>
  <si>
    <t>02.02.2022 07:50:27</t>
  </si>
  <si>
    <t>02.02.2022 07:51:40</t>
  </si>
  <si>
    <t>02.02.2022 07:51:42</t>
  </si>
  <si>
    <t>02.02.2022 07:53:09</t>
  </si>
  <si>
    <t>02.02.2022 07:53:10</t>
  </si>
  <si>
    <t>02.02.2022 07:53:12</t>
  </si>
  <si>
    <t>02.02.2022 07:53:13</t>
  </si>
  <si>
    <t>02.02.2022 07:53:15</t>
  </si>
  <si>
    <t>02.02.2022 07:53:16</t>
  </si>
  <si>
    <t>02.02.2022 07:53:18</t>
  </si>
  <si>
    <t>02.02.2022 07:53:19</t>
  </si>
  <si>
    <t>02.02.2022 07:54:59</t>
  </si>
  <si>
    <t>02.02.2022 07:55:00</t>
  </si>
  <si>
    <t>02.02.2022 07:55:02</t>
  </si>
  <si>
    <t>02.02.2022 07:55:03</t>
  </si>
  <si>
    <t>02.02.2022 07:55:05</t>
  </si>
  <si>
    <t>02.02.2022 07:55:06</t>
  </si>
  <si>
    <t>02.02.2022 07:55:08</t>
  </si>
  <si>
    <t>02.02.2022 07:55:36</t>
  </si>
  <si>
    <t>02.02.2022 07:55:37</t>
  </si>
  <si>
    <t>02.02.2022 07:55:39</t>
  </si>
  <si>
    <t>02.02.2022 07:55:40</t>
  </si>
  <si>
    <t>02.02.2022 07:55:42</t>
  </si>
  <si>
    <t>02.02.2022 07:55:45</t>
  </si>
  <si>
    <t>02.02.2022 07:57:26</t>
  </si>
  <si>
    <t>02.02.2022 07:57:29</t>
  </si>
  <si>
    <t>02.02.2022 07:57:31</t>
  </si>
  <si>
    <t>02.02.2022 07:57:32</t>
  </si>
  <si>
    <t>02.02.2022 07:59:36</t>
  </si>
  <si>
    <t>02.02.2022 07:59:37</t>
  </si>
  <si>
    <t>02.02.2022 07:59:39</t>
  </si>
  <si>
    <t>02.02.2022 07:59:40</t>
  </si>
  <si>
    <t>02.02.2022 07:59:42</t>
  </si>
  <si>
    <t>02.02.2022 07:59:43</t>
  </si>
  <si>
    <t>02.02.2022 07:59:45</t>
  </si>
  <si>
    <t>02.02.2022 07:59:46</t>
  </si>
  <si>
    <t>02.02.2022 07:59:48</t>
  </si>
  <si>
    <t>02.02.2022 07:59:49</t>
  </si>
  <si>
    <t>02.02.2022 08:00:37</t>
  </si>
  <si>
    <t>02.02.2022 08:00:39</t>
  </si>
  <si>
    <t>02.02.2022 08:00:40</t>
  </si>
  <si>
    <t>02.02.2022 08:00:42</t>
  </si>
  <si>
    <t>02.02.2022 08:00:43</t>
  </si>
  <si>
    <t>02.02.2022 08:00:45</t>
  </si>
  <si>
    <t>02.02.2022 08:00:46</t>
  </si>
  <si>
    <t>02.02.2022 08:04:04</t>
  </si>
  <si>
    <t>02.02.2022 08:04:38</t>
  </si>
  <si>
    <t>02.02.2022 08:04:40</t>
  </si>
  <si>
    <t>02.02.2022 08:04:41</t>
  </si>
  <si>
    <t>02.02.2022 08:04:43</t>
  </si>
  <si>
    <t>02.02.2022 08:04:44</t>
  </si>
  <si>
    <t>02.02.2022 08:04:48</t>
  </si>
  <si>
    <t>02.02.2022 08:04:49</t>
  </si>
  <si>
    <t>02.02.2022 08:04:51</t>
  </si>
  <si>
    <t>02.02.2022 08:05:04</t>
  </si>
  <si>
    <t>02.02.2022 08:05:06</t>
  </si>
  <si>
    <t>02.02.2022 08:05:07</t>
  </si>
  <si>
    <t>02.02.2022 08:05:09</t>
  </si>
  <si>
    <t>02.02.2022 08:05:10</t>
  </si>
  <si>
    <t>02.02.2022 08:05:12</t>
  </si>
  <si>
    <t>02.02.2022 08:05:13</t>
  </si>
  <si>
    <t>02.02.2022 08:05:15</t>
  </si>
  <si>
    <t>02.02.2022 08:05:19</t>
  </si>
  <si>
    <t>02.02.2022 08:05:21</t>
  </si>
  <si>
    <t>02.02.2022 08:06:23</t>
  </si>
  <si>
    <t>02.02.2022 08:06:25</t>
  </si>
  <si>
    <t>02.02.2022 08:06:26</t>
  </si>
  <si>
    <t>02.02.2022 08:06:28</t>
  </si>
  <si>
    <t>02.02.2022 08:06:29</t>
  </si>
  <si>
    <t>02.02.2022 08:06:31</t>
  </si>
  <si>
    <t>02.02.2022 08:06:34</t>
  </si>
  <si>
    <t>02.02.2022 08:06:37</t>
  </si>
  <si>
    <t>02.02.2022 08:06:38</t>
  </si>
  <si>
    <t>02.02.2022 08:06:44</t>
  </si>
  <si>
    <t>02.02.2022 08:06:47</t>
  </si>
  <si>
    <t>02.02.2022 08:06:49</t>
  </si>
  <si>
    <t>02.02.2022 08:06:50</t>
  </si>
  <si>
    <t>02.02.2022 08:06:52</t>
  </si>
  <si>
    <t>02.02.2022 08:06:53</t>
  </si>
  <si>
    <t>02.02.2022 08:06:58</t>
  </si>
  <si>
    <t>02.02.2022 08:06:59</t>
  </si>
  <si>
    <t>02.02.2022 08:07:01</t>
  </si>
  <si>
    <t>02.02.2022 08:07:02</t>
  </si>
  <si>
    <t>02.02.2022 08:07:04</t>
  </si>
  <si>
    <t>02.02.2022 08:07:05</t>
  </si>
  <si>
    <t>02.02.2022 08:07:07</t>
  </si>
  <si>
    <t>02.02.2022 08:09:51</t>
  </si>
  <si>
    <t>02.02.2022 08:09:53</t>
  </si>
  <si>
    <t>02.02.2022 08:09:54</t>
  </si>
  <si>
    <t>02.02.2022 08:09:56</t>
  </si>
  <si>
    <t>02.02.2022 08:09:57</t>
  </si>
  <si>
    <t>02.02.2022 08:10:00</t>
  </si>
  <si>
    <t>02.02.2022 08:10:01</t>
  </si>
  <si>
    <t>02.02.2022 08:10:03</t>
  </si>
  <si>
    <t>02.02.2022 08:10:07</t>
  </si>
  <si>
    <t>02.02.2022 08:11:11</t>
  </si>
  <si>
    <t>02.02.2022 08:11:12</t>
  </si>
  <si>
    <t>02.02.2022 08:11:14</t>
  </si>
  <si>
    <t>02.02.2022 08:11:15</t>
  </si>
  <si>
    <t>02.02.2022 08:11:18</t>
  </si>
  <si>
    <t>02.02.2022 08:11:20</t>
  </si>
  <si>
    <t>02.02.2022 08:11:21</t>
  </si>
  <si>
    <t>02.02.2022 08:12:56</t>
  </si>
  <si>
    <t>02.02.2022 08:12:57</t>
  </si>
  <si>
    <t>02.02.2022 08:12:59</t>
  </si>
  <si>
    <t>02.02.2022 08:13:00</t>
  </si>
  <si>
    <t>02.02.2022 08:13:02</t>
  </si>
  <si>
    <t>02.02.2022 08:13:03</t>
  </si>
  <si>
    <t>02.02.2022 08:13:06</t>
  </si>
  <si>
    <t>02.02.2022 08:13:08</t>
  </si>
  <si>
    <t>02.02.2022 08:13:09</t>
  </si>
  <si>
    <t>02.02.2022 08:13:36</t>
  </si>
  <si>
    <t>02.02.2022 08:13:37</t>
  </si>
  <si>
    <t>02.02.2022 08:13:39</t>
  </si>
  <si>
    <t>02.02.2022 08:13:40</t>
  </si>
  <si>
    <t>02.02.2022 08:13:42</t>
  </si>
  <si>
    <t>02.02.2022 08:13:43</t>
  </si>
  <si>
    <t>02.02.2022 08:13:45</t>
  </si>
  <si>
    <t>02.02.2022 08:13:46</t>
  </si>
  <si>
    <t>02.02.2022 08:13:48</t>
  </si>
  <si>
    <t>02.02.2022 08:17:23</t>
  </si>
  <si>
    <t>02.02.2022 08:17:25</t>
  </si>
  <si>
    <t>02.02.2022 08:17:26</t>
  </si>
  <si>
    <t>02.02.2022 08:17:28</t>
  </si>
  <si>
    <t>02.02.2022 08:17:29</t>
  </si>
  <si>
    <t>02.02.2022 08:17:32</t>
  </si>
  <si>
    <t>02.02.2022 08:17:34</t>
  </si>
  <si>
    <t>02.02.2022 08:17:35</t>
  </si>
  <si>
    <t>02.02.2022 08:19:06</t>
  </si>
  <si>
    <t>02.02.2022 08:19:07</t>
  </si>
  <si>
    <t>02.02.2022 08:19:09</t>
  </si>
  <si>
    <t>02.02.2022 08:19:10</t>
  </si>
  <si>
    <t>02.02.2022 08:19:12</t>
  </si>
  <si>
    <t>02.02.2022 08:19:13</t>
  </si>
  <si>
    <t>02.02.2022 08:19:15</t>
  </si>
  <si>
    <t>02.02.2022 08:19:19</t>
  </si>
  <si>
    <t>02.02.2022 08:20:51</t>
  </si>
  <si>
    <t>02.02.2022 08:20:53</t>
  </si>
  <si>
    <t>02.02.2022 08:20:54</t>
  </si>
  <si>
    <t>02.02.2022 08:20:56</t>
  </si>
  <si>
    <t>02.02.2022 08:20:57</t>
  </si>
  <si>
    <t>02.02.2022 08:23:07</t>
  </si>
  <si>
    <t>02.02.2022 08:23:09</t>
  </si>
  <si>
    <t>02.02.2022 08:23:10</t>
  </si>
  <si>
    <t>02.02.2022 08:23:12</t>
  </si>
  <si>
    <t>02.02.2022 08:23:29</t>
  </si>
  <si>
    <t>02.02.2022 08:23:30</t>
  </si>
  <si>
    <t>02.02.2022 08:23:32</t>
  </si>
  <si>
    <t>02.02.2022 08:23:33</t>
  </si>
  <si>
    <t>02.02.2022 08:23:35</t>
  </si>
  <si>
    <t>02.02.2022 08:23:36</t>
  </si>
  <si>
    <t>02.02.2022 08:23:38</t>
  </si>
  <si>
    <t>02.02.2022 08:23:39</t>
  </si>
  <si>
    <t>02.02.2022 08:23:41</t>
  </si>
  <si>
    <t>02.02.2022 08:23:50</t>
  </si>
  <si>
    <t>02.02.2022 08:23:52</t>
  </si>
  <si>
    <t>02.02.2022 08:23:53</t>
  </si>
  <si>
    <t>02.02.2022 08:23:55</t>
  </si>
  <si>
    <t>02.02.2022 08:23:56</t>
  </si>
  <si>
    <t>02.02.2022 08:23:58</t>
  </si>
  <si>
    <t>02.02.2022 08:23:59</t>
  </si>
  <si>
    <t>02.02.2022 08:24:01</t>
  </si>
  <si>
    <t>02.02.2022 08:24:02</t>
  </si>
  <si>
    <t>02.02.2022 08:24:04</t>
  </si>
  <si>
    <t>02.02.2022 08:24:05</t>
  </si>
  <si>
    <t>02.02.2022 08:24:07</t>
  </si>
  <si>
    <t>02.02.2022 08:24:08</t>
  </si>
  <si>
    <t>02.02.2022 08:24:10</t>
  </si>
  <si>
    <t>02.02.2022 08:24:11</t>
  </si>
  <si>
    <t>02.02.2022 08:24:13</t>
  </si>
  <si>
    <t>02.02.2022 08:24:14</t>
  </si>
  <si>
    <t>02.02.2022 08:24:16</t>
  </si>
  <si>
    <t>02.02.2022 08:24:17</t>
  </si>
  <si>
    <t>02.02.2022 08:26:17</t>
  </si>
  <si>
    <t>02.02.2022 08:26:18</t>
  </si>
  <si>
    <t>02.02.2022 08:26:20</t>
  </si>
  <si>
    <t>02.02.2022 08:26:21</t>
  </si>
  <si>
    <t>02.02.2022 08:26:23</t>
  </si>
  <si>
    <t>02.02.2022 08:26:24</t>
  </si>
  <si>
    <t>02.02.2022 08:26:26</t>
  </si>
  <si>
    <t>02.02.2022 08:26:27</t>
  </si>
  <si>
    <t>02.02.2022 08:26:29</t>
  </si>
  <si>
    <t>02.02.2022 08:26:30</t>
  </si>
  <si>
    <t>02.02.2022 08:26:32</t>
  </si>
  <si>
    <t>02.02.2022 08:26:33</t>
  </si>
  <si>
    <t>02.02.2022 08:26:35</t>
  </si>
  <si>
    <t>02.02.2022 08:26:36</t>
  </si>
  <si>
    <t>02.02.2022 08:26:38</t>
  </si>
  <si>
    <t>02.02.2022 08:26:39</t>
  </si>
  <si>
    <t>02.02.2022 08:26:41</t>
  </si>
  <si>
    <t>02.02.2022 08:26:42</t>
  </si>
  <si>
    <t>02.02.2022 08:28:21</t>
  </si>
  <si>
    <t>02.02.2022 08:28:23</t>
  </si>
  <si>
    <t>02.02.2022 08:28:24</t>
  </si>
  <si>
    <t>02.02.2022 08:28:27</t>
  </si>
  <si>
    <t>02.02.2022 08:28:29</t>
  </si>
  <si>
    <t>02.02.2022 08:28:30</t>
  </si>
  <si>
    <t>02.02.2022 08:28:32</t>
  </si>
  <si>
    <t>02.02.2022 08:28:33</t>
  </si>
  <si>
    <t>02.02.2022 08:28:35</t>
  </si>
  <si>
    <t>02.02.2022 08:28:36</t>
  </si>
  <si>
    <t>02.02.2022 08:29:12</t>
  </si>
  <si>
    <t>02.02.2022 08:29:14</t>
  </si>
  <si>
    <t>02.02.2022 08:29:15</t>
  </si>
  <si>
    <t>02.02.2022 08:29:17</t>
  </si>
  <si>
    <t>02.02.2022 08:29:18</t>
  </si>
  <si>
    <t>02.02.2022 08:29:20</t>
  </si>
  <si>
    <t>02.02.2022 08:29:21</t>
  </si>
  <si>
    <t>02.02.2022 08:29:23</t>
  </si>
  <si>
    <t>02.02.2022 08:29:24</t>
  </si>
  <si>
    <t>02.02.2022 08:29:26</t>
  </si>
  <si>
    <t>02.02.2022 08:29:27</t>
  </si>
  <si>
    <t>02.02.2022 08:29:40</t>
  </si>
  <si>
    <t>02.02.2022 08:29:41</t>
  </si>
  <si>
    <t>02.02.2022 08:29:43</t>
  </si>
  <si>
    <t>02.02.2022 08:30:40</t>
  </si>
  <si>
    <t>02.02.2022 08:31:20</t>
  </si>
  <si>
    <t>02.02.2022 08:31:21</t>
  </si>
  <si>
    <t>02.02.2022 08:31:23</t>
  </si>
  <si>
    <t>02.02.2022 08:31:26</t>
  </si>
  <si>
    <t>02.02.2022 08:31:27</t>
  </si>
  <si>
    <t>02.02.2022 08:31:29</t>
  </si>
  <si>
    <t>02.02.2022 08:31:30</t>
  </si>
  <si>
    <t>02.02.2022 08:31:32</t>
  </si>
  <si>
    <t>02.02.2022 08:31:38</t>
  </si>
  <si>
    <t>02.02.2022 08:32:03</t>
  </si>
  <si>
    <t>02.02.2022 08:32:04</t>
  </si>
  <si>
    <t>02.02.2022 08:32:29</t>
  </si>
  <si>
    <t>02.02.2022 08:34:34</t>
  </si>
  <si>
    <t>02.02.2022 08:34:37</t>
  </si>
  <si>
    <t>02.02.2022 08:34:41</t>
  </si>
  <si>
    <t>02.02.2022 08:34:43</t>
  </si>
  <si>
    <t>02.02.2022 08:34:44</t>
  </si>
  <si>
    <t>02.02.2022 08:34:46</t>
  </si>
  <si>
    <t>02.02.2022 08:34:47</t>
  </si>
  <si>
    <t>02.02.2022 08:34:49</t>
  </si>
  <si>
    <t>02.02.2022 08:34:50</t>
  </si>
  <si>
    <t>02.02.2022 08:36:23</t>
  </si>
  <si>
    <t>02.02.2022 08:36:25</t>
  </si>
  <si>
    <t>02.02.2022 08:36:26</t>
  </si>
  <si>
    <t>02.02.2022 08:36:28</t>
  </si>
  <si>
    <t>02.02.2022 08:36:29</t>
  </si>
  <si>
    <t>02.02.2022 08:36:31</t>
  </si>
  <si>
    <t>02.02.2022 08:36:32</t>
  </si>
  <si>
    <t>02.02.2022 08:36:34</t>
  </si>
  <si>
    <t>02.02.2022 08:36:35</t>
  </si>
  <si>
    <t>02.02.2022 08:40:40</t>
  </si>
  <si>
    <t>02.02.2022 08:40:43</t>
  </si>
  <si>
    <t>02.02.2022 08:40:46</t>
  </si>
  <si>
    <t>02.02.2022 08:40:48</t>
  </si>
  <si>
    <t>02.02.2022 08:40:49</t>
  </si>
  <si>
    <t>02.02.2022 08:40:51</t>
  </si>
  <si>
    <t>02.02.2022 08:40:52</t>
  </si>
  <si>
    <t>02.02.2022 08:40:54</t>
  </si>
  <si>
    <t>02.02.2022 08:43:25</t>
  </si>
  <si>
    <t>02.02.2022 08:43:26</t>
  </si>
  <si>
    <t>02.02.2022 08:43:28</t>
  </si>
  <si>
    <t>02.02.2022 08:43:29</t>
  </si>
  <si>
    <t>02.02.2022 08:43:31</t>
  </si>
  <si>
    <t>02.02.2022 08:43:32</t>
  </si>
  <si>
    <t>02.02.2022 08:43:34</t>
  </si>
  <si>
    <t>02.02.2022 08:43:35</t>
  </si>
  <si>
    <t>02.02.2022 08:43:37</t>
  </si>
  <si>
    <t>02.02.2022 08:46:57</t>
  </si>
  <si>
    <t>02.02.2022 08:47:04</t>
  </si>
  <si>
    <t>02.02.2022 08:47:06</t>
  </si>
  <si>
    <t>02.02.2022 08:47:07</t>
  </si>
  <si>
    <t>02.02.2022 08:50:20</t>
  </si>
  <si>
    <t>02.02.2022 08:50:21</t>
  </si>
  <si>
    <t>02.02.2022 08:50:23</t>
  </si>
  <si>
    <t>02.02.2022 08:50:24</t>
  </si>
  <si>
    <t>02.02.2022 08:50:26</t>
  </si>
  <si>
    <t>02.02.2022 08:50:27</t>
  </si>
  <si>
    <t>02.02.2022 08:50:30</t>
  </si>
  <si>
    <t>02.02.2022 08:50:32</t>
  </si>
  <si>
    <t>02.02.2022 08:50:35</t>
  </si>
  <si>
    <t>02.02.2022 08:50:37</t>
  </si>
  <si>
    <t>02.02.2022 08:51:45</t>
  </si>
  <si>
    <t>02.02.2022 08:51:46</t>
  </si>
  <si>
    <t>02.02.2022 08:51:48</t>
  </si>
  <si>
    <t>02.02.2022 08:51:49</t>
  </si>
  <si>
    <t>02.02.2022 08:51:51</t>
  </si>
  <si>
    <t>02.02.2022 08:56:03</t>
  </si>
  <si>
    <t>02.02.2022 08:56:04</t>
  </si>
  <si>
    <t>02.02.2022 08:56:06</t>
  </si>
  <si>
    <t>02.02.2022 08:56:07</t>
  </si>
  <si>
    <t>02.02.2022 08:56:09</t>
  </si>
  <si>
    <t>02.02.2022 08:56:10</t>
  </si>
  <si>
    <t>02.02.2022 08:56:12</t>
  </si>
  <si>
    <t>02.02.2022 08:56:13</t>
  </si>
  <si>
    <t>02.02.2022 08:56:15</t>
  </si>
  <si>
    <t>02.02.2022 08:56:16</t>
  </si>
  <si>
    <t>02.02.2022 08:56:18</t>
  </si>
  <si>
    <t>02.02.2022 08:56:19</t>
  </si>
  <si>
    <t>02.02.2022 08:56:50</t>
  </si>
  <si>
    <t>02.02.2022 08:56:52</t>
  </si>
  <si>
    <t>02.02.2022 08:56:53</t>
  </si>
  <si>
    <t>02.02.2022 08:56:55</t>
  </si>
  <si>
    <t>02.02.2022 08:56:56</t>
  </si>
  <si>
    <t>02.02.2022 08:56:58</t>
  </si>
  <si>
    <t>02.02.2022 08:56:59</t>
  </si>
  <si>
    <t>02.02.2022 08:57:01</t>
  </si>
  <si>
    <t>02.02.2022 08:57:02</t>
  </si>
  <si>
    <t>02.02.2022 08:57:04</t>
  </si>
  <si>
    <t>02.02.2022 08:57:05</t>
  </si>
  <si>
    <t>02.02.2022 08:57:10</t>
  </si>
  <si>
    <t>02.02.2022 08:58:45</t>
  </si>
  <si>
    <t>02.02.2022 08:58:46</t>
  </si>
  <si>
    <t>02.02.2022 08:58:48</t>
  </si>
  <si>
    <t>02.02.2022 08:58:49</t>
  </si>
  <si>
    <t>02.02.2022 08:58:51</t>
  </si>
  <si>
    <t>02.02.2022 08:58:52</t>
  </si>
  <si>
    <t>02.02.2022 08:58:54</t>
  </si>
  <si>
    <t>02.02.2022 08:58:55</t>
  </si>
  <si>
    <t>02.02.2022 08:58:57</t>
  </si>
  <si>
    <t>02.02.2022 08:59:31</t>
  </si>
  <si>
    <t>02.02.2022 08:59:33</t>
  </si>
  <si>
    <t>02.02.2022 08:59:34</t>
  </si>
  <si>
    <t>02.02.2022 08:59:36</t>
  </si>
  <si>
    <t>02.02.2022 09:02:03</t>
  </si>
  <si>
    <t>02.02.2022 09:02:04</t>
  </si>
  <si>
    <t>02.02.2022 09:02:06</t>
  </si>
  <si>
    <t>02.02.2022 09:02:07</t>
  </si>
  <si>
    <t>02.02.2022 09:02:46</t>
  </si>
  <si>
    <t>02.02.2022 09:02:48</t>
  </si>
  <si>
    <t>02.02.2022 09:02:49</t>
  </si>
  <si>
    <t>02.02.2022 09:05:59</t>
  </si>
  <si>
    <t>02.02.2022 09:06:00</t>
  </si>
  <si>
    <t>02.02.2022 09:06:02</t>
  </si>
  <si>
    <t>02.02.2022 09:06:03</t>
  </si>
  <si>
    <t>02.02.2022 09:06:05</t>
  </si>
  <si>
    <t>02.02.2022 09:06:06</t>
  </si>
  <si>
    <t>02.02.2022 09:06:08</t>
  </si>
  <si>
    <t>02.02.2022 09:06:09</t>
  </si>
  <si>
    <t>02.02.2022 09:06:11</t>
  </si>
  <si>
    <t>02.02.2022 09:08:07</t>
  </si>
  <si>
    <t>02.02.2022 09:08:09</t>
  </si>
  <si>
    <t>02.02.2022 09:08:10</t>
  </si>
  <si>
    <t>02.02.2022 09:08:12</t>
  </si>
  <si>
    <t>02.02.2022 09:08:13</t>
  </si>
  <si>
    <t>02.02.2022 09:08:15</t>
  </si>
  <si>
    <t>02.02.2022 09:08:16</t>
  </si>
  <si>
    <t>02.02.2022 09:08:18</t>
  </si>
  <si>
    <t>02.02.2022 09:08:19</t>
  </si>
  <si>
    <t>02.02.2022 09:08:21</t>
  </si>
  <si>
    <t>02.02.2022 09:08:55</t>
  </si>
  <si>
    <t>02.02.2022 09:08:58</t>
  </si>
  <si>
    <t>02.02.2022 09:09:00</t>
  </si>
  <si>
    <t>02.02.2022 09:09:01</t>
  </si>
  <si>
    <t>02.02.2022 09:09:03</t>
  </si>
  <si>
    <t>02.02.2022 09:09:11</t>
  </si>
  <si>
    <t>02.02.2022 09:09:12</t>
  </si>
  <si>
    <t>02.02.2022 09:09:14</t>
  </si>
  <si>
    <t>02.02.2022 09:09:15</t>
  </si>
  <si>
    <t>02.02.2022 09:09:17</t>
  </si>
  <si>
    <t>02.02.2022 09:09:18</t>
  </si>
  <si>
    <t>02.02.2022 09:09:20</t>
  </si>
  <si>
    <t>02.02.2022 09:09:21</t>
  </si>
  <si>
    <t>02.02.2022 09:09:23</t>
  </si>
  <si>
    <t>02.02.2022 09:09:24</t>
  </si>
  <si>
    <t>02.02.2022 09:11:32</t>
  </si>
  <si>
    <t>02.02.2022 09:11:34</t>
  </si>
  <si>
    <t>02.02.2022 09:11:35</t>
  </si>
  <si>
    <t>02.02.2022 09:11:37</t>
  </si>
  <si>
    <t>02.02.2022 09:11:38</t>
  </si>
  <si>
    <t>02.02.2022 09:11:40</t>
  </si>
  <si>
    <t>02.02.2022 09:11:41</t>
  </si>
  <si>
    <t>02.02.2022 09:11:43</t>
  </si>
  <si>
    <t>02.02.2022 09:11:44</t>
  </si>
  <si>
    <t>02.02.2022 09:11:49</t>
  </si>
  <si>
    <t>02.02.2022 09:11:52</t>
  </si>
  <si>
    <t>02.02.2022 09:12:09</t>
  </si>
  <si>
    <t>02.02.2022 09:12:10</t>
  </si>
  <si>
    <t>02.02.2022 09:12:12</t>
  </si>
  <si>
    <t>02.02.2022 09:12:13</t>
  </si>
  <si>
    <t>02.02.2022 09:12:15</t>
  </si>
  <si>
    <t>02.02.2022 09:12:18</t>
  </si>
  <si>
    <t>02.02.2022 09:12:20</t>
  </si>
  <si>
    <t>02.02.2022 09:12:23</t>
  </si>
  <si>
    <t>02.02.2022 09:13:51</t>
  </si>
  <si>
    <t>02.02.2022 09:13:53</t>
  </si>
  <si>
    <t>02.02.2022 09:13:54</t>
  </si>
  <si>
    <t>02.02.2022 09:13:56</t>
  </si>
  <si>
    <t>02.02.2022 09:13:57</t>
  </si>
  <si>
    <t>02.02.2022 09:13:59</t>
  </si>
  <si>
    <t>02.02.2022 09:15:54</t>
  </si>
  <si>
    <t>02.02.2022 09:15:57</t>
  </si>
  <si>
    <t>02.02.2022 09:15:59</t>
  </si>
  <si>
    <t>02.02.2022 09:16:00</t>
  </si>
  <si>
    <t>02.02.2022 09:16:02</t>
  </si>
  <si>
    <t>02.02.2022 09:16:03</t>
  </si>
  <si>
    <t>02.02.2022 09:16:05</t>
  </si>
  <si>
    <t>02.02.2022 09:16:06</t>
  </si>
  <si>
    <t>02.02.2022 09:16:08</t>
  </si>
  <si>
    <t>02.02.2022 09:16:09</t>
  </si>
  <si>
    <t>02.02.2022 09:18:39</t>
  </si>
  <si>
    <t>02.02.2022 09:19:32</t>
  </si>
  <si>
    <t>02.02.2022 09:19:34</t>
  </si>
  <si>
    <t>02.02.2022 09:19:35</t>
  </si>
  <si>
    <t>02.02.2022 09:19:37</t>
  </si>
  <si>
    <t>02.02.2022 09:19:38</t>
  </si>
  <si>
    <t>02.02.2022 09:19:40</t>
  </si>
  <si>
    <t>02.02.2022 09:19:45</t>
  </si>
  <si>
    <t>02.02.2022 09:20:04</t>
  </si>
  <si>
    <t>02.02.2022 09:20:06</t>
  </si>
  <si>
    <t>02.02.2022 09:20:09</t>
  </si>
  <si>
    <t>02.02.2022 09:20:10</t>
  </si>
  <si>
    <t>02.02.2022 09:20:12</t>
  </si>
  <si>
    <t>02.02.2022 09:20:13</t>
  </si>
  <si>
    <t>02.02.2022 09:20:15</t>
  </si>
  <si>
    <t>02.02.2022 09:20:16</t>
  </si>
  <si>
    <t>02.02.2022 09:20:18</t>
  </si>
  <si>
    <t>02.02.2022 09:20:19</t>
  </si>
  <si>
    <t>02.02.2022 09:22:09</t>
  </si>
  <si>
    <t>02.02.2022 09:22:10</t>
  </si>
  <si>
    <t>02.02.2022 09:22:12</t>
  </si>
  <si>
    <t>02.02.2022 09:22:13</t>
  </si>
  <si>
    <t>02.02.2022 09:22:15</t>
  </si>
  <si>
    <t>02.02.2022 09:22:16</t>
  </si>
  <si>
    <t>02.02.2022 09:22:27</t>
  </si>
  <si>
    <t>02.02.2022 09:22:32</t>
  </si>
  <si>
    <t>02.02.2022 09:22:34</t>
  </si>
  <si>
    <t>02.02.2022 09:22:38</t>
  </si>
  <si>
    <t>02.02.2022 09:22:41</t>
  </si>
  <si>
    <t>02.02.2022 09:22:47</t>
  </si>
  <si>
    <t>02.02.2022 09:22:50</t>
  </si>
  <si>
    <t>02.02.2022 09:22:52</t>
  </si>
  <si>
    <t>02.02.2022 09:22:53</t>
  </si>
  <si>
    <t>02.02.2022 09:24:06</t>
  </si>
  <si>
    <t>02.02.2022 09:24:10</t>
  </si>
  <si>
    <t>02.02.2022 09:24:35</t>
  </si>
  <si>
    <t>02.02.2022 09:24:37</t>
  </si>
  <si>
    <t>02.02.2022 09:24:38</t>
  </si>
  <si>
    <t>02.02.2022 09:24:40</t>
  </si>
  <si>
    <t>02.02.2022 09:24:41</t>
  </si>
  <si>
    <t>02.02.2022 09:24:43</t>
  </si>
  <si>
    <t>02.02.2022 09:24:44</t>
  </si>
  <si>
    <t>02.02.2022 09:24:46</t>
  </si>
  <si>
    <t>02.02.2022 09:24:47</t>
  </si>
  <si>
    <t>02.02.2022 09:24:49</t>
  </si>
  <si>
    <t>02.02.2022 09:27:51</t>
  </si>
  <si>
    <t>02.02.2022 09:27:54</t>
  </si>
  <si>
    <t>02.02.2022 09:27:57</t>
  </si>
  <si>
    <t>02.02.2022 09:27:59</t>
  </si>
  <si>
    <t>02.02.2022 09:28:02</t>
  </si>
  <si>
    <t>02.02.2022 09:28:03</t>
  </si>
  <si>
    <t>02.02.2022 09:28:05</t>
  </si>
  <si>
    <t>02.02.2022 09:28:06</t>
  </si>
  <si>
    <t>02.02.2022 09:28:08</t>
  </si>
  <si>
    <t>02.02.2022 09:28:09</t>
  </si>
  <si>
    <t>02.02.2022 09:29:53</t>
  </si>
  <si>
    <t>02.02.2022 09:29:54</t>
  </si>
  <si>
    <t>02.02.2022 09:29:56</t>
  </si>
  <si>
    <t>02.02.2022 09:29:57</t>
  </si>
  <si>
    <t>02.02.2022 09:29:59</t>
  </si>
  <si>
    <t>02.02.2022 09:30:00</t>
  </si>
  <si>
    <t>02.02.2022 09:30:06</t>
  </si>
  <si>
    <t>02.02.2022 09:30:08</t>
  </si>
  <si>
    <t>02.02.2022 09:30:09</t>
  </si>
  <si>
    <t>02.02.2022 09:30:11</t>
  </si>
  <si>
    <t>02.02.2022 09:30:12</t>
  </si>
  <si>
    <t>02.02.2022 09:30:14</t>
  </si>
  <si>
    <t>02.02.2022 09:30:17</t>
  </si>
  <si>
    <t>02.02.2022 09:30:20</t>
  </si>
  <si>
    <t>02.02.2022 09:30:21</t>
  </si>
  <si>
    <t>02.02.2022 09:30:23</t>
  </si>
  <si>
    <t>02.02.2022 09:31:56</t>
  </si>
  <si>
    <t>02.02.2022 09:31:59</t>
  </si>
  <si>
    <t>02.02.2022 09:32:00</t>
  </si>
  <si>
    <t>02.02.2022 09:32:02</t>
  </si>
  <si>
    <t>02.02.2022 09:32:03</t>
  </si>
  <si>
    <t>02.02.2022 09:32:08</t>
  </si>
  <si>
    <t>02.02.2022 09:32:13</t>
  </si>
  <si>
    <t>02.02.2022 09:32:14</t>
  </si>
  <si>
    <t>02.02.2022 09:32:16</t>
  </si>
  <si>
    <t>02.02.2022 09:32:17</t>
  </si>
  <si>
    <t>02.02.2022 09:32:19</t>
  </si>
  <si>
    <t>02.02.2022 09:32:20</t>
  </si>
  <si>
    <t>02.02.2022 09:32:22</t>
  </si>
  <si>
    <t>02.02.2022 09:32:25</t>
  </si>
  <si>
    <t>02.02.2022 09:32:28</t>
  </si>
  <si>
    <t>02.02.2022 09:32:29</t>
  </si>
  <si>
    <t>02.02.2022 09:32:31</t>
  </si>
  <si>
    <t>02.02.2022 09:32:32</t>
  </si>
  <si>
    <t>02.02.2022 09:32:34</t>
  </si>
  <si>
    <t>02.02.2022 09:32:35</t>
  </si>
  <si>
    <t>02.02.2022 09:34:06</t>
  </si>
  <si>
    <t>02.02.2022 09:34:09</t>
  </si>
  <si>
    <t>02.02.2022 09:34:17</t>
  </si>
  <si>
    <t>02.02.2022 09:34:18</t>
  </si>
  <si>
    <t>02.02.2022 09:34:20</t>
  </si>
  <si>
    <t>02.02.2022 09:34:21</t>
  </si>
  <si>
    <t>02.02.2022 09:34:23</t>
  </si>
  <si>
    <t>02.02.2022 09:34:24</t>
  </si>
  <si>
    <t>02.02.2022 09:34:26</t>
  </si>
  <si>
    <t>02.02.2022 09:34:27</t>
  </si>
  <si>
    <t>02.02.2022 09:35:26</t>
  </si>
  <si>
    <t>02.02.2022 09:35:29</t>
  </si>
  <si>
    <t>02.02.2022 09:35:32</t>
  </si>
  <si>
    <t>02.02.2022 09:35:35</t>
  </si>
  <si>
    <t>02.02.2022 09:35:37</t>
  </si>
  <si>
    <t>02.02.2022 09:37:48</t>
  </si>
  <si>
    <t>02.02.2022 09:37:51</t>
  </si>
  <si>
    <t>02.02.2022 09:37:53</t>
  </si>
  <si>
    <t>02.02.2022 09:37:54</t>
  </si>
  <si>
    <t>02.02.2022 09:37:56</t>
  </si>
  <si>
    <t>02.02.2022 09:37:57</t>
  </si>
  <si>
    <t>02.02.2022 09:37:59</t>
  </si>
  <si>
    <t>02.02.2022 09:38:00</t>
  </si>
  <si>
    <t>02.02.2022 09:38:02</t>
  </si>
  <si>
    <t>02.02.2022 09:38:03</t>
  </si>
  <si>
    <t>02.02.2022 09:38:05</t>
  </si>
  <si>
    <t>02.02.2022 09:38:11</t>
  </si>
  <si>
    <t>02.02.2022 09:38:12</t>
  </si>
  <si>
    <t>02.02.2022 09:38:14</t>
  </si>
  <si>
    <t>02.02.2022 09:38:15</t>
  </si>
  <si>
    <t>02.02.2022 09:38:18</t>
  </si>
  <si>
    <t>02.02.2022 09:38:20</t>
  </si>
  <si>
    <t>02.02.2022 09:38:21</t>
  </si>
  <si>
    <t>02.02.2022 09:38:23</t>
  </si>
  <si>
    <t>02.02.2022 09:38:24</t>
  </si>
  <si>
    <t>02.02.2022 09:39:59</t>
  </si>
  <si>
    <t>02.02.2022 09:40:00</t>
  </si>
  <si>
    <t>02.02.2022 09:40:14</t>
  </si>
  <si>
    <t>02.02.2022 09:40:16</t>
  </si>
  <si>
    <t>02.02.2022 09:40:45</t>
  </si>
  <si>
    <t>02.02.2022 09:40:49</t>
  </si>
  <si>
    <t>02.02.2022 09:40:50</t>
  </si>
  <si>
    <t>02.02.2022 09:41:14</t>
  </si>
  <si>
    <t>02.02.2022 09:41:15</t>
  </si>
  <si>
    <t>02.02.2022 09:41:17</t>
  </si>
  <si>
    <t>02.02.2022 09:41:20</t>
  </si>
  <si>
    <t>02.02.2022 09:41:21</t>
  </si>
  <si>
    <t>02.02.2022 09:41:23</t>
  </si>
  <si>
    <t>02.02.2022 09:41:24</t>
  </si>
  <si>
    <t>02.02.2022 09:41:26</t>
  </si>
  <si>
    <t>02.02.2022 09:42:15</t>
  </si>
  <si>
    <t>02.02.2022 09:42:17</t>
  </si>
  <si>
    <t>02.02.2022 09:42:18</t>
  </si>
  <si>
    <t>02.02.2022 09:42:20</t>
  </si>
  <si>
    <t>02.02.2022 09:42:21</t>
  </si>
  <si>
    <t>02.02.2022 09:42:23</t>
  </si>
  <si>
    <t>02.02.2022 09:42:24</t>
  </si>
  <si>
    <t>02.02.2022 09:42:26</t>
  </si>
  <si>
    <t>02.02.2022 09:42:27</t>
  </si>
  <si>
    <t>02.02.2022 09:42:29</t>
  </si>
  <si>
    <t>02.02.2022 09:42:32</t>
  </si>
  <si>
    <t>02.02.2022 09:42:38</t>
  </si>
  <si>
    <t>02.02.2022 09:42:39</t>
  </si>
  <si>
    <t>02.02.2022 09:42:41</t>
  </si>
  <si>
    <t>02.02.2022 09:43:23</t>
  </si>
  <si>
    <t>02.02.2022 09:43:28</t>
  </si>
  <si>
    <t>02.02.2022 09:43:29</t>
  </si>
  <si>
    <t>02.02.2022 09:43:31</t>
  </si>
  <si>
    <t>02.02.2022 09:43:32</t>
  </si>
  <si>
    <t>02.02.2022 09:43:34</t>
  </si>
  <si>
    <t>02.02.2022 09:43:35</t>
  </si>
  <si>
    <t>02.02.2022 09:43:37</t>
  </si>
  <si>
    <t>02.02.2022 09:43:38</t>
  </si>
  <si>
    <t>02.02.2022 09:45:56</t>
  </si>
  <si>
    <t>02.02.2022 09:45:57</t>
  </si>
  <si>
    <t>02.02.2022 09:45:59</t>
  </si>
  <si>
    <t>02.02.2022 09:46:00</t>
  </si>
  <si>
    <t>02.02.2022 09:46:02</t>
  </si>
  <si>
    <t>02.02.2022 09:46:53</t>
  </si>
  <si>
    <t>02.02.2022 09:46:55</t>
  </si>
  <si>
    <t>02.02.2022 09:46:56</t>
  </si>
  <si>
    <t>02.02.2022 09:46:58</t>
  </si>
  <si>
    <t>02.02.2022 09:47:00</t>
  </si>
  <si>
    <t>02.02.2022 09:47:04</t>
  </si>
  <si>
    <t>02.02.2022 09:47:06</t>
  </si>
  <si>
    <t>02.02.2022 09:47:13</t>
  </si>
  <si>
    <t>02.02.2022 09:47:15</t>
  </si>
  <si>
    <t>02.02.2022 09:47:19</t>
  </si>
  <si>
    <t>02.02.2022 09:48:53</t>
  </si>
  <si>
    <t>02.02.2022 09:48:54</t>
  </si>
  <si>
    <t>02.02.2022 09:48:56</t>
  </si>
  <si>
    <t>02.02.2022 09:48:57</t>
  </si>
  <si>
    <t>02.02.2022 09:49:03</t>
  </si>
  <si>
    <t>02.02.2022 09:49:07</t>
  </si>
  <si>
    <t>02.02.2022 09:49:09</t>
  </si>
  <si>
    <t>02.02.2022 09:49:10</t>
  </si>
  <si>
    <t>02.02.2022 09:49:12</t>
  </si>
  <si>
    <t>02.02.2022 09:49:13</t>
  </si>
  <si>
    <t>02.02.2022 09:49:15</t>
  </si>
  <si>
    <t>02.02.2022 09:50:04</t>
  </si>
  <si>
    <t>02.02.2022 09:50:06</t>
  </si>
  <si>
    <t>02.02.2022 09:50:07</t>
  </si>
  <si>
    <t>02.02.2022 09:50:09</t>
  </si>
  <si>
    <t>02.02.2022 09:50:10</t>
  </si>
  <si>
    <t>02.02.2022 09:50:12</t>
  </si>
  <si>
    <t>02.02.2022 09:50:13</t>
  </si>
  <si>
    <t>02.02.2022 09:50:15</t>
  </si>
  <si>
    <t>02.02.2022 09:50:16</t>
  </si>
  <si>
    <t>02.02.2022 09:50:18</t>
  </si>
  <si>
    <t>02.02.2022 09:50:19</t>
  </si>
  <si>
    <t>02.02.2022 09:50:21</t>
  </si>
  <si>
    <t>02.02.2022 09:50:52</t>
  </si>
  <si>
    <t>02.02.2022 09:50:57</t>
  </si>
  <si>
    <t>02.02.2022 09:51:23</t>
  </si>
  <si>
    <t>02.02.2022 09:51:26</t>
  </si>
  <si>
    <t>02.02.2022 09:51:28</t>
  </si>
  <si>
    <t>02.02.2022 09:51:29</t>
  </si>
  <si>
    <t>02.02.2022 09:51:31</t>
  </si>
  <si>
    <t>02.02.2022 09:51:32</t>
  </si>
  <si>
    <t>02.02.2022 09:51:34</t>
  </si>
  <si>
    <t>02.02.2022 09:51:35</t>
  </si>
  <si>
    <t>02.02.2022 09:51:37</t>
  </si>
  <si>
    <t>02.02.2022 09:51:38</t>
  </si>
  <si>
    <t>02.02.2022 09:51:40</t>
  </si>
  <si>
    <t>02.02.2022 09:51:41</t>
  </si>
  <si>
    <t>02.02.2022 09:51:43</t>
  </si>
  <si>
    <t>02.02.2022 09:56:32</t>
  </si>
  <si>
    <t>02.02.2022 09:56:34</t>
  </si>
  <si>
    <t>02.02.2022 09:56:35</t>
  </si>
  <si>
    <t>02.02.2022 09:59:48</t>
  </si>
  <si>
    <t>02.02.2022 09:59:51</t>
  </si>
  <si>
    <t>02.02.2022 09:59:53</t>
  </si>
  <si>
    <t>02.02.2022 10:00:54</t>
  </si>
  <si>
    <t>02.02.2022 10:00:56</t>
  </si>
  <si>
    <t>02.02.2022 10:00:57</t>
  </si>
  <si>
    <t>02.02.2022 10:00:59</t>
  </si>
  <si>
    <t>02.02.2022 10:01:00</t>
  </si>
  <si>
    <t>02.02.2022 10:01:02</t>
  </si>
  <si>
    <t>02.02.2022 10:01:03</t>
  </si>
  <si>
    <t>02.02.2022 10:01:05</t>
  </si>
  <si>
    <t>02.02.2022 10:01:06</t>
  </si>
  <si>
    <t>02.02.2022 10:01:08</t>
  </si>
  <si>
    <t>02.02.2022 10:01:09</t>
  </si>
  <si>
    <t>02.02.2022 10:01:11</t>
  </si>
  <si>
    <t>02.02.2022 10:01:12</t>
  </si>
  <si>
    <t>02.02.2022 10:01:14</t>
  </si>
  <si>
    <t>02.02.2022 10:01:40</t>
  </si>
  <si>
    <t>02.02.2022 10:01:53</t>
  </si>
  <si>
    <t>02.02.2022 10:01:54</t>
  </si>
  <si>
    <t>02.02.2022 10:01:56</t>
  </si>
  <si>
    <t>02.02.2022 10:01:57</t>
  </si>
  <si>
    <t>02.02.2022 10:03:01</t>
  </si>
  <si>
    <t>02.02.2022 10:03:03</t>
  </si>
  <si>
    <t>02.02.2022 10:03:35</t>
  </si>
  <si>
    <t>02.02.2022 10:03:37</t>
  </si>
  <si>
    <t>02.02.2022 10:03:38</t>
  </si>
  <si>
    <t>02.02.2022 10:03:40</t>
  </si>
  <si>
    <t>02.02.2022 10:03:41</t>
  </si>
  <si>
    <t>02.02.2022 10:03:43</t>
  </si>
  <si>
    <t>02.02.2022 10:03:44</t>
  </si>
  <si>
    <t>02.02.2022 10:03:46</t>
  </si>
  <si>
    <t>02.02.2022 10:03:47</t>
  </si>
  <si>
    <t>02.02.2022 10:03:50</t>
  </si>
  <si>
    <t>02.02.2022 10:03:58</t>
  </si>
  <si>
    <t>02.02.2022 10:04:29</t>
  </si>
  <si>
    <t>02.02.2022 10:04:31</t>
  </si>
  <si>
    <t>02.02.2022 10:04:32</t>
  </si>
  <si>
    <t>02.02.2022 10:04:34</t>
  </si>
  <si>
    <t>02.02.2022 10:04:35</t>
  </si>
  <si>
    <t>02.02.2022 10:04:37</t>
  </si>
  <si>
    <t>02.02.2022 10:04:41</t>
  </si>
  <si>
    <t>02.02.2022 10:05:34</t>
  </si>
  <si>
    <t>02.02.2022 10:05:35</t>
  </si>
  <si>
    <t>02.02.2022 10:05:37</t>
  </si>
  <si>
    <t>02.02.2022 10:05:38</t>
  </si>
  <si>
    <t>02.02.2022 10:05:40</t>
  </si>
  <si>
    <t>02.02.2022 10:05:41</t>
  </si>
  <si>
    <t>02.02.2022 10:05:45</t>
  </si>
  <si>
    <t>02.02.2022 10:05:46</t>
  </si>
  <si>
    <t>02.02.2022 10:05:55</t>
  </si>
  <si>
    <t>02.02.2022 10:05:57</t>
  </si>
  <si>
    <t>02.02.2022 10:05:58</t>
  </si>
  <si>
    <t>02.02.2022 10:06:00</t>
  </si>
  <si>
    <t>02.02.2022 10:06:01</t>
  </si>
  <si>
    <t>02.02.2022 10:06:03</t>
  </si>
  <si>
    <t>02.02.2022 10:06:04</t>
  </si>
  <si>
    <t>02.02.2022 10:06:14</t>
  </si>
  <si>
    <t>02.02.2022 10:06:15</t>
  </si>
  <si>
    <t>02.02.2022 10:06:42</t>
  </si>
  <si>
    <t>02.02.2022 10:06:43</t>
  </si>
  <si>
    <t>02.02.2022 10:07:57</t>
  </si>
  <si>
    <t>02.02.2022 10:07:59</t>
  </si>
  <si>
    <t>02.02.2022 10:08:00</t>
  </si>
  <si>
    <t>02.02.2022 10:08:02</t>
  </si>
  <si>
    <t>02.02.2022 10:08:03</t>
  </si>
  <si>
    <t>02.02.2022 10:08:05</t>
  </si>
  <si>
    <t>02.02.2022 10:08:06</t>
  </si>
  <si>
    <t>02.02.2022 10:08:09</t>
  </si>
  <si>
    <t>02.02.2022 10:08:11</t>
  </si>
  <si>
    <t>02.02.2022 10:08:12</t>
  </si>
  <si>
    <t>02.02.2022 10:08:14</t>
  </si>
  <si>
    <t>02.02.2022 10:08:15</t>
  </si>
  <si>
    <t>02.02.2022 10:08:17</t>
  </si>
  <si>
    <t>02.02.2022 10:08:20</t>
  </si>
  <si>
    <t>02.02.2022 10:08:22</t>
  </si>
  <si>
    <t>02.02.2022 10:08:23</t>
  </si>
  <si>
    <t>02.02.2022 10:08:26</t>
  </si>
  <si>
    <t>02.02.2022 10:08:28</t>
  </si>
  <si>
    <t>02.02.2022 10:08:29</t>
  </si>
  <si>
    <t>02.02.2022 10:08:31</t>
  </si>
  <si>
    <t>02.02.2022 10:08:32</t>
  </si>
  <si>
    <t>02.02.2022 10:08:34</t>
  </si>
  <si>
    <t>02.02.2022 10:08:35</t>
  </si>
  <si>
    <t>02.02.2022 10:08:37</t>
  </si>
  <si>
    <t>02.02.2022 10:13:26</t>
  </si>
  <si>
    <t>02.02.2022 10:13:28</t>
  </si>
  <si>
    <t>02.02.2022 10:13:29</t>
  </si>
  <si>
    <t>02.02.2022 10:13:31</t>
  </si>
  <si>
    <t>02.02.2022 10:13:32</t>
  </si>
  <si>
    <t>02.02.2022 10:13:34</t>
  </si>
  <si>
    <t>02.02.2022 10:13:35</t>
  </si>
  <si>
    <t>02.02.2022 10:13:37</t>
  </si>
  <si>
    <t>02.02.2022 10:13:40</t>
  </si>
  <si>
    <t>02.02.2022 10:14:11</t>
  </si>
  <si>
    <t>02.02.2022 10:14:12</t>
  </si>
  <si>
    <t>02.02.2022 10:14:14</t>
  </si>
  <si>
    <t>02.02.2022 10:14:15</t>
  </si>
  <si>
    <t>02.02.2022 10:14:17</t>
  </si>
  <si>
    <t>02.02.2022 10:14:18</t>
  </si>
  <si>
    <t>02.02.2022 10:14:20</t>
  </si>
  <si>
    <t>02.02.2022 10:14:21</t>
  </si>
  <si>
    <t>02.02.2022 10:14:54</t>
  </si>
  <si>
    <t>02.02.2022 10:14:55</t>
  </si>
  <si>
    <t>02.02.2022 10:14:57</t>
  </si>
  <si>
    <t>02.02.2022 10:14:58</t>
  </si>
  <si>
    <t>02.02.2022 10:15:00</t>
  </si>
  <si>
    <t>02.02.2022 10:15:01</t>
  </si>
  <si>
    <t>02.02.2022 10:15:03</t>
  </si>
  <si>
    <t>02.02.2022 10:15:04</t>
  </si>
  <si>
    <t>02.02.2022 10:15:06</t>
  </si>
  <si>
    <t>02.02.2022 10:16:29</t>
  </si>
  <si>
    <t>02.02.2022 10:16:31</t>
  </si>
  <si>
    <t>02.02.2022 10:16:32</t>
  </si>
  <si>
    <t>02.02.2022 10:16:34</t>
  </si>
  <si>
    <t>02.02.2022 10:16:35</t>
  </si>
  <si>
    <t>02.02.2022 10:16:37</t>
  </si>
  <si>
    <t>02.02.2022 10:16:38</t>
  </si>
  <si>
    <t>02.02.2022 10:16:40</t>
  </si>
  <si>
    <t>02.02.2022 10:16:41</t>
  </si>
  <si>
    <t>02.02.2022 10:16:43</t>
  </si>
  <si>
    <t>02.02.2022 10:23:07</t>
  </si>
  <si>
    <t>02.02.2022 10:23:09</t>
  </si>
  <si>
    <t>02.02.2022 10:23:10</t>
  </si>
  <si>
    <t>02.02.2022 10:23:12</t>
  </si>
  <si>
    <t>02.02.2022 10:23:13</t>
  </si>
  <si>
    <t>02.02.2022 10:23:15</t>
  </si>
  <si>
    <t>02.02.2022 10:23:55</t>
  </si>
  <si>
    <t>02.02.2022 10:26:31</t>
  </si>
  <si>
    <t>02.02.2022 10:26:32</t>
  </si>
  <si>
    <t>02.02.2022 10:26:34</t>
  </si>
  <si>
    <t>02.02.2022 10:26:35</t>
  </si>
  <si>
    <t>02.02.2022 10:26:37</t>
  </si>
  <si>
    <t>02.02.2022 10:26:38</t>
  </si>
  <si>
    <t>02.02.2022 10:26:40</t>
  </si>
  <si>
    <t>02.02.2022 10:26:41</t>
  </si>
  <si>
    <t>02.02.2022 10:26:44</t>
  </si>
  <si>
    <t>02.02.2022 10:26:46</t>
  </si>
  <si>
    <t>02.02.2022 10:29:46</t>
  </si>
  <si>
    <t>02.02.2022 10:29:51</t>
  </si>
  <si>
    <t>02.02.2022 10:29:52</t>
  </si>
  <si>
    <t>02.02.2022 10:29:54</t>
  </si>
  <si>
    <t>02.02.2022 10:29:55</t>
  </si>
  <si>
    <t>02.02.2022 10:29:57</t>
  </si>
  <si>
    <t>02.02.2022 10:29:58</t>
  </si>
  <si>
    <t>02.02.2022 10:30:00</t>
  </si>
  <si>
    <t>02.02.2022 10:30:01</t>
  </si>
  <si>
    <t>02.02.2022 10:30:03</t>
  </si>
  <si>
    <t>02.02.2022 10:30:05</t>
  </si>
  <si>
    <t>02.02.2022 10:30:06</t>
  </si>
  <si>
    <t>02.02.2022 10:30:07</t>
  </si>
  <si>
    <t>02.02.2022 10:30:14</t>
  </si>
  <si>
    <t>02.02.2022 10:30:15</t>
  </si>
  <si>
    <t>02.02.2022 10:30:17</t>
  </si>
  <si>
    <t>02.02.2022 10:30:18</t>
  </si>
  <si>
    <t>02.02.2022 10:30:20</t>
  </si>
  <si>
    <t>02.02.2022 10:30:21</t>
  </si>
  <si>
    <t>02.02.2022 10:30:23</t>
  </si>
  <si>
    <t>02.02.2022 10:30:24</t>
  </si>
  <si>
    <t>02.02.2022 10:30:26</t>
  </si>
  <si>
    <t>02.02.2022 10:30:27</t>
  </si>
  <si>
    <t>02.02.2022 10:30:29</t>
  </si>
  <si>
    <t>02.02.2022 10:30:30</t>
  </si>
  <si>
    <t>02.02.2022 10:31:45</t>
  </si>
  <si>
    <t>02.02.2022 10:31:46</t>
  </si>
  <si>
    <t>02.02.2022 10:31:48</t>
  </si>
  <si>
    <t>02.02.2022 10:31:49</t>
  </si>
  <si>
    <t>02.02.2022 10:31:51</t>
  </si>
  <si>
    <t>02.02.2022 10:31:52</t>
  </si>
  <si>
    <t>02.02.2022 10:31:54</t>
  </si>
  <si>
    <t>02.02.2022 10:31:57</t>
  </si>
  <si>
    <t>02.02.2022 10:33:21</t>
  </si>
  <si>
    <t>02.02.2022 10:33:23</t>
  </si>
  <si>
    <t>02.02.2022 10:33:24</t>
  </si>
  <si>
    <t>02.02.2022 10:33:26</t>
  </si>
  <si>
    <t>02.02.2022 10:33:27</t>
  </si>
  <si>
    <t>02.02.2022 10:33:29</t>
  </si>
  <si>
    <t>02.02.2022 10:33:30</t>
  </si>
  <si>
    <t>02.02.2022 10:33:32</t>
  </si>
  <si>
    <t>02.02.2022 10:33:33</t>
  </si>
  <si>
    <t>02.02.2022 10:38:18</t>
  </si>
  <si>
    <t>02.02.2022 10:43:35</t>
  </si>
  <si>
    <t>02.02.2022 10:43:37</t>
  </si>
  <si>
    <t>02.02.2022 10:43:39</t>
  </si>
  <si>
    <t>02.02.2022 10:43:40</t>
  </si>
  <si>
    <t>02.02.2022 10:43:42</t>
  </si>
  <si>
    <t>02.02.2022 10:43:43</t>
  </si>
  <si>
    <t>02.02.2022 10:43:45</t>
  </si>
  <si>
    <t>02.02.2022 10:43:46</t>
  </si>
  <si>
    <t>02.02.2022 10:46:53</t>
  </si>
  <si>
    <t>02.02.2022 10:46:54</t>
  </si>
  <si>
    <t>02.02.2022 10:46:56</t>
  </si>
  <si>
    <t>02.02.2022 10:46:57</t>
  </si>
  <si>
    <t>02.02.2022 10:46:59</t>
  </si>
  <si>
    <t>02.02.2022 10:47:00</t>
  </si>
  <si>
    <t>02.02.2022 10:47:02</t>
  </si>
  <si>
    <t>02.02.2022 10:47:03</t>
  </si>
  <si>
    <t>02.02.2022 10:47:06</t>
  </si>
  <si>
    <t>02.02.2022 10:47:55</t>
  </si>
  <si>
    <t>02.02.2022 10:47:56</t>
  </si>
  <si>
    <t>02.02.2022 10:47:58</t>
  </si>
  <si>
    <t>02.02.2022 10:47:59</t>
  </si>
  <si>
    <t>02.02.2022 10:48:01</t>
  </si>
  <si>
    <t>02.02.2022 10:48:02</t>
  </si>
  <si>
    <t>02.02.2022 10:48:04</t>
  </si>
  <si>
    <t>02.02.2022 10:50:34</t>
  </si>
  <si>
    <t>02.02.2022 10:50:35</t>
  </si>
  <si>
    <t>02.02.2022 10:50:38</t>
  </si>
  <si>
    <t>02.02.2022 10:50:40</t>
  </si>
  <si>
    <t>02.02.2022 10:50:41</t>
  </si>
  <si>
    <t>02.02.2022 10:50:43</t>
  </si>
  <si>
    <t>02.02.2022 10:51:53</t>
  </si>
  <si>
    <t>02.02.2022 10:54:00</t>
  </si>
  <si>
    <t>02.02.2022 10:54:03</t>
  </si>
  <si>
    <t>02.02.2022 10:54:06</t>
  </si>
  <si>
    <t>02.02.2022 10:54:07</t>
  </si>
  <si>
    <t>02.02.2022 10:54:09</t>
  </si>
  <si>
    <t>02.02.2022 10:54:10</t>
  </si>
  <si>
    <t>02.02.2022 10:54:12</t>
  </si>
  <si>
    <t>02.02.2022 10:54:13</t>
  </si>
  <si>
    <t>02.02.2022 10:57:42</t>
  </si>
  <si>
    <t>02.02.2022 10:57:43</t>
  </si>
  <si>
    <t>02.02.2022 10:57:45</t>
  </si>
  <si>
    <t>02.02.2022 10:57:46</t>
  </si>
  <si>
    <t>02.02.2022 10:57:49</t>
  </si>
  <si>
    <t>02.02.2022 10:57:51</t>
  </si>
  <si>
    <t>02.02.2022 10:57:52</t>
  </si>
  <si>
    <t>02.02.2022 10:58:59</t>
  </si>
  <si>
    <t>02.02.2022 10:59:00</t>
  </si>
  <si>
    <t>02.02.2022 10:59:02</t>
  </si>
  <si>
    <t>02.02.2022 10:59:03</t>
  </si>
  <si>
    <t>02.02.2022 10:59:05</t>
  </si>
  <si>
    <t>02.02.2022 10:59:06</t>
  </si>
  <si>
    <t>02.02.2022 10:59:08</t>
  </si>
  <si>
    <t>02.02.2022 10:59:09</t>
  </si>
  <si>
    <t>02.02.2022 10:59:13</t>
  </si>
  <si>
    <t>02.02.2022 11:03:39</t>
  </si>
  <si>
    <t>02.02.2022 11:03:56</t>
  </si>
  <si>
    <t>02.02.2022 11:03:57</t>
  </si>
  <si>
    <t>02.02.2022 11:03:59</t>
  </si>
  <si>
    <t>02.02.2022 11:04:00</t>
  </si>
  <si>
    <t>02.02.2022 11:04:02</t>
  </si>
  <si>
    <t>02.02.2022 11:04:03</t>
  </si>
  <si>
    <t>02.02.2022 11:04:05</t>
  </si>
  <si>
    <t>02.02.2022 11:04:08</t>
  </si>
  <si>
    <t>02.02.2022 11:04:09</t>
  </si>
  <si>
    <t>02.02.2022 11:05:09</t>
  </si>
  <si>
    <t>02.02.2022 11:05:10</t>
  </si>
  <si>
    <t>02.02.2022 11:05:45</t>
  </si>
  <si>
    <t>02.02.2022 11:07:50</t>
  </si>
  <si>
    <t>02.02.2022 11:07:51</t>
  </si>
  <si>
    <t>02.02.2022 11:07:53</t>
  </si>
  <si>
    <t>02.02.2022 11:07:54</t>
  </si>
  <si>
    <t>02.02.2022 11:07:56</t>
  </si>
  <si>
    <t>02.02.2022 11:07:57</t>
  </si>
  <si>
    <t>02.02.2022 11:07:59</t>
  </si>
  <si>
    <t>02.02.2022 11:08:00</t>
  </si>
  <si>
    <t>02.02.2022 11:08:02</t>
  </si>
  <si>
    <t>02.02.2022 11:08:03</t>
  </si>
  <si>
    <t>02.02.2022 11:08:05</t>
  </si>
  <si>
    <t>02.02.2022 11:10:17</t>
  </si>
  <si>
    <t>02.02.2022 11:10:49</t>
  </si>
  <si>
    <t>02.02.2022 11:10:51</t>
  </si>
  <si>
    <t>02.02.2022 11:10:52</t>
  </si>
  <si>
    <t>02.02.2022 11:10:56</t>
  </si>
  <si>
    <t>02.02.2022 11:10:57</t>
  </si>
  <si>
    <t>02.02.2022 11:10:59</t>
  </si>
  <si>
    <t>02.02.2022 11:11:00</t>
  </si>
  <si>
    <t>02.02.2022 11:11:02</t>
  </si>
  <si>
    <t>02.02.2022 11:14:28</t>
  </si>
  <si>
    <t>02.02.2022 11:14:29</t>
  </si>
  <si>
    <t>02.02.2022 11:14:31</t>
  </si>
  <si>
    <t>02.02.2022 11:14:32</t>
  </si>
  <si>
    <t>02.02.2022 11:14:34</t>
  </si>
  <si>
    <t>02.02.2022 11:14:35</t>
  </si>
  <si>
    <t>02.02.2022 11:14:37</t>
  </si>
  <si>
    <t>02.02.2022 11:14:38</t>
  </si>
  <si>
    <t>02.02.2022 11:14:40</t>
  </si>
  <si>
    <t>02.02.2022 11:14:41</t>
  </si>
  <si>
    <t>02.02.2022 11:14:43</t>
  </si>
  <si>
    <t>02.02.2022 11:14:57</t>
  </si>
  <si>
    <t>02.02.2022 11:14:58</t>
  </si>
  <si>
    <t>02.02.2022 11:15:00</t>
  </si>
  <si>
    <t>02.02.2022 11:16:29</t>
  </si>
  <si>
    <t>02.02.2022 11:16:31</t>
  </si>
  <si>
    <t>02.02.2022 11:16:34</t>
  </si>
  <si>
    <t>02.02.2022 11:16:35</t>
  </si>
  <si>
    <t>02.02.2022 11:17:03</t>
  </si>
  <si>
    <t>02.02.2022 11:17:04</t>
  </si>
  <si>
    <t>02.02.2022 11:17:06</t>
  </si>
  <si>
    <t>02.02.2022 11:17:07</t>
  </si>
  <si>
    <t>02.02.2022 11:17:09</t>
  </si>
  <si>
    <t>02.02.2022 11:17:12</t>
  </si>
  <si>
    <t>02.02.2022 11:17:13</t>
  </si>
  <si>
    <t>02.02.2022 11:17:15</t>
  </si>
  <si>
    <t>02.02.2022 11:17:16</t>
  </si>
  <si>
    <t>02.02.2022 11:17:18</t>
  </si>
  <si>
    <t>02.02.2022 11:20:54</t>
  </si>
  <si>
    <t>02.02.2022 11:20:56</t>
  </si>
  <si>
    <t>02.02.2022 11:20:57</t>
  </si>
  <si>
    <t>02.02.2022 11:20:59</t>
  </si>
  <si>
    <t>02.02.2022 11:21:00</t>
  </si>
  <si>
    <t>02.02.2022 11:21:02</t>
  </si>
  <si>
    <t>02.02.2022 11:21:03</t>
  </si>
  <si>
    <t>02.02.2022 11:21:05</t>
  </si>
  <si>
    <t>02.02.2022 11:21:06</t>
  </si>
  <si>
    <t>02.02.2022 11:21:08</t>
  </si>
  <si>
    <t>02.02.2022 11:24:28</t>
  </si>
  <si>
    <t>02.02.2022 11:24:31</t>
  </si>
  <si>
    <t>02.02.2022 11:24:32</t>
  </si>
  <si>
    <t>02.02.2022 11:24:34</t>
  </si>
  <si>
    <t>02.02.2022 11:24:35</t>
  </si>
  <si>
    <t>02.02.2022 11:25:14</t>
  </si>
  <si>
    <t>02.02.2022 11:25:15</t>
  </si>
  <si>
    <t>02.02.2022 11:25:17</t>
  </si>
  <si>
    <t>02.02.2022 11:25:18</t>
  </si>
  <si>
    <t>02.02.2022 11:25:20</t>
  </si>
  <si>
    <t>02.02.2022 11:25:21</t>
  </si>
  <si>
    <t>02.02.2022 11:26:07</t>
  </si>
  <si>
    <t>02.02.2022 11:26:09</t>
  </si>
  <si>
    <t>02.02.2022 11:26:12</t>
  </si>
  <si>
    <t>02.02.2022 11:26:13</t>
  </si>
  <si>
    <t>02.02.2022 11:26:15</t>
  </si>
  <si>
    <t>02.02.2022 11:26:16</t>
  </si>
  <si>
    <t>02.02.2022 11:26:18</t>
  </si>
  <si>
    <t>02.02.2022 11:26:19</t>
  </si>
  <si>
    <t>02.02.2022 11:27:12</t>
  </si>
  <si>
    <t>02.02.2022 11:27:14</t>
  </si>
  <si>
    <t>02.02.2022 11:27:15</t>
  </si>
  <si>
    <t>02.02.2022 11:27:17</t>
  </si>
  <si>
    <t>02.02.2022 11:27:18</t>
  </si>
  <si>
    <t>02.02.2022 11:27:23</t>
  </si>
  <si>
    <t>02.02.2022 11:27:24</t>
  </si>
  <si>
    <t>02.02.2022 11:27:26</t>
  </si>
  <si>
    <t>02.02.2022 11:27:27</t>
  </si>
  <si>
    <t>02.02.2022 11:27:29</t>
  </si>
  <si>
    <t>02.02.2022 11:27:30</t>
  </si>
  <si>
    <t>02.02.2022 11:28:29</t>
  </si>
  <si>
    <t>02.02.2022 11:28:31</t>
  </si>
  <si>
    <t>02.02.2022 11:28:32</t>
  </si>
  <si>
    <t>02.02.2022 11:28:34</t>
  </si>
  <si>
    <t>02.02.2022 11:28:35</t>
  </si>
  <si>
    <t>02.02.2022 11:28:37</t>
  </si>
  <si>
    <t>02.02.2022 11:28:38</t>
  </si>
  <si>
    <t>02.02.2022 11:28:40</t>
  </si>
  <si>
    <t>02.02.2022 11:28:41</t>
  </si>
  <si>
    <t>02.02.2022 11:28:43</t>
  </si>
  <si>
    <t>02.02.2022 11:30:01</t>
  </si>
  <si>
    <t>02.02.2022 11:30:03</t>
  </si>
  <si>
    <t>02.02.2022 11:30:04</t>
  </si>
  <si>
    <t>02.02.2022 11:30:06</t>
  </si>
  <si>
    <t>02.02.2022 11:30:07</t>
  </si>
  <si>
    <t>02.02.2022 11:30:09</t>
  </si>
  <si>
    <t>02.02.2022 11:30:10</t>
  </si>
  <si>
    <t>02.02.2022 11:30:12</t>
  </si>
  <si>
    <t>02.02.2022 11:30:13</t>
  </si>
  <si>
    <t>02.02.2022 11:30:15</t>
  </si>
  <si>
    <t>02.02.2022 11:31:04</t>
  </si>
  <si>
    <t>02.02.2022 11:31:06</t>
  </si>
  <si>
    <t>02.02.2022 11:31:07</t>
  </si>
  <si>
    <t>02.02.2022 11:31:09</t>
  </si>
  <si>
    <t>02.02.2022 11:31:10</t>
  </si>
  <si>
    <t>02.02.2022 11:31:12</t>
  </si>
  <si>
    <t>02.02.2022 11:31:13</t>
  </si>
  <si>
    <t>02.02.2022 11:31:15</t>
  </si>
  <si>
    <t>02.02.2022 11:31:16</t>
  </si>
  <si>
    <t>02.02.2022 11:31:27</t>
  </si>
  <si>
    <t>02.02.2022 11:31:29</t>
  </si>
  <si>
    <t>02.02.2022 11:31:30</t>
  </si>
  <si>
    <t>02.02.2022 11:31:33</t>
  </si>
  <si>
    <t>02.02.2022 11:31:35</t>
  </si>
  <si>
    <t>02.02.2022 11:31:36</t>
  </si>
  <si>
    <t>02.02.2022 11:31:38</t>
  </si>
  <si>
    <t>02.02.2022 11:31:39</t>
  </si>
  <si>
    <t>02.02.2022 11:31:41</t>
  </si>
  <si>
    <t>02.02.2022 11:31:42</t>
  </si>
  <si>
    <t>02.02.2022 11:31:44</t>
  </si>
  <si>
    <t>02.02.2022 11:31:45</t>
  </si>
  <si>
    <t>02.02.2022 11:31:48</t>
  </si>
  <si>
    <t>02.02.2022 11:31:50</t>
  </si>
  <si>
    <t>02.02.2022 11:31:51</t>
  </si>
  <si>
    <t>02.02.2022 11:31:53</t>
  </si>
  <si>
    <t>02.02.2022 11:32:12</t>
  </si>
  <si>
    <t>02.02.2022 11:38:00</t>
  </si>
  <si>
    <t>02.02.2022 11:38:01</t>
  </si>
  <si>
    <t>02.02.2022 11:38:43</t>
  </si>
  <si>
    <t>02.02.2022 11:38:45</t>
  </si>
  <si>
    <t>02.02.2022 11:38:46</t>
  </si>
  <si>
    <t>02.02.2022 11:38:48</t>
  </si>
  <si>
    <t>02.02.2022 11:38:49</t>
  </si>
  <si>
    <t>02.02.2022 11:38:51</t>
  </si>
  <si>
    <t>02.02.2022 11:38:52</t>
  </si>
  <si>
    <t>02.02.2022 11:38:54</t>
  </si>
  <si>
    <t>02.02.2022 11:40:25</t>
  </si>
  <si>
    <t>02.02.2022 11:40:28</t>
  </si>
  <si>
    <t>02.02.2022 11:40:29</t>
  </si>
  <si>
    <t>02.02.2022 11:40:31</t>
  </si>
  <si>
    <t>02.02.2022 11:40:32</t>
  </si>
  <si>
    <t>02.02.2022 11:40:34</t>
  </si>
  <si>
    <t>02.02.2022 11:40:35</t>
  </si>
  <si>
    <t>02.02.2022 11:40:37</t>
  </si>
  <si>
    <t>02.02.2022 11:40:38</t>
  </si>
  <si>
    <t>02.02.2022 11:40:40</t>
  </si>
  <si>
    <t>02.02.2022 11:42:07</t>
  </si>
  <si>
    <t>02.02.2022 11:42:09</t>
  </si>
  <si>
    <t>02.02.2022 11:42:12</t>
  </si>
  <si>
    <t>02.02.2022 11:42:13</t>
  </si>
  <si>
    <t>02.02.2022 11:42:15</t>
  </si>
  <si>
    <t>02.02.2022 11:42:16</t>
  </si>
  <si>
    <t>02.02.2022 11:42:18</t>
  </si>
  <si>
    <t>02.02.2022 11:42:19</t>
  </si>
  <si>
    <t>02.02.2022 11:42:21</t>
  </si>
  <si>
    <t>02.02.2022 11:46:23</t>
  </si>
  <si>
    <t>02.02.2022 11:46:25</t>
  </si>
  <si>
    <t>02.02.2022 11:46:31</t>
  </si>
  <si>
    <t>02.02.2022 11:46:32</t>
  </si>
  <si>
    <t>02.02.2022 11:46:34</t>
  </si>
  <si>
    <t>02.02.2022 11:46:44</t>
  </si>
  <si>
    <t>02.02.2022 11:46:46</t>
  </si>
  <si>
    <t>02.02.2022 11:46:47</t>
  </si>
  <si>
    <t>02.02.2022 11:46:49</t>
  </si>
  <si>
    <t>02.02.2022 11:46:50</t>
  </si>
  <si>
    <t>02.02.2022 11:46:52</t>
  </si>
  <si>
    <t>02.02.2022 11:46:53</t>
  </si>
  <si>
    <t>02.02.2022 11:47:20</t>
  </si>
  <si>
    <t>02.02.2022 11:47:32</t>
  </si>
  <si>
    <t>02.02.2022 11:47:34</t>
  </si>
  <si>
    <t>02.02.2022 11:47:35</t>
  </si>
  <si>
    <t>02.02.2022 11:47:37</t>
  </si>
  <si>
    <t>02.02.2022 11:47:38</t>
  </si>
  <si>
    <t>02.02.2022 11:47:40</t>
  </si>
  <si>
    <t>02.02.2022 11:47:41</t>
  </si>
  <si>
    <t>02.02.2022 11:47:43</t>
  </si>
  <si>
    <t>02.02.2022 11:47:44</t>
  </si>
  <si>
    <t>02.02.2022 11:47:46</t>
  </si>
  <si>
    <t>02.02.2022 11:50:26</t>
  </si>
  <si>
    <t>02.02.2022 11:50:32</t>
  </si>
  <si>
    <t>02.02.2022 11:50:35</t>
  </si>
  <si>
    <t>02.02.2022 11:50:37</t>
  </si>
  <si>
    <t>02.02.2022 11:50:38</t>
  </si>
  <si>
    <t>02.02.2022 11:50:40</t>
  </si>
  <si>
    <t>02.02.2022 11:50:41</t>
  </si>
  <si>
    <t>02.02.2022 11:50:43</t>
  </si>
  <si>
    <t>02.02.2022 11:50:52</t>
  </si>
  <si>
    <t>02.02.2022 11:50:53</t>
  </si>
  <si>
    <t>02.02.2022 11:50:56</t>
  </si>
  <si>
    <t>02.02.2022 11:50:58</t>
  </si>
  <si>
    <t>02.02.2022 11:50:59</t>
  </si>
  <si>
    <t>02.02.2022 11:51:01</t>
  </si>
  <si>
    <t>02.02.2022 11:51:04</t>
  </si>
  <si>
    <t>02.02.2022 11:51:09</t>
  </si>
  <si>
    <t>02.02.2022 11:53:12</t>
  </si>
  <si>
    <t>02.02.2022 11:53:14</t>
  </si>
  <si>
    <t>02.02.2022 11:53:15</t>
  </si>
  <si>
    <t>02.02.2022 11:53:17</t>
  </si>
  <si>
    <t>02.02.2022 11:53:18</t>
  </si>
  <si>
    <t>02.02.2022 11:53:20</t>
  </si>
  <si>
    <t>02.02.2022 11:53:21</t>
  </si>
  <si>
    <t>02.02.2022 11:53:23</t>
  </si>
  <si>
    <t>02.02.2022 11:54:21</t>
  </si>
  <si>
    <t>02.02.2022 11:54:23</t>
  </si>
  <si>
    <t>02.02.2022 11:54:24</t>
  </si>
  <si>
    <t>02.02.2022 11:54:26</t>
  </si>
  <si>
    <t>02.02.2022 11:54:27</t>
  </si>
  <si>
    <t>02.02.2022 11:54:29</t>
  </si>
  <si>
    <t>02.02.2022 11:54:30</t>
  </si>
  <si>
    <t>02.02.2022 11:54:32</t>
  </si>
  <si>
    <t>02.02.2022 11:57:37</t>
  </si>
  <si>
    <t>02.02.2022 11:57:39</t>
  </si>
  <si>
    <t>02.02.2022 11:57:40</t>
  </si>
  <si>
    <t>02.02.2022 11:57:42</t>
  </si>
  <si>
    <t>02.02.2022 11:57:43</t>
  </si>
  <si>
    <t>02.02.2022 11:57:45</t>
  </si>
  <si>
    <t>02.02.2022 11:57:48</t>
  </si>
  <si>
    <t>02.02.2022 11:57:49</t>
  </si>
  <si>
    <t>02.02.2022 11:57:52</t>
  </si>
  <si>
    <t>02.02.2022 12:00:12</t>
  </si>
  <si>
    <t>02.02.2022 12:00:14</t>
  </si>
  <si>
    <t>02.02.2022 12:00:15</t>
  </si>
  <si>
    <t>02.02.2022 12:00:17</t>
  </si>
  <si>
    <t>02.02.2022 12:00:18</t>
  </si>
  <si>
    <t>02.02.2022 12:00:20</t>
  </si>
  <si>
    <t>02.02.2022 12:00:21</t>
  </si>
  <si>
    <t>02.02.2022 12:00:23</t>
  </si>
  <si>
    <t>02.02.2022 12:00:26</t>
  </si>
  <si>
    <t>02.02.2022 12:00:30</t>
  </si>
  <si>
    <t>02.02.2022 12:00:32</t>
  </si>
  <si>
    <t>02.02.2022 12:00:33</t>
  </si>
  <si>
    <t>02.02.2022 12:00:35</t>
  </si>
  <si>
    <t>02.02.2022 12:00:36</t>
  </si>
  <si>
    <t>02.02.2022 12:00:38</t>
  </si>
  <si>
    <t>02.02.2022 12:03:56</t>
  </si>
  <si>
    <t>02.02.2022 12:03:57</t>
  </si>
  <si>
    <t>02.02.2022 12:03:59</t>
  </si>
  <si>
    <t>02.02.2022 12:04:00</t>
  </si>
  <si>
    <t>02.02.2022 12:04:02</t>
  </si>
  <si>
    <t>02.02.2022 12:04:03</t>
  </si>
  <si>
    <t>02.02.2022 12:04:05</t>
  </si>
  <si>
    <t>02.02.2022 12:04:06</t>
  </si>
  <si>
    <t>02.02.2022 12:04:08</t>
  </si>
  <si>
    <t>02.02.2022 12:06:14</t>
  </si>
  <si>
    <t>02.02.2022 12:06:15</t>
  </si>
  <si>
    <t>02.02.2022 12:06:17</t>
  </si>
  <si>
    <t>02.02.2022 12:06:18</t>
  </si>
  <si>
    <t>02.02.2022 12:06:20</t>
  </si>
  <si>
    <t>02.02.2022 12:06:23</t>
  </si>
  <si>
    <t>02.02.2022 12:06:24</t>
  </si>
  <si>
    <t>02.02.2022 12:07:18</t>
  </si>
  <si>
    <t>02.02.2022 12:07:20</t>
  </si>
  <si>
    <t>02.02.2022 12:07:21</t>
  </si>
  <si>
    <t>02.02.2022 12:07:23</t>
  </si>
  <si>
    <t>02.02.2022 12:07:24</t>
  </si>
  <si>
    <t>02.02.2022 12:07:26</t>
  </si>
  <si>
    <t>02.02.2022 12:07:27</t>
  </si>
  <si>
    <t>02.02.2022 12:08:12</t>
  </si>
  <si>
    <t>02.02.2022 12:08:14</t>
  </si>
  <si>
    <t>02.02.2022 12:08:15</t>
  </si>
  <si>
    <t>02.02.2022 12:08:17</t>
  </si>
  <si>
    <t>02.02.2022 12:08:18</t>
  </si>
  <si>
    <t>02.02.2022 12:08:20</t>
  </si>
  <si>
    <t>02.02.2022 12:08:21</t>
  </si>
  <si>
    <t>02.02.2022 12:08:23</t>
  </si>
  <si>
    <t>02.02.2022 12:08:24</t>
  </si>
  <si>
    <t>02.02.2022 12:09:37</t>
  </si>
  <si>
    <t>02.02.2022 12:09:40</t>
  </si>
  <si>
    <t>02.02.2022 12:09:42</t>
  </si>
  <si>
    <t>02.02.2022 12:09:43</t>
  </si>
  <si>
    <t>02.02.2022 12:09:45</t>
  </si>
  <si>
    <t>02.02.2022 12:09:46</t>
  </si>
  <si>
    <t>02.02.2022 12:09:48</t>
  </si>
  <si>
    <t>02.02.2022 12:10:20</t>
  </si>
  <si>
    <t>02.02.2022 12:10:21</t>
  </si>
  <si>
    <t>02.02.2022 12:10:23</t>
  </si>
  <si>
    <t>02.02.2022 12:10:24</t>
  </si>
  <si>
    <t>02.02.2022 12:10:26</t>
  </si>
  <si>
    <t>02.02.2022 12:10:27</t>
  </si>
  <si>
    <t>02.02.2022 12:10:32</t>
  </si>
  <si>
    <t>02.02.2022 12:10:38</t>
  </si>
  <si>
    <t>02.02.2022 12:10:44</t>
  </si>
  <si>
    <t>02.02.2022 12:10:46</t>
  </si>
  <si>
    <t>02.02.2022 12:10:47</t>
  </si>
  <si>
    <t>02.02.2022 12:10:49</t>
  </si>
  <si>
    <t>02.02.2022 12:10:50</t>
  </si>
  <si>
    <t>02.02.2022 12:10:52</t>
  </si>
  <si>
    <t>02.02.2022 12:10:53</t>
  </si>
  <si>
    <t>02.02.2022 12:12:03</t>
  </si>
  <si>
    <t>02.02.2022 12:12:04</t>
  </si>
  <si>
    <t>02.02.2022 12:12:06</t>
  </si>
  <si>
    <t>02.02.2022 12:12:07</t>
  </si>
  <si>
    <t>02.02.2022 12:12:09</t>
  </si>
  <si>
    <t>02.02.2022 12:12:10</t>
  </si>
  <si>
    <t>02.02.2022 12:12:12</t>
  </si>
  <si>
    <t>02.02.2022 12:18:32</t>
  </si>
  <si>
    <t>02.02.2022 12:18:34</t>
  </si>
  <si>
    <t>02.02.2022 12:18:38</t>
  </si>
  <si>
    <t>02.02.2022 12:18:40</t>
  </si>
  <si>
    <t>02.02.2022 12:18:41</t>
  </si>
  <si>
    <t>02.02.2022 12:18:43</t>
  </si>
  <si>
    <t>02.02.2022 12:18:45</t>
  </si>
  <si>
    <t>02.02.2022 12:20:45</t>
  </si>
  <si>
    <t>02.02.2022 12:20:46</t>
  </si>
  <si>
    <t>02.02.2022 12:20:49</t>
  </si>
  <si>
    <t>02.02.2022 12:20:51</t>
  </si>
  <si>
    <t>02.02.2022 12:20:52</t>
  </si>
  <si>
    <t>02.02.2022 12:20:54</t>
  </si>
  <si>
    <t>02.02.2022 12:20:55</t>
  </si>
  <si>
    <t>02.02.2022 12:22:54</t>
  </si>
  <si>
    <t>02.02.2022 12:22:56</t>
  </si>
  <si>
    <t>02.02.2022 12:27:01</t>
  </si>
  <si>
    <t>02.02.2022 12:27:03</t>
  </si>
  <si>
    <t>02.02.2022 12:27:04</t>
  </si>
  <si>
    <t>02.02.2022 12:27:06</t>
  </si>
  <si>
    <t>02.02.2022 12:27:07</t>
  </si>
  <si>
    <t>02.02.2022 12:27:26</t>
  </si>
  <si>
    <t>02.02.2022 12:27:27</t>
  </si>
  <si>
    <t>02.02.2022 12:27:29</t>
  </si>
  <si>
    <t>02.02.2022 12:27:30</t>
  </si>
  <si>
    <t>02.02.2022 12:27:32</t>
  </si>
  <si>
    <t>02.02.2022 12:27:33</t>
  </si>
  <si>
    <t>02.02.2022 12:27:35</t>
  </si>
  <si>
    <t>02.02.2022 12:27:36</t>
  </si>
  <si>
    <t>02.02.2022 12:27:41</t>
  </si>
  <si>
    <t>02.02.2022 12:28:11</t>
  </si>
  <si>
    <t>02.02.2022 12:28:14</t>
  </si>
  <si>
    <t>02.02.2022 12:28:15</t>
  </si>
  <si>
    <t>02.02.2022 12:28:17</t>
  </si>
  <si>
    <t>02.02.2022 12:28:18</t>
  </si>
  <si>
    <t>02.02.2022 12:28:20</t>
  </si>
  <si>
    <t>02.02.2022 12:30:12</t>
  </si>
  <si>
    <t>02.02.2022 12:30:14</t>
  </si>
  <si>
    <t>02.02.2022 12:30:15</t>
  </si>
  <si>
    <t>02.02.2022 12:30:17</t>
  </si>
  <si>
    <t>02.02.2022 12:30:18</t>
  </si>
  <si>
    <t>02.02.2022 12:32:29</t>
  </si>
  <si>
    <t>02.02.2022 12:32:31</t>
  </si>
  <si>
    <t>02.02.2022 12:32:32</t>
  </si>
  <si>
    <t>02.02.2022 12:32:34</t>
  </si>
  <si>
    <t>02.02.2022 12:32:35</t>
  </si>
  <si>
    <t>02.02.2022 12:32:37</t>
  </si>
  <si>
    <t>02.02.2022 12:32:38</t>
  </si>
  <si>
    <t>02.02.2022 12:32:40</t>
  </si>
  <si>
    <t>02.02.2022 12:32:41</t>
  </si>
  <si>
    <t>02.02.2022 12:32:43</t>
  </si>
  <si>
    <t>02.02.2022 12:32:44</t>
  </si>
  <si>
    <t>02.02.2022 12:32:46</t>
  </si>
  <si>
    <t>02.02.2022 12:33:14</t>
  </si>
  <si>
    <t>02.02.2022 12:33:17</t>
  </si>
  <si>
    <t>02.02.2022 12:33:18</t>
  </si>
  <si>
    <t>02.02.2022 12:33:20</t>
  </si>
  <si>
    <t>02.02.2022 12:33:35</t>
  </si>
  <si>
    <t>02.02.2022 12:33:37</t>
  </si>
  <si>
    <t>02.02.2022 12:33:38</t>
  </si>
  <si>
    <t>02.02.2022 12:33:40</t>
  </si>
  <si>
    <t>02.02.2022 12:33:43</t>
  </si>
  <si>
    <t>02.02.2022 12:33:44</t>
  </si>
  <si>
    <t>02.02.2022 12:33:46</t>
  </si>
  <si>
    <t>02.02.2022 12:33:52</t>
  </si>
  <si>
    <t>02.02.2022 12:33:54</t>
  </si>
  <si>
    <t>02.02.2022 12:34:51</t>
  </si>
  <si>
    <t>02.02.2022 12:34:53</t>
  </si>
  <si>
    <t>02.02.2022 12:34:54</t>
  </si>
  <si>
    <t>02.02.2022 12:34:56</t>
  </si>
  <si>
    <t>02.02.2022 12:34:57</t>
  </si>
  <si>
    <t>02.02.2022 12:34:59</t>
  </si>
  <si>
    <t>02.02.2022 12:35:00</t>
  </si>
  <si>
    <t>02.02.2022 12:35:02</t>
  </si>
  <si>
    <t>02.02.2022 12:35:03</t>
  </si>
  <si>
    <t>02.02.2022 12:37:56</t>
  </si>
  <si>
    <t>02.02.2022 12:37:57</t>
  </si>
  <si>
    <t>02.02.2022 12:37:59</t>
  </si>
  <si>
    <t>02.02.2022 12:38:00</t>
  </si>
  <si>
    <t>02.02.2022 12:38:02</t>
  </si>
  <si>
    <t>02.02.2022 12:38:03</t>
  </si>
  <si>
    <t>02.02.2022 12:38:06</t>
  </si>
  <si>
    <t>02.02.2022 12:38:08</t>
  </si>
  <si>
    <t>02.02.2022 12:38:09</t>
  </si>
  <si>
    <t>02.02.2022 12:38:25</t>
  </si>
  <si>
    <t>02.02.2022 12:38:26</t>
  </si>
  <si>
    <t>02.02.2022 12:38:29</t>
  </si>
  <si>
    <t>02.02.2022 12:38:31</t>
  </si>
  <si>
    <t>02.02.2022 12:38:32</t>
  </si>
  <si>
    <t>02.02.2022 12:38:34</t>
  </si>
  <si>
    <t>02.02.2022 12:38:35</t>
  </si>
  <si>
    <t>02.02.2022 12:38:37</t>
  </si>
  <si>
    <t>02.02.2022 12:38:43</t>
  </si>
  <si>
    <t>02.02.2022 12:38:45</t>
  </si>
  <si>
    <t>02.02.2022 12:38:46</t>
  </si>
  <si>
    <t>02.02.2022 12:38:48</t>
  </si>
  <si>
    <t>02.02.2022 12:39:20</t>
  </si>
  <si>
    <t>02.02.2022 12:40:18</t>
  </si>
  <si>
    <t>02.02.2022 12:40:20</t>
  </si>
  <si>
    <t>02.02.2022 12:40:24</t>
  </si>
  <si>
    <t>02.02.2022 12:40:26</t>
  </si>
  <si>
    <t>02.02.2022 12:40:29</t>
  </si>
  <si>
    <t>02.02.2022 12:40:30</t>
  </si>
  <si>
    <t>02.02.2022 12:40:32</t>
  </si>
  <si>
    <t>02.02.2022 12:40:33</t>
  </si>
  <si>
    <t>02.02.2022 12:40:35</t>
  </si>
  <si>
    <t>02.02.2022 12:41:28</t>
  </si>
  <si>
    <t>02.02.2022 12:41:29</t>
  </si>
  <si>
    <t>02.02.2022 12:42:59</t>
  </si>
  <si>
    <t>02.02.2022 12:43:19</t>
  </si>
  <si>
    <t>02.02.2022 12:43:21</t>
  </si>
  <si>
    <t>02.02.2022 12:43:24</t>
  </si>
  <si>
    <t>02.02.2022 12:43:25</t>
  </si>
  <si>
    <t>02.02.2022 12:43:27</t>
  </si>
  <si>
    <t>02.02.2022 12:43:28</t>
  </si>
  <si>
    <t>02.02.2022 12:43:30</t>
  </si>
  <si>
    <t>02.02.2022 12:43:31</t>
  </si>
  <si>
    <t>02.02.2022 12:43:33</t>
  </si>
  <si>
    <t>02.02.2022 12:43:34</t>
  </si>
  <si>
    <t>02.02.2022 12:43:39</t>
  </si>
  <si>
    <t>02.02.2022 12:43:40</t>
  </si>
  <si>
    <t>02.02.2022 12:43:42</t>
  </si>
  <si>
    <t>02.02.2022 12:43:43</t>
  </si>
  <si>
    <t>02.02.2022 12:43:45</t>
  </si>
  <si>
    <t>02.02.2022 12:43:46</t>
  </si>
  <si>
    <t>02.02.2022 12:43:48</t>
  </si>
  <si>
    <t>02.02.2022 12:43:51</t>
  </si>
  <si>
    <t>02.02.2022 12:45:53</t>
  </si>
  <si>
    <t>02.02.2022 12:45:56</t>
  </si>
  <si>
    <t>02.02.2022 12:45:57</t>
  </si>
  <si>
    <t>02.02.2022 12:46:00</t>
  </si>
  <si>
    <t>02.02.2022 12:46:02</t>
  </si>
  <si>
    <t>02.02.2022 12:46:03</t>
  </si>
  <si>
    <t>02.02.2022 12:46:05</t>
  </si>
  <si>
    <t>02.02.2022 12:46:06</t>
  </si>
  <si>
    <t>02.02.2022 12:46:08</t>
  </si>
  <si>
    <t>02.02.2022 12:46:09</t>
  </si>
  <si>
    <t>02.02.2022 12:46:17</t>
  </si>
  <si>
    <t>02.02.2022 12:46:18</t>
  </si>
  <si>
    <t>02.02.2022 12:46:20</t>
  </si>
  <si>
    <t>02.02.2022 12:46:21</t>
  </si>
  <si>
    <t>02.02.2022 12:46:23</t>
  </si>
  <si>
    <t>02.02.2022 12:46:24</t>
  </si>
  <si>
    <t>02.02.2022 12:46:26</t>
  </si>
  <si>
    <t>02.02.2022 12:46:27</t>
  </si>
  <si>
    <t>02.02.2022 12:46:29</t>
  </si>
  <si>
    <t>02.02.2022 12:46:38</t>
  </si>
  <si>
    <t>02.02.2022 12:46:40</t>
  </si>
  <si>
    <t>02.02.2022 12:46:41</t>
  </si>
  <si>
    <t>02.02.2022 12:46:43</t>
  </si>
  <si>
    <t>02.02.2022 12:46:44</t>
  </si>
  <si>
    <t>02.02.2022 12:46:46</t>
  </si>
  <si>
    <t>02.02.2022 12:46:47</t>
  </si>
  <si>
    <t>02.02.2022 12:46:50</t>
  </si>
  <si>
    <t>02.02.2022 12:46:52</t>
  </si>
  <si>
    <t>02.02.2022 12:47:31</t>
  </si>
  <si>
    <t>02.02.2022 12:47:32</t>
  </si>
  <si>
    <t>02.02.2022 12:47:34</t>
  </si>
  <si>
    <t>02.02.2022 12:47:35</t>
  </si>
  <si>
    <t>02.02.2022 12:47:37</t>
  </si>
  <si>
    <t>02.02.2022 12:47:38</t>
  </si>
  <si>
    <t>02.02.2022 12:48:28</t>
  </si>
  <si>
    <t>02.02.2022 12:48:29</t>
  </si>
  <si>
    <t>02.02.2022 12:48:31</t>
  </si>
  <si>
    <t>02.02.2022 12:48:34</t>
  </si>
  <si>
    <t>02.02.2022 12:48:35</t>
  </si>
  <si>
    <t>02.02.2022 12:48:37</t>
  </si>
  <si>
    <t>02.02.2022 12:48:38</t>
  </si>
  <si>
    <t>02.02.2022 12:48:41</t>
  </si>
  <si>
    <t>02.02.2022 12:51:14</t>
  </si>
  <si>
    <t>02.02.2022 12:51:15</t>
  </si>
  <si>
    <t>02.02.2022 12:51:17</t>
  </si>
  <si>
    <t>02.02.2022 12:51:18</t>
  </si>
  <si>
    <t>02.02.2022 12:51:20</t>
  </si>
  <si>
    <t>02.02.2022 12:51:21</t>
  </si>
  <si>
    <t>02.02.2022 12:51:23</t>
  </si>
  <si>
    <t>02.02.2022 12:51:24</t>
  </si>
  <si>
    <t>02.02.2022 12:51:26</t>
  </si>
  <si>
    <t>02.02.2022 12:51:27</t>
  </si>
  <si>
    <t>02.02.2022 12:51:30</t>
  </si>
  <si>
    <t>02.02.2022 12:51:32</t>
  </si>
  <si>
    <t>02.02.2022 12:51:33</t>
  </si>
  <si>
    <t>02.02.2022 12:51:35</t>
  </si>
  <si>
    <t>02.02.2022 12:51:36</t>
  </si>
  <si>
    <t>02.02.2022 12:52:14</t>
  </si>
  <si>
    <t>02.02.2022 12:52:15</t>
  </si>
  <si>
    <t>02.02.2022 12:52:17</t>
  </si>
  <si>
    <t>02.02.2022 12:52:18</t>
  </si>
  <si>
    <t>02.02.2022 12:52:20</t>
  </si>
  <si>
    <t>02.02.2022 12:52:23</t>
  </si>
  <si>
    <t>02.02.2022 12:52:27</t>
  </si>
  <si>
    <t>02.02.2022 12:53:57</t>
  </si>
  <si>
    <t>02.02.2022 12:56:28</t>
  </si>
  <si>
    <t>02.02.2022 12:56:29</t>
  </si>
  <si>
    <t>02.02.2022 12:56:31</t>
  </si>
  <si>
    <t>02.02.2022 12:56:32</t>
  </si>
  <si>
    <t>02.02.2022 12:56:34</t>
  </si>
  <si>
    <t>02.02.2022 12:56:35</t>
  </si>
  <si>
    <t>02.02.2022 12:56:37</t>
  </si>
  <si>
    <t>02.02.2022 12:56:38</t>
  </si>
  <si>
    <t>02.02.2022 12:56:40</t>
  </si>
  <si>
    <t>02.02.2022 12:56:43</t>
  </si>
  <si>
    <t>02.02.2022 12:56:44</t>
  </si>
  <si>
    <t>02.02.2022 12:56:46</t>
  </si>
  <si>
    <t>02.02.2022 13:00:50</t>
  </si>
  <si>
    <t>02.02.2022 13:00:51</t>
  </si>
  <si>
    <t>02.02.2022 13:00:53</t>
  </si>
  <si>
    <t>02.02.2022 13:00:54</t>
  </si>
  <si>
    <t>02.02.2022 13:00:56</t>
  </si>
  <si>
    <t>02.02.2022 13:00:57</t>
  </si>
  <si>
    <t>02.02.2022 13:00:59</t>
  </si>
  <si>
    <t>02.02.2022 13:01:00</t>
  </si>
  <si>
    <t>02.02.2022 13:01:02</t>
  </si>
  <si>
    <t>02.02.2022 13:01:03</t>
  </si>
  <si>
    <t>02.02.2022 13:01:05</t>
  </si>
  <si>
    <t>02.02.2022 13:01:06</t>
  </si>
  <si>
    <t>02.02.2022 13:01:08</t>
  </si>
  <si>
    <t>02.02.2022 13:01:09</t>
  </si>
  <si>
    <t>02.02.2022 13:01:11</t>
  </si>
  <si>
    <t>02.02.2022 13:01:12</t>
  </si>
  <si>
    <t>02.02.2022 13:01:40</t>
  </si>
  <si>
    <t>02.02.2022 13:01:45</t>
  </si>
  <si>
    <t>02.02.2022 13:01:46</t>
  </si>
  <si>
    <t>02.02.2022 13:01:48</t>
  </si>
  <si>
    <t>02.02.2022 13:01:49</t>
  </si>
  <si>
    <t>02.02.2022 13:01:51</t>
  </si>
  <si>
    <t>02.02.2022 13:01:52</t>
  </si>
  <si>
    <t>02.02.2022 13:01:54</t>
  </si>
  <si>
    <t>02.02.2022 13:01:55</t>
  </si>
  <si>
    <t>02.02.2022 13:02:06</t>
  </si>
  <si>
    <t>02.02.2022 13:02:12</t>
  </si>
  <si>
    <t>02.02.2022 13:02:13</t>
  </si>
  <si>
    <t>02.02.2022 13:02:15</t>
  </si>
  <si>
    <t>02.02.2022 13:02:16</t>
  </si>
  <si>
    <t>02.02.2022 13:02:18</t>
  </si>
  <si>
    <t>02.02.2022 13:02:19</t>
  </si>
  <si>
    <t>02.02.2022 13:03:25</t>
  </si>
  <si>
    <t>02.02.2022 13:03:26</t>
  </si>
  <si>
    <t>02.02.2022 13:03:28</t>
  </si>
  <si>
    <t>02.02.2022 13:03:29</t>
  </si>
  <si>
    <t>02.02.2022 13:03:31</t>
  </si>
  <si>
    <t>02.02.2022 13:03:32</t>
  </si>
  <si>
    <t>02.02.2022 13:03:34</t>
  </si>
  <si>
    <t>02.02.2022 13:03:37</t>
  </si>
  <si>
    <t>02.02.2022 13:05:45</t>
  </si>
  <si>
    <t>02.02.2022 13:05:46</t>
  </si>
  <si>
    <t>02.02.2022 13:05:48</t>
  </si>
  <si>
    <t>02.02.2022 13:08:54</t>
  </si>
  <si>
    <t>02.02.2022 13:08:56</t>
  </si>
  <si>
    <t>02.02.2022 13:08:57</t>
  </si>
  <si>
    <t>02.02.2022 13:08:59</t>
  </si>
  <si>
    <t>02.02.2022 13:09:00</t>
  </si>
  <si>
    <t>02.02.2022 13:09:02</t>
  </si>
  <si>
    <t>02.02.2022 13:09:03</t>
  </si>
  <si>
    <t>02.02.2022 13:09:05</t>
  </si>
  <si>
    <t>02.02.2022 13:09:08</t>
  </si>
  <si>
    <t>02.02.2022 13:09:36</t>
  </si>
  <si>
    <t>02.02.2022 13:09:39</t>
  </si>
  <si>
    <t>02.02.2022 13:10:26</t>
  </si>
  <si>
    <t>02.02.2022 13:10:28</t>
  </si>
  <si>
    <t>02.02.2022 13:10:29</t>
  </si>
  <si>
    <t>02.02.2022 13:10:31</t>
  </si>
  <si>
    <t>02.02.2022 13:10:32</t>
  </si>
  <si>
    <t>02.02.2022 13:10:34</t>
  </si>
  <si>
    <t>02.02.2022 13:10:37</t>
  </si>
  <si>
    <t>02.02.2022 13:10:40</t>
  </si>
  <si>
    <t>02.02.2022 13:10:55</t>
  </si>
  <si>
    <t>02.02.2022 13:10:57</t>
  </si>
  <si>
    <t>02.02.2022 13:10:58</t>
  </si>
  <si>
    <t>02.02.2022 13:11:00</t>
  </si>
  <si>
    <t>02.02.2022 13:11:01</t>
  </si>
  <si>
    <t>02.02.2022 13:11:03</t>
  </si>
  <si>
    <t>02.02.2022 13:11:04</t>
  </si>
  <si>
    <t>02.02.2022 13:11:07</t>
  </si>
  <si>
    <t>02.02.2022 13:11:10</t>
  </si>
  <si>
    <t>02.02.2022 13:11:12</t>
  </si>
  <si>
    <t>02.02.2022 13:11:14</t>
  </si>
  <si>
    <t>02.02.2022 13:14:53</t>
  </si>
  <si>
    <t>02.02.2022 13:14:54</t>
  </si>
  <si>
    <t>02.02.2022 13:14:56</t>
  </si>
  <si>
    <t>02.02.2022 13:14:57</t>
  </si>
  <si>
    <t>02.02.2022 13:14:59</t>
  </si>
  <si>
    <t>02.02.2022 13:15:00</t>
  </si>
  <si>
    <t>02.02.2022 13:15:02</t>
  </si>
  <si>
    <t>02.02.2022 13:15:03</t>
  </si>
  <si>
    <t>02.02.2022 13:15:05</t>
  </si>
  <si>
    <t>02.02.2022 13:16:48</t>
  </si>
  <si>
    <t>02.02.2022 13:16:49</t>
  </si>
  <si>
    <t>02.02.2022 13:16:51</t>
  </si>
  <si>
    <t>02.02.2022 13:16:52</t>
  </si>
  <si>
    <t>02.02.2022 13:16:57</t>
  </si>
  <si>
    <t>02.02.2022 13:17:00</t>
  </si>
  <si>
    <t>02.02.2022 13:17:37</t>
  </si>
  <si>
    <t>02.02.2022 13:17:39</t>
  </si>
  <si>
    <t>02.02.2022 13:17:40</t>
  </si>
  <si>
    <t>02.02.2022 13:17:42</t>
  </si>
  <si>
    <t>02.02.2022 13:17:43</t>
  </si>
  <si>
    <t>02.02.2022 13:17:45</t>
  </si>
  <si>
    <t>02.02.2022 13:17:46</t>
  </si>
  <si>
    <t>02.02.2022 13:17:48</t>
  </si>
  <si>
    <t>02.02.2022 13:17:49</t>
  </si>
  <si>
    <t>02.02.2022 13:17:51</t>
  </si>
  <si>
    <t>02.02.2022 13:17:52</t>
  </si>
  <si>
    <t>02.02.2022 13:18:51</t>
  </si>
  <si>
    <t>02.02.2022 13:19:03</t>
  </si>
  <si>
    <t>02.02.2022 13:19:04</t>
  </si>
  <si>
    <t>02.02.2022 13:19:06</t>
  </si>
  <si>
    <t>02.02.2022 13:19:07</t>
  </si>
  <si>
    <t>02.02.2022 13:19:09</t>
  </si>
  <si>
    <t>02.02.2022 13:19:10</t>
  </si>
  <si>
    <t>02.02.2022 13:19:12</t>
  </si>
  <si>
    <t>02.02.2022 13:19:52</t>
  </si>
  <si>
    <t>02.02.2022 13:19:54</t>
  </si>
  <si>
    <t>02.02.2022 13:19:55</t>
  </si>
  <si>
    <t>02.02.2022 13:19:57</t>
  </si>
  <si>
    <t>02.02.2022 13:19:58</t>
  </si>
  <si>
    <t>02.02.2022 13:20:00</t>
  </si>
  <si>
    <t>02.02.2022 13:20:01</t>
  </si>
  <si>
    <t>02.02.2022 13:20:03</t>
  </si>
  <si>
    <t>02.02.2022 13:20:04</t>
  </si>
  <si>
    <t>02.02.2022 13:20:18</t>
  </si>
  <si>
    <t>02.02.2022 13:20:20</t>
  </si>
  <si>
    <t>02.02.2022 13:20:21</t>
  </si>
  <si>
    <t>02.02.2022 13:20:23</t>
  </si>
  <si>
    <t>02.02.2022 13:20:24</t>
  </si>
  <si>
    <t>02.02.2022 13:20:27</t>
  </si>
  <si>
    <t>02.02.2022 13:20:29</t>
  </si>
  <si>
    <t>02.02.2022 13:20:52</t>
  </si>
  <si>
    <t>02.02.2022 13:20:54</t>
  </si>
  <si>
    <t>02.02.2022 13:20:55</t>
  </si>
  <si>
    <t>02.02.2022 13:20:57</t>
  </si>
  <si>
    <t>02.02.2022 13:20:58</t>
  </si>
  <si>
    <t>02.02.2022 13:21:00</t>
  </si>
  <si>
    <t>02.02.2022 13:21:01</t>
  </si>
  <si>
    <t>02.02.2022 13:21:03</t>
  </si>
  <si>
    <t>02.02.2022 13:21:18</t>
  </si>
  <si>
    <t>02.02.2022 13:24:14</t>
  </si>
  <si>
    <t>02.02.2022 13:24:17</t>
  </si>
  <si>
    <t>02.02.2022 13:24:20</t>
  </si>
  <si>
    <t>02.02.2022 13:24:21</t>
  </si>
  <si>
    <t>02.02.2022 13:24:23</t>
  </si>
  <si>
    <t>02.02.2022 13:24:24</t>
  </si>
  <si>
    <t>02.02.2022 13:24:49</t>
  </si>
  <si>
    <t>02.02.2022 13:24:50</t>
  </si>
  <si>
    <t>02.02.2022 13:24:52</t>
  </si>
  <si>
    <t>02.02.2022 13:24:53</t>
  </si>
  <si>
    <t>02.02.2022 13:24:55</t>
  </si>
  <si>
    <t>02.02.2022 13:24:56</t>
  </si>
  <si>
    <t>02.02.2022 13:24:58</t>
  </si>
  <si>
    <t>02.02.2022 13:24:59</t>
  </si>
  <si>
    <t>02.02.2022 13:25:01</t>
  </si>
  <si>
    <t>02.02.2022 13:25:02</t>
  </si>
  <si>
    <t>02.02.2022 13:25:04</t>
  </si>
  <si>
    <t>02.02.2022 13:25:55</t>
  </si>
  <si>
    <t>02.02.2022 13:25:58</t>
  </si>
  <si>
    <t>02.02.2022 13:26:02</t>
  </si>
  <si>
    <t>02.02.2022 13:26:03</t>
  </si>
  <si>
    <t>02.02.2022 13:28:29</t>
  </si>
  <si>
    <t>02.02.2022 13:28:34</t>
  </si>
  <si>
    <t>02.02.2022 13:28:35</t>
  </si>
  <si>
    <t>02.02.2022 13:28:37</t>
  </si>
  <si>
    <t>02.02.2022 13:28:38</t>
  </si>
  <si>
    <t>02.02.2022 13:28:40</t>
  </si>
  <si>
    <t>02.02.2022 13:28:41</t>
  </si>
  <si>
    <t>02.02.2022 13:28:43</t>
  </si>
  <si>
    <t>02.02.2022 13:28:54</t>
  </si>
  <si>
    <t>02.02.2022 13:28:55</t>
  </si>
  <si>
    <t>02.02.2022 13:28:57</t>
  </si>
  <si>
    <t>02.02.2022 13:28:58</t>
  </si>
  <si>
    <t>02.02.2022 13:29:00</t>
  </si>
  <si>
    <t>02.02.2022 13:29:28</t>
  </si>
  <si>
    <t>02.02.2022 13:29:29</t>
  </si>
  <si>
    <t>02.02.2022 13:29:31</t>
  </si>
  <si>
    <t>02.02.2022 13:29:32</t>
  </si>
  <si>
    <t>02.02.2022 13:29:34</t>
  </si>
  <si>
    <t>02.02.2022 13:29:35</t>
  </si>
  <si>
    <t>02.02.2022 13:29:37</t>
  </si>
  <si>
    <t>02.02.2022 13:29:40</t>
  </si>
  <si>
    <t>02.02.2022 13:29:41</t>
  </si>
  <si>
    <t>02.02.2022 13:30:01</t>
  </si>
  <si>
    <t>02.02.2022 13:30:03</t>
  </si>
  <si>
    <t>02.02.2022 13:30:04</t>
  </si>
  <si>
    <t>02.02.2022 13:30:07</t>
  </si>
  <si>
    <t>02.02.2022 13:30:09</t>
  </si>
  <si>
    <t>02.02.2022 13:30:10</t>
  </si>
  <si>
    <t>02.02.2022 13:30:12</t>
  </si>
  <si>
    <t>02.02.2022 13:31:45</t>
  </si>
  <si>
    <t>02.02.2022 13:31:46</t>
  </si>
  <si>
    <t>02.02.2022 13:34:40</t>
  </si>
  <si>
    <t>02.02.2022 13:35:48</t>
  </si>
  <si>
    <t>02.02.2022 13:37:42</t>
  </si>
  <si>
    <t>02.02.2022 13:37:43</t>
  </si>
  <si>
    <t>02.02.2022 13:40:17</t>
  </si>
  <si>
    <t>02.02.2022 13:41:50</t>
  </si>
  <si>
    <t>02.02.2022 13:41:51</t>
  </si>
  <si>
    <t>02.02.2022 13:41:53</t>
  </si>
  <si>
    <t>02.02.2022 13:41:54</t>
  </si>
  <si>
    <t>02.02.2022 13:41:57</t>
  </si>
  <si>
    <t>02.02.2022 13:41:59</t>
  </si>
  <si>
    <t>02.02.2022 13:42:00</t>
  </si>
  <si>
    <t>02.02.2022 13:42:02</t>
  </si>
  <si>
    <t>02.02.2022 13:42:03</t>
  </si>
  <si>
    <t>02.02.2022 13:42:05</t>
  </si>
  <si>
    <t>02.02.2022 13:42:06</t>
  </si>
  <si>
    <t>02.02.2022 13:44:51</t>
  </si>
  <si>
    <t>02.02.2022 13:44:57</t>
  </si>
  <si>
    <t>02.02.2022 13:44:59</t>
  </si>
  <si>
    <t>02.02.2022 13:45:00</t>
  </si>
  <si>
    <t>02.02.2022 13:45:02</t>
  </si>
  <si>
    <t>02.02.2022 13:45:03</t>
  </si>
  <si>
    <t>02.02.2022 13:45:06</t>
  </si>
  <si>
    <t>02.02.2022 13:45:08</t>
  </si>
  <si>
    <t>02.02.2022 13:45:09</t>
  </si>
  <si>
    <t>02.02.2022 13:45:11</t>
  </si>
  <si>
    <t>02.02.2022 13:45:12</t>
  </si>
  <si>
    <t>02.02.2022 13:45:14</t>
  </si>
  <si>
    <t>02.02.2022 13:45:15</t>
  </si>
  <si>
    <t>02.02.2022 13:45:17</t>
  </si>
  <si>
    <t>02.02.2022 13:45:18</t>
  </si>
  <si>
    <t>02.02.2022 13:46:31</t>
  </si>
  <si>
    <t>02.02.2022 13:46:32</t>
  </si>
  <si>
    <t>02.02.2022 13:46:34</t>
  </si>
  <si>
    <t>02.02.2022 13:46:35</t>
  </si>
  <si>
    <t>02.02.2022 13:46:37</t>
  </si>
  <si>
    <t>02.02.2022 13:46:43</t>
  </si>
  <si>
    <t>02.02.2022 13:46:44</t>
  </si>
  <si>
    <t>02.02.2022 13:46:46</t>
  </si>
  <si>
    <t>02.02.2022 13:46:49</t>
  </si>
  <si>
    <t>02.02.2022 13:46:52</t>
  </si>
  <si>
    <t>02.02.2022 13:46:53</t>
  </si>
  <si>
    <t>02.02.2022 13:46:55</t>
  </si>
  <si>
    <t>02.02.2022 13:46:56</t>
  </si>
  <si>
    <t>02.02.2022 13:46:58</t>
  </si>
  <si>
    <t>02.02.2022 13:47:12</t>
  </si>
  <si>
    <t>02.02.2022 13:47:13</t>
  </si>
  <si>
    <t>02.02.2022 13:47:15</t>
  </si>
  <si>
    <t>02.02.2022 13:47:16</t>
  </si>
  <si>
    <t>02.02.2022 13:47:18</t>
  </si>
  <si>
    <t>02.02.2022 13:48:01</t>
  </si>
  <si>
    <t>02.02.2022 13:48:03</t>
  </si>
  <si>
    <t>02.02.2022 13:48:04</t>
  </si>
  <si>
    <t>02.02.2022 13:48:06</t>
  </si>
  <si>
    <t>02.02.2022 13:48:07</t>
  </si>
  <si>
    <t>02.02.2022 13:48:09</t>
  </si>
  <si>
    <t>02.02.2022 13:48:10</t>
  </si>
  <si>
    <t>02.02.2022 13:48:12</t>
  </si>
  <si>
    <t>02.02.2022 13:48:13</t>
  </si>
  <si>
    <t>02.02.2022 13:48:40</t>
  </si>
  <si>
    <t>02.02.2022 13:48:43</t>
  </si>
  <si>
    <t>02.02.2022 13:48:44</t>
  </si>
  <si>
    <t>02.02.2022 13:48:49</t>
  </si>
  <si>
    <t>02.02.2022 13:48:50</t>
  </si>
  <si>
    <t>02.02.2022 13:48:52</t>
  </si>
  <si>
    <t>02.02.2022 13:48:53</t>
  </si>
  <si>
    <t>02.02.2022 13:48:55</t>
  </si>
  <si>
    <t>02.02.2022 13:49:31</t>
  </si>
  <si>
    <t>02.02.2022 13:53:28</t>
  </si>
  <si>
    <t>02.02.2022 13:53:29</t>
  </si>
  <si>
    <t>02.02.2022 13:53:31</t>
  </si>
  <si>
    <t>02.02.2022 13:53:32</t>
  </si>
  <si>
    <t>02.02.2022 13:53:34</t>
  </si>
  <si>
    <t>02.02.2022 13:53:35</t>
  </si>
  <si>
    <t>02.02.2022 13:53:37</t>
  </si>
  <si>
    <t>02.02.2022 13:53:38</t>
  </si>
  <si>
    <t>02.02.2022 13:53:40</t>
  </si>
  <si>
    <t>02.02.2022 13:54:31</t>
  </si>
  <si>
    <t>02.02.2022 13:54:34</t>
  </si>
  <si>
    <t>02.02.2022 13:57:56</t>
  </si>
  <si>
    <t>02.02.2022 13:57:57</t>
  </si>
  <si>
    <t>02.02.2022 13:57:59</t>
  </si>
  <si>
    <t>02.02.2022 13:58:00</t>
  </si>
  <si>
    <t>02.02.2022 13:58:02</t>
  </si>
  <si>
    <t>02.02.2022 13:58:03</t>
  </si>
  <si>
    <t>02.02.2022 13:58:06</t>
  </si>
  <si>
    <t>02.02.2022 13:58:08</t>
  </si>
  <si>
    <t>02.02.2022 13:58:47</t>
  </si>
  <si>
    <t>02.02.2022 13:58:48</t>
  </si>
  <si>
    <t>02.02.2022 13:58:50</t>
  </si>
  <si>
    <t>02.02.2022 13:58:51</t>
  </si>
  <si>
    <t>02.02.2022 13:58:53</t>
  </si>
  <si>
    <t>02.02.2022 13:58:54</t>
  </si>
  <si>
    <t>02.02.2022 13:58:56</t>
  </si>
  <si>
    <t>02.02.2022 13:58:57</t>
  </si>
  <si>
    <t>02.02.2022 13:58:59</t>
  </si>
  <si>
    <t>02.02.2022 13:59:00</t>
  </si>
  <si>
    <t>02.02.2022 14:04:17</t>
  </si>
  <si>
    <t>02.02.2022 14:04:31</t>
  </si>
  <si>
    <t>02.02.2022 14:04:32</t>
  </si>
  <si>
    <t>02.02.2022 14:04:34</t>
  </si>
  <si>
    <t>02.02.2022 14:04:35</t>
  </si>
  <si>
    <t>02.02.2022 14:04:37</t>
  </si>
  <si>
    <t>02.02.2022 14:06:45</t>
  </si>
  <si>
    <t>02.02.2022 14:06:46</t>
  </si>
  <si>
    <t>02.02.2022 14:06:48</t>
  </si>
  <si>
    <t>02.02.2022 14:06:49</t>
  </si>
  <si>
    <t>02.02.2022 14:06:51</t>
  </si>
  <si>
    <t>02.02.2022 14:06:52</t>
  </si>
  <si>
    <t>02.02.2022 14:06:54</t>
  </si>
  <si>
    <t>02.02.2022 14:06:55</t>
  </si>
  <si>
    <t>02.02.2022 14:10:32</t>
  </si>
  <si>
    <t>02.02.2022 14:10:34</t>
  </si>
  <si>
    <t>02.02.2022 14:10:37</t>
  </si>
  <si>
    <t>02.02.2022 14:10:38</t>
  </si>
  <si>
    <t>02.02.2022 14:10:40</t>
  </si>
  <si>
    <t>02.02.2022 14:10:41</t>
  </si>
  <si>
    <t>02.02.2022 14:10:43</t>
  </si>
  <si>
    <t>02.02.2022 14:10:44</t>
  </si>
  <si>
    <t>02.02.2022 14:10:46</t>
  </si>
  <si>
    <t>02.02.2022 14:10:47</t>
  </si>
  <si>
    <t>02.02.2022 14:10:49</t>
  </si>
  <si>
    <t>02.02.2022 14:12:57</t>
  </si>
  <si>
    <t>02.02.2022 14:12:59</t>
  </si>
  <si>
    <t>02.02.2022 14:13:00</t>
  </si>
  <si>
    <t>02.02.2022 14:13:02</t>
  </si>
  <si>
    <t>02.02.2022 14:13:03</t>
  </si>
  <si>
    <t>02.02.2022 14:13:05</t>
  </si>
  <si>
    <t>02.02.2022 14:13:06</t>
  </si>
  <si>
    <t>02.02.2022 14:13:08</t>
  </si>
  <si>
    <t>02.02.2022 14:13:09</t>
  </si>
  <si>
    <t>02.02.2022 14:14:01</t>
  </si>
  <si>
    <t>02.02.2022 14:14:03</t>
  </si>
  <si>
    <t>02.02.2022 14:14:04</t>
  </si>
  <si>
    <t>02.02.2022 14:14:06</t>
  </si>
  <si>
    <t>02.02.2022 14:14:07</t>
  </si>
  <si>
    <t>02.02.2022 14:14:09</t>
  </si>
  <si>
    <t>02.02.2022 14:14:10</t>
  </si>
  <si>
    <t>02.02.2022 14:14:12</t>
  </si>
  <si>
    <t>02.02.2022 14:14:16</t>
  </si>
  <si>
    <t>02.02.2022 14:15:26</t>
  </si>
  <si>
    <t>02.02.2022 14:15:28</t>
  </si>
  <si>
    <t>02.02.2022 14:15:29</t>
  </si>
  <si>
    <t>02.02.2022 14:15:31</t>
  </si>
  <si>
    <t>02.02.2022 14:15:34</t>
  </si>
  <si>
    <t>02.02.2022 14:15:35</t>
  </si>
  <si>
    <t>02.02.2022 14:15:37</t>
  </si>
  <si>
    <t>02.02.2022 14:15:38</t>
  </si>
  <si>
    <t>02.02.2022 14:15:40</t>
  </si>
  <si>
    <t>02.02.2022 14:15:41</t>
  </si>
  <si>
    <t>02.02.2022 14:15:43</t>
  </si>
  <si>
    <t>02.02.2022 14:15:44</t>
  </si>
  <si>
    <t>02.02.2022 14:16:01</t>
  </si>
  <si>
    <t>02.02.2022 14:16:03</t>
  </si>
  <si>
    <t>02.02.2022 14:16:04</t>
  </si>
  <si>
    <t>02.02.2022 14:16:06</t>
  </si>
  <si>
    <t>02.02.2022 14:16:07</t>
  </si>
  <si>
    <t>02.02.2022 14:16:09</t>
  </si>
  <si>
    <t>02.02.2022 14:17:32</t>
  </si>
  <si>
    <t>02.02.2022 14:19:01</t>
  </si>
  <si>
    <t>02.02.2022 14:19:03</t>
  </si>
  <si>
    <t>02.02.2022 14:19:04</t>
  </si>
  <si>
    <t>02.02.2022 14:19:06</t>
  </si>
  <si>
    <t>02.02.2022 14:19:09</t>
  </si>
  <si>
    <t>02.02.2022 14:19:10</t>
  </si>
  <si>
    <t>02.02.2022 14:19:12</t>
  </si>
  <si>
    <t>02.02.2022 14:19:13</t>
  </si>
  <si>
    <t>02.02.2022 14:19:15</t>
  </si>
  <si>
    <t>02.02.2022 14:19:16</t>
  </si>
  <si>
    <t>02.02.2022 14:19:18</t>
  </si>
  <si>
    <t>02.02.2022 14:19:19</t>
  </si>
  <si>
    <t>02.02.2022 14:19:21</t>
  </si>
  <si>
    <t>02.02.2022 14:20:06</t>
  </si>
  <si>
    <t>02.02.2022 14:20:10</t>
  </si>
  <si>
    <t>02.02.2022 14:20:12</t>
  </si>
  <si>
    <t>02.02.2022 14:20:13</t>
  </si>
  <si>
    <t>02.02.2022 14:20:15</t>
  </si>
  <si>
    <t>02.02.2022 14:20:16</t>
  </si>
  <si>
    <t>02.02.2022 14:20:18</t>
  </si>
  <si>
    <t>02.02.2022 14:20:19</t>
  </si>
  <si>
    <t>02.02.2022 14:21:48</t>
  </si>
  <si>
    <t>02.02.2022 14:21:50</t>
  </si>
  <si>
    <t>02.02.2022 14:21:51</t>
  </si>
  <si>
    <t>02.02.2022 14:21:53</t>
  </si>
  <si>
    <t>02.02.2022 14:22:00</t>
  </si>
  <si>
    <t>02.02.2022 14:22:01</t>
  </si>
  <si>
    <t>02.02.2022 14:22:03</t>
  </si>
  <si>
    <t>02.02.2022 14:22:04</t>
  </si>
  <si>
    <t>02.02.2022 14:22:06</t>
  </si>
  <si>
    <t>02.02.2022 14:22:07</t>
  </si>
  <si>
    <t>02.02.2022 14:22:09</t>
  </si>
  <si>
    <t>02.02.2022 14:22:10</t>
  </si>
  <si>
    <t>02.02.2022 14:22:12</t>
  </si>
  <si>
    <t>02.02.2022 14:22:13</t>
  </si>
  <si>
    <t>02.02.2022 14:22:36</t>
  </si>
  <si>
    <t>02.02.2022 14:22:38</t>
  </si>
  <si>
    <t>02.02.2022 14:23:46</t>
  </si>
  <si>
    <t>02.02.2022 14:23:48</t>
  </si>
  <si>
    <t>02.02.2022 14:23:49</t>
  </si>
  <si>
    <t>02.02.2022 14:26:57</t>
  </si>
  <si>
    <t>02.02.2022 14:26:59</t>
  </si>
  <si>
    <t>02.02.2022 14:27:00</t>
  </si>
  <si>
    <t>02.02.2022 14:27:03</t>
  </si>
  <si>
    <t>02.02.2022 14:27:05</t>
  </si>
  <si>
    <t>02.02.2022 14:27:06</t>
  </si>
  <si>
    <t>02.02.2022 14:27:08</t>
  </si>
  <si>
    <t>02.02.2022 14:27:11</t>
  </si>
  <si>
    <t>02.02.2022 14:27:13</t>
  </si>
  <si>
    <t>02.02.2022 14:27:14</t>
  </si>
  <si>
    <t>02.02.2022 14:27:16</t>
  </si>
  <si>
    <t>02.02.2022 14:27:19</t>
  </si>
  <si>
    <t>02.02.2022 14:27:20</t>
  </si>
  <si>
    <t>02.02.2022 14:27:22</t>
  </si>
  <si>
    <t>02.02.2022 14:27:23</t>
  </si>
  <si>
    <t>02.02.2022 14:27:25</t>
  </si>
  <si>
    <t>02.02.2022 14:27:26</t>
  </si>
  <si>
    <t>02.02.2022 14:27:28</t>
  </si>
  <si>
    <t>02.02.2022 14:27:29</t>
  </si>
  <si>
    <t>02.02.2022 14:27:31</t>
  </si>
  <si>
    <t>02.02.2022 14:27:32</t>
  </si>
  <si>
    <t>02.02.2022 14:27:34</t>
  </si>
  <si>
    <t>02.02.2022 14:27:35</t>
  </si>
  <si>
    <t>02.02.2022 14:27:38</t>
  </si>
  <si>
    <t>02.02.2022 14:27:41</t>
  </si>
  <si>
    <t>02.02.2022 14:28:26</t>
  </si>
  <si>
    <t>02.02.2022 14:28:28</t>
  </si>
  <si>
    <t>02.02.2022 14:28:31</t>
  </si>
  <si>
    <t>02.02.2022 14:28:32</t>
  </si>
  <si>
    <t>02.02.2022 14:28:34</t>
  </si>
  <si>
    <t>02.02.2022 14:28:35</t>
  </si>
  <si>
    <t>02.02.2022 14:28:37</t>
  </si>
  <si>
    <t>02.02.2022 14:28:58</t>
  </si>
  <si>
    <t>02.02.2022 14:31:56</t>
  </si>
  <si>
    <t>02.02.2022 14:31:57</t>
  </si>
  <si>
    <t>02.02.2022 14:32:00</t>
  </si>
  <si>
    <t>02.02.2022 14:32:03</t>
  </si>
  <si>
    <t>02.02.2022 14:32:05</t>
  </si>
  <si>
    <t>02.02.2022 14:32:06</t>
  </si>
  <si>
    <t>02.02.2022 14:32:08</t>
  </si>
  <si>
    <t>02.02.2022 14:33:54</t>
  </si>
  <si>
    <t>02.02.2022 14:33:56</t>
  </si>
  <si>
    <t>02.02.2022 14:33:57</t>
  </si>
  <si>
    <t>02.02.2022 14:33:59</t>
  </si>
  <si>
    <t>02.02.2022 14:34:00</t>
  </si>
  <si>
    <t>02.02.2022 14:34:02</t>
  </si>
  <si>
    <t>02.02.2022 14:34:03</t>
  </si>
  <si>
    <t>02.02.2022 14:34:05</t>
  </si>
  <si>
    <t>02.02.2022 14:34:08</t>
  </si>
  <si>
    <t>02.02.2022 14:34:09</t>
  </si>
  <si>
    <t>02.02.2022 14:34:48</t>
  </si>
  <si>
    <t>02.02.2022 14:34:50</t>
  </si>
  <si>
    <t>02.02.2022 14:34:56</t>
  </si>
  <si>
    <t>02.02.2022 14:34:58</t>
  </si>
  <si>
    <t>02.02.2022 14:35:00</t>
  </si>
  <si>
    <t>02.02.2022 14:35:02</t>
  </si>
  <si>
    <t>02.02.2022 14:35:05</t>
  </si>
  <si>
    <t>02.02.2022 14:35:07</t>
  </si>
  <si>
    <t>02.02.2022 14:35:08</t>
  </si>
  <si>
    <t>02.02.2022 14:35:10</t>
  </si>
  <si>
    <t>02.02.2022 14:35:59</t>
  </si>
  <si>
    <t>02.02.2022 14:36:04</t>
  </si>
  <si>
    <t>02.02.2022 14:36:05</t>
  </si>
  <si>
    <t>02.02.2022 14:36:07</t>
  </si>
  <si>
    <t>02.02.2022 14:36:08</t>
  </si>
  <si>
    <t>02.02.2022 14:36:10</t>
  </si>
  <si>
    <t>02.02.2022 14:36:11</t>
  </si>
  <si>
    <t>02.02.2022 14:37:37</t>
  </si>
  <si>
    <t>02.02.2022 14:37:39</t>
  </si>
  <si>
    <t>02.02.2022 14:37:40</t>
  </si>
  <si>
    <t>02.02.2022 14:37:42</t>
  </si>
  <si>
    <t>02.02.2022 14:37:43</t>
  </si>
  <si>
    <t>02.02.2022 14:37:45</t>
  </si>
  <si>
    <t>02.02.2022 14:37:46</t>
  </si>
  <si>
    <t>02.02.2022 14:37:48</t>
  </si>
  <si>
    <t>02.02.2022 14:37:49</t>
  </si>
  <si>
    <t>02.02.2022 14:38:01</t>
  </si>
  <si>
    <t>02.02.2022 14:38:06</t>
  </si>
  <si>
    <t>02.02.2022 14:38:10</t>
  </si>
  <si>
    <t>02.02.2022 14:38:12</t>
  </si>
  <si>
    <t>02.02.2022 14:38:13</t>
  </si>
  <si>
    <t>02.02.2022 14:38:15</t>
  </si>
  <si>
    <t>02.02.2022 14:38:16</t>
  </si>
  <si>
    <t>02.02.2022 14:38:18</t>
  </si>
  <si>
    <t>02.02.2022 14:38:19</t>
  </si>
  <si>
    <t>02.02.2022 14:38:21</t>
  </si>
  <si>
    <t>02.02.2022 14:38:22</t>
  </si>
  <si>
    <t>02.02.2022 14:38:24</t>
  </si>
  <si>
    <t>02.02.2022 14:38:25</t>
  </si>
  <si>
    <t>02.02.2022 14:38:27</t>
  </si>
  <si>
    <t>02.02.2022 14:39:04</t>
  </si>
  <si>
    <t>02.02.2022 14:39:06</t>
  </si>
  <si>
    <t>02.02.2022 14:39:07</t>
  </si>
  <si>
    <t>02.02.2022 14:39:09</t>
  </si>
  <si>
    <t>02.02.2022 14:39:10</t>
  </si>
  <si>
    <t>02.02.2022 14:39:13</t>
  </si>
  <si>
    <t>02.02.2022 14:39:15</t>
  </si>
  <si>
    <t>02.02.2022 14:42:29</t>
  </si>
  <si>
    <t>02.02.2022 14:42:31</t>
  </si>
  <si>
    <t>02.02.2022 14:42:32</t>
  </si>
  <si>
    <t>02.02.2022 14:42:34</t>
  </si>
  <si>
    <t>02.02.2022 14:42:35</t>
  </si>
  <si>
    <t>02.02.2022 14:42:37</t>
  </si>
  <si>
    <t>02.02.2022 14:42:38</t>
  </si>
  <si>
    <t>02.02.2022 14:42:40</t>
  </si>
  <si>
    <t>02.02.2022 14:42:41</t>
  </si>
  <si>
    <t>02.02.2022 14:43:15</t>
  </si>
  <si>
    <t>02.02.2022 14:43:20</t>
  </si>
  <si>
    <t>02.02.2022 14:43:21</t>
  </si>
  <si>
    <t>02.02.2022 14:43:23</t>
  </si>
  <si>
    <t>02.02.2022 14:43:24</t>
  </si>
  <si>
    <t>02.02.2022 14:43:26</t>
  </si>
  <si>
    <t>02.02.2022 14:43:27</t>
  </si>
  <si>
    <t>02.02.2022 14:43:29</t>
  </si>
  <si>
    <t>02.02.2022 14:45:17</t>
  </si>
  <si>
    <t>02.02.2022 14:45:18</t>
  </si>
  <si>
    <t>02.02.2022 14:48:28</t>
  </si>
  <si>
    <t>02.02.2022 14:48:29</t>
  </si>
  <si>
    <t>02.02.2022 14:48:31</t>
  </si>
  <si>
    <t>02.02.2022 14:48:32</t>
  </si>
  <si>
    <t>02.02.2022 14:48:34</t>
  </si>
  <si>
    <t>02.02.2022 14:48:40</t>
  </si>
  <si>
    <t>02.02.2022 14:48:41</t>
  </si>
  <si>
    <t>02.02.2022 14:48:43</t>
  </si>
  <si>
    <t>02.02.2022 14:50:15</t>
  </si>
  <si>
    <t>02.02.2022 14:50:17</t>
  </si>
  <si>
    <t>02.02.2022 14:50:18</t>
  </si>
  <si>
    <t>02.02.2022 14:50:20</t>
  </si>
  <si>
    <t>02.02.2022 14:50:21</t>
  </si>
  <si>
    <t>02.02.2022 14:50:23</t>
  </si>
  <si>
    <t>02.02.2022 14:50:24</t>
  </si>
  <si>
    <t>02.02.2022 14:50:27</t>
  </si>
  <si>
    <t>02.02.2022 14:50:34</t>
  </si>
  <si>
    <t>02.02.2022 14:50:35</t>
  </si>
  <si>
    <t>02.02.2022 14:51:42</t>
  </si>
  <si>
    <t>02.02.2022 14:51:45</t>
  </si>
  <si>
    <t>02.02.2022 14:51:46</t>
  </si>
  <si>
    <t>02.02.2022 14:51:48</t>
  </si>
  <si>
    <t>02.02.2022 14:51:49</t>
  </si>
  <si>
    <t>02.02.2022 14:52:39</t>
  </si>
  <si>
    <t>02.02.2022 14:52:40</t>
  </si>
  <si>
    <t>02.02.2022 14:52:42</t>
  </si>
  <si>
    <t>02.02.2022 14:52:43</t>
  </si>
  <si>
    <t>02.02.2022 14:52:45</t>
  </si>
  <si>
    <t>02.02.2022 14:52:46</t>
  </si>
  <si>
    <t>02.02.2022 14:52:48</t>
  </si>
  <si>
    <t>02.02.2022 14:52:49</t>
  </si>
  <si>
    <t>02.02.2022 14:52:51</t>
  </si>
  <si>
    <t>02.02.2022 14:52:52</t>
  </si>
  <si>
    <t>02.02.2022 14:52:54</t>
  </si>
  <si>
    <t>02.02.2022 14:52:55</t>
  </si>
  <si>
    <t>02.02.2022 14:55:37</t>
  </si>
  <si>
    <t>02.02.2022 14:55:39</t>
  </si>
  <si>
    <t>02.02.2022 14:55:40</t>
  </si>
  <si>
    <t>02.02.2022 14:55:42</t>
  </si>
  <si>
    <t>02.02.2022 14:55:46</t>
  </si>
  <si>
    <t>02.02.2022 14:55:48</t>
  </si>
  <si>
    <t>02.02.2022 14:55:49</t>
  </si>
  <si>
    <t>02.02.2022 14:55:51</t>
  </si>
  <si>
    <t>02.02.2022 14:55:52</t>
  </si>
  <si>
    <t>02.02.2022 14:55:54</t>
  </si>
  <si>
    <t>02.02.2022 14:55:55</t>
  </si>
  <si>
    <t>02.02.2022 14:55:57</t>
  </si>
  <si>
    <t>02.02.2022 14:55:58</t>
  </si>
  <si>
    <t>02.02.2022 14:56:15</t>
  </si>
  <si>
    <t>02.02.2022 14:56:18</t>
  </si>
  <si>
    <t>02.02.2022 14:56:21</t>
  </si>
  <si>
    <t>02.02.2022 14:56:23</t>
  </si>
  <si>
    <t>02.02.2022 14:56:24</t>
  </si>
  <si>
    <t>02.02.2022 14:56:26</t>
  </si>
  <si>
    <t>02.02.2022 14:56:27</t>
  </si>
  <si>
    <t>02.02.2022 14:56:29</t>
  </si>
  <si>
    <t>02.02.2022 14:56:30</t>
  </si>
  <si>
    <t>02.02.2022 14:58:04</t>
  </si>
  <si>
    <t>02.02.2022 14:58:06</t>
  </si>
  <si>
    <t>02.02.2022 14:58:14</t>
  </si>
  <si>
    <t>02.02.2022 14:58:15</t>
  </si>
  <si>
    <t>02.02.2022 15:05:59</t>
  </si>
  <si>
    <t>02.02.2022 15:06:00</t>
  </si>
  <si>
    <t>02.02.2022 15:06:02</t>
  </si>
  <si>
    <t>02.02.2022 15:06:03</t>
  </si>
  <si>
    <t>02.02.2022 15:06:05</t>
  </si>
  <si>
    <t>02.02.2022 15:06:06</t>
  </si>
  <si>
    <t>02.02.2022 15:06:08</t>
  </si>
  <si>
    <t>02.02.2022 15:06:56</t>
  </si>
  <si>
    <t>02.02.2022 15:06:58</t>
  </si>
  <si>
    <t>02.02.2022 15:08:45</t>
  </si>
  <si>
    <t>02.02.2022 15:08:46</t>
  </si>
  <si>
    <t>02.02.2022 15:08:48</t>
  </si>
  <si>
    <t>02.02.2022 15:08:49</t>
  </si>
  <si>
    <t>02.02.2022 15:08:51</t>
  </si>
  <si>
    <t>02.02.2022 15:08:54</t>
  </si>
  <si>
    <t>02.02.2022 15:08:55</t>
  </si>
  <si>
    <t>02.02.2022 15:10:09</t>
  </si>
  <si>
    <t>02.02.2022 15:10:10</t>
  </si>
  <si>
    <t>02.02.2022 15:10:12</t>
  </si>
  <si>
    <t>02.02.2022 15:10:15</t>
  </si>
  <si>
    <t>02.02.2022 15:10:16</t>
  </si>
  <si>
    <t>02.02.2022 15:10:18</t>
  </si>
  <si>
    <t>02.02.2022 15:10:19</t>
  </si>
  <si>
    <t>02.02.2022 15:10:21</t>
  </si>
  <si>
    <t>02.02.2022 15:10:22</t>
  </si>
  <si>
    <t>02.02.2022 15:10:24</t>
  </si>
  <si>
    <t>02.02.2022 15:10:26</t>
  </si>
  <si>
    <t>02.02.2022 15:12:14</t>
  </si>
  <si>
    <t>02.02.2022 15:12:49</t>
  </si>
  <si>
    <t>02.02.2022 15:12:51</t>
  </si>
  <si>
    <t>02.02.2022 15:12:52</t>
  </si>
  <si>
    <t>02.02.2022 15:12:54</t>
  </si>
  <si>
    <t>02.02.2022 15:12:55</t>
  </si>
  <si>
    <t>02.02.2022 15:12:57</t>
  </si>
  <si>
    <t>02.02.2022 15:12:58</t>
  </si>
  <si>
    <t>02.02.2022 15:13:00</t>
  </si>
  <si>
    <t>02.02.2022 15:13:01</t>
  </si>
  <si>
    <t>02.02.2022 15:13:03</t>
  </si>
  <si>
    <t>02.02.2022 15:13:04</t>
  </si>
  <si>
    <t>02.02.2022 15:13:06</t>
  </si>
  <si>
    <t>02.02.2022 15:13:07</t>
  </si>
  <si>
    <t>02.02.2022 15:13:12</t>
  </si>
  <si>
    <t>02.02.2022 15:13:13</t>
  </si>
  <si>
    <t>02.02.2022 15:13:15</t>
  </si>
  <si>
    <t>02.02.2022 15:13:16</t>
  </si>
  <si>
    <t>02.02.2022 15:13:18</t>
  </si>
  <si>
    <t>02.02.2022 15:13:19</t>
  </si>
  <si>
    <t>02.02.2022 15:13:21</t>
  </si>
  <si>
    <t>02.02.2022 15:13:32</t>
  </si>
  <si>
    <t>02.02.2022 15:13:33</t>
  </si>
  <si>
    <t>02.02.2022 15:13:35</t>
  </si>
  <si>
    <t>02.02.2022 15:13:36</t>
  </si>
  <si>
    <t>02.02.2022 15:13:38</t>
  </si>
  <si>
    <t>02.02.2022 15:13:44</t>
  </si>
  <si>
    <t>02.02.2022 15:13:45</t>
  </si>
  <si>
    <t>02.02.2022 15:13:47</t>
  </si>
  <si>
    <t>02.02.2022 15:13:48</t>
  </si>
  <si>
    <t>02.02.2022 15:13:50</t>
  </si>
  <si>
    <t>02.02.2022 15:13:51</t>
  </si>
  <si>
    <t>02.02.2022 15:13:53</t>
  </si>
  <si>
    <t>02.02.2022 15:14:39</t>
  </si>
  <si>
    <t>02.02.2022 15:14:42</t>
  </si>
  <si>
    <t>02.02.2022 15:14:43</t>
  </si>
  <si>
    <t>02.02.2022 15:14:45</t>
  </si>
  <si>
    <t>02.02.2022 15:14:46</t>
  </si>
  <si>
    <t>02.02.2022 15:14:48</t>
  </si>
  <si>
    <t>02.02.2022 15:14:49</t>
  </si>
  <si>
    <t>02.02.2022 15:14:51</t>
  </si>
  <si>
    <t>02.02.2022 15:15:59</t>
  </si>
  <si>
    <t>02.02.2022 15:16:00</t>
  </si>
  <si>
    <t>02.02.2022 15:16:45</t>
  </si>
  <si>
    <t>02.02.2022 15:16:47</t>
  </si>
  <si>
    <t>02.02.2022 15:16:48</t>
  </si>
  <si>
    <t>02.02.2022 15:16:50</t>
  </si>
  <si>
    <t>02.02.2022 15:16:52</t>
  </si>
  <si>
    <t>02.02.2022 15:16:53</t>
  </si>
  <si>
    <t>02.02.2022 15:16:54</t>
  </si>
  <si>
    <t>02.02.2022 15:17:20</t>
  </si>
  <si>
    <t>02.02.2022 15:17:21</t>
  </si>
  <si>
    <t>02.02.2022 15:17:23</t>
  </si>
  <si>
    <t>02.02.2022 15:17:24</t>
  </si>
  <si>
    <t>02.02.2022 15:17:26</t>
  </si>
  <si>
    <t>02.02.2022 15:17:27</t>
  </si>
  <si>
    <t>02.02.2022 15:17:29</t>
  </si>
  <si>
    <t>02.02.2022 15:17:30</t>
  </si>
  <si>
    <t>02.02.2022 15:17:32</t>
  </si>
  <si>
    <t>02.02.2022 15:18:20</t>
  </si>
  <si>
    <t>02.02.2022 15:18:21</t>
  </si>
  <si>
    <t>02.02.2022 15:18:23</t>
  </si>
  <si>
    <t>02.02.2022 15:18:24</t>
  </si>
  <si>
    <t>02.02.2022 15:18:26</t>
  </si>
  <si>
    <t>02.02.2022 15:18:27</t>
  </si>
  <si>
    <t>02.02.2022 15:18:29</t>
  </si>
  <si>
    <t>02.02.2022 15:19:51</t>
  </si>
  <si>
    <t>02.02.2022 15:19:53</t>
  </si>
  <si>
    <t>02.02.2022 15:19:54</t>
  </si>
  <si>
    <t>02.02.2022 15:19:56</t>
  </si>
  <si>
    <t>02.02.2022 15:19:59</t>
  </si>
  <si>
    <t>02.02.2022 15:20:00</t>
  </si>
  <si>
    <t>02.02.2022 15:20:02</t>
  </si>
  <si>
    <t>02.02.2022 15:20:45</t>
  </si>
  <si>
    <t>02.02.2022 15:20:48</t>
  </si>
  <si>
    <t>02.02.2022 15:20:50</t>
  </si>
  <si>
    <t>02.02.2022 15:20:51</t>
  </si>
  <si>
    <t>02.02.2022 15:20:53</t>
  </si>
  <si>
    <t>02.02.2022 15:20:54</t>
  </si>
  <si>
    <t>02.02.2022 15:20:56</t>
  </si>
  <si>
    <t>02.02.2022 15:20:57</t>
  </si>
  <si>
    <t>02.02.2022 15:20:59</t>
  </si>
  <si>
    <t>02.02.2022 15:24:01</t>
  </si>
  <si>
    <t>02.02.2022 15:24:04</t>
  </si>
  <si>
    <t>02.02.2022 15:24:06</t>
  </si>
  <si>
    <t>02.02.2022 15:25:57</t>
  </si>
  <si>
    <t>02.02.2022 15:26:02</t>
  </si>
  <si>
    <t>02.02.2022 15:26:03</t>
  </si>
  <si>
    <t>02.02.2022 15:26:05</t>
  </si>
  <si>
    <t>02.02.2022 15:26:06</t>
  </si>
  <si>
    <t>02.02.2022 15:26:41</t>
  </si>
  <si>
    <t>02.02.2022 15:26:42</t>
  </si>
  <si>
    <t>02.02.2022 15:29:04</t>
  </si>
  <si>
    <t>02.02.2022 15:29:06</t>
  </si>
  <si>
    <t>02.02.2022 15:29:07</t>
  </si>
  <si>
    <t>02.02.2022 15:29:09</t>
  </si>
  <si>
    <t>02.02.2022 15:29:10</t>
  </si>
  <si>
    <t>02.02.2022 15:29:13</t>
  </si>
  <si>
    <t>02.02.2022 15:30:53</t>
  </si>
  <si>
    <t>02.02.2022 15:30:54</t>
  </si>
  <si>
    <t>02.02.2022 15:30:56</t>
  </si>
  <si>
    <t>02.02.2022 15:30:57</t>
  </si>
  <si>
    <t>02.02.2022 15:30:59</t>
  </si>
  <si>
    <t>02.02.2022 15:31:19</t>
  </si>
  <si>
    <t>02.02.2022 15:31:20</t>
  </si>
  <si>
    <t>02.02.2022 15:31:22</t>
  </si>
  <si>
    <t>02.02.2022 15:31:23</t>
  </si>
  <si>
    <t>02.02.2022 15:31:25</t>
  </si>
  <si>
    <t>02.02.2022 15:31:26</t>
  </si>
  <si>
    <t>02.02.2022 15:31:28</t>
  </si>
  <si>
    <t>02.02.2022 15:32:56</t>
  </si>
  <si>
    <t>02.02.2022 15:32:59</t>
  </si>
  <si>
    <t>02.02.2022 15:33:00</t>
  </si>
  <si>
    <t>02.02.2022 15:33:02</t>
  </si>
  <si>
    <t>02.02.2022 15:33:05</t>
  </si>
  <si>
    <t>02.02.2022 15:33:06</t>
  </si>
  <si>
    <t>02.02.2022 15:33:08</t>
  </si>
  <si>
    <t>02.02.2022 15:33:09</t>
  </si>
  <si>
    <t>02.02.2022 15:33:11</t>
  </si>
  <si>
    <t>02.02.2022 15:35:59</t>
  </si>
  <si>
    <t>02.02.2022 15:36:28</t>
  </si>
  <si>
    <t>02.02.2022 15:36:30</t>
  </si>
  <si>
    <t>02.02.2022 15:36:33</t>
  </si>
  <si>
    <t>02.02.2022 15:36:34</t>
  </si>
  <si>
    <t>02.02.2022 15:36:36</t>
  </si>
  <si>
    <t>02.02.2022 15:36:37</t>
  </si>
  <si>
    <t>02.02.2022 15:37:03</t>
  </si>
  <si>
    <t>02.02.2022 15:37:04</t>
  </si>
  <si>
    <t>02.02.2022 15:37:06</t>
  </si>
  <si>
    <t>02.02.2022 15:37:07</t>
  </si>
  <si>
    <t>02.02.2022 15:37:09</t>
  </si>
  <si>
    <t>02.02.2022 15:39:51</t>
  </si>
  <si>
    <t>02.02.2022 15:39:53</t>
  </si>
  <si>
    <t>02.02.2022 15:39:54</t>
  </si>
  <si>
    <t>02.02.2022 15:39:56</t>
  </si>
  <si>
    <t>02.02.2022 15:39:57</t>
  </si>
  <si>
    <t>02.02.2022 15:39:59</t>
  </si>
  <si>
    <t>02.02.2022 15:40:14</t>
  </si>
  <si>
    <t>02.02.2022 15:40:16</t>
  </si>
  <si>
    <t>02.02.2022 15:40:17</t>
  </si>
  <si>
    <t>02.02.2022 15:40:19</t>
  </si>
  <si>
    <t>02.02.2022 15:40:20</t>
  </si>
  <si>
    <t>02.02.2022 15:40:22</t>
  </si>
  <si>
    <t>02.02.2022 15:40:23</t>
  </si>
  <si>
    <t>02.02.2022 15:40:25</t>
  </si>
  <si>
    <t>02.02.2022 15:40:26</t>
  </si>
  <si>
    <t>02.02.2022 15:41:01</t>
  </si>
  <si>
    <t>02.02.2022 15:41:03</t>
  </si>
  <si>
    <t>02.02.2022 15:41:06</t>
  </si>
  <si>
    <t>02.02.2022 15:41:07</t>
  </si>
  <si>
    <t>02.02.2022 15:41:09</t>
  </si>
  <si>
    <t>02.02.2022 15:41:10</t>
  </si>
  <si>
    <t>02.02.2022 15:41:12</t>
  </si>
  <si>
    <t>02.02.2022 15:41:58</t>
  </si>
  <si>
    <t>02.02.2022 15:42:00</t>
  </si>
  <si>
    <t>02.02.2022 15:42:03</t>
  </si>
  <si>
    <t>02.02.2022 15:42:26</t>
  </si>
  <si>
    <t>02.02.2022 15:42:28</t>
  </si>
  <si>
    <t>02.02.2022 15:42:31</t>
  </si>
  <si>
    <t>02.02.2022 15:42:32</t>
  </si>
  <si>
    <t>02.02.2022 15:42:34</t>
  </si>
  <si>
    <t>02.02.2022 15:42:35</t>
  </si>
  <si>
    <t>02.02.2022 15:42:40</t>
  </si>
  <si>
    <t>02.02.2022 15:42:41</t>
  </si>
  <si>
    <t>02.02.2022 15:43:37</t>
  </si>
  <si>
    <t>02.02.2022 15:43:39</t>
  </si>
  <si>
    <t>02.02.2022 15:44:29</t>
  </si>
  <si>
    <t>02.02.2022 15:44:31</t>
  </si>
  <si>
    <t>02.02.2022 15:47:07</t>
  </si>
  <si>
    <t>02.02.2022 15:47:35</t>
  </si>
  <si>
    <t>02.02.2022 15:48:48</t>
  </si>
  <si>
    <t>02.02.2022 15:48:49</t>
  </si>
  <si>
    <t>02.02.2022 15:48:52</t>
  </si>
  <si>
    <t>02.02.2022 15:48:54</t>
  </si>
  <si>
    <t>02.02.2022 15:48:55</t>
  </si>
  <si>
    <t>02.02.2022 15:48:57</t>
  </si>
  <si>
    <t>02.02.2022 15:48:58</t>
  </si>
  <si>
    <t>02.02.2022 15:49:00</t>
  </si>
  <si>
    <t>02.02.2022 15:49:01</t>
  </si>
  <si>
    <t>02.02.2022 15:49:04</t>
  </si>
  <si>
    <t>02.02.2022 15:49:06</t>
  </si>
  <si>
    <t>02.02.2022 15:49:07</t>
  </si>
  <si>
    <t>02.02.2022 15:49:09</t>
  </si>
  <si>
    <t>02.02.2022 15:49:10</t>
  </si>
  <si>
    <t>02.02.2022 15:49:12</t>
  </si>
  <si>
    <t>02.02.2022 15:49:14</t>
  </si>
  <si>
    <t>02.02.2022 15:49:37</t>
  </si>
  <si>
    <t>02.02.2022 15:49:38</t>
  </si>
  <si>
    <t>02.02.2022 15:49:40</t>
  </si>
  <si>
    <t>02.02.2022 15:49:41</t>
  </si>
  <si>
    <t>02.02.2022 15:49:43</t>
  </si>
  <si>
    <t>02.02.2022 15:51:12</t>
  </si>
  <si>
    <t>02.02.2022 15:51:14</t>
  </si>
  <si>
    <t>02.02.2022 15:51:15</t>
  </si>
  <si>
    <t>02.02.2022 15:51:17</t>
  </si>
  <si>
    <t>02.02.2022 15:51:18</t>
  </si>
  <si>
    <t>02.02.2022 15:51:20</t>
  </si>
  <si>
    <t>02.02.2022 15:51:21</t>
  </si>
  <si>
    <t>02.02.2022 15:51:23</t>
  </si>
  <si>
    <t>02.02.2022 15:51:24</t>
  </si>
  <si>
    <t>02.02.2022 15:51:41</t>
  </si>
  <si>
    <t>02.02.2022 15:51:43</t>
  </si>
  <si>
    <t>02.02.2022 15:51:46</t>
  </si>
  <si>
    <t>02.02.2022 15:51:47</t>
  </si>
  <si>
    <t>02.02.2022 15:51:50</t>
  </si>
  <si>
    <t>02.02.2022 15:51:53</t>
  </si>
  <si>
    <t>02.02.2022 15:51:55</t>
  </si>
  <si>
    <t>02.02.2022 15:51:56</t>
  </si>
  <si>
    <t>02.02.2022 15:51:58</t>
  </si>
  <si>
    <t>02.02.2022 15:51:59</t>
  </si>
  <si>
    <t>02.02.2022 15:52:01</t>
  </si>
  <si>
    <t>02.02.2022 15:52:43</t>
  </si>
  <si>
    <t>02.02.2022 15:52:44</t>
  </si>
  <si>
    <t>02.02.2022 15:52:46</t>
  </si>
  <si>
    <t>02.02.2022 15:52:47</t>
  </si>
  <si>
    <t>02.02.2022 15:52:49</t>
  </si>
  <si>
    <t>02.02.2022 15:52:52</t>
  </si>
  <si>
    <t>02.02.2022 15:52:53</t>
  </si>
  <si>
    <t>02.02.2022 15:52:55</t>
  </si>
  <si>
    <t>02.02.2022 15:52:56</t>
  </si>
  <si>
    <t>02.02.2022 15:53:07</t>
  </si>
  <si>
    <t>02.02.2022 15:53:09</t>
  </si>
  <si>
    <t>02.02.2022 15:53:14</t>
  </si>
  <si>
    <t>02.02.2022 15:53:15</t>
  </si>
  <si>
    <t>02.02.2022 15:53:17</t>
  </si>
  <si>
    <t>02.02.2022 15:53:18</t>
  </si>
  <si>
    <t>02.02.2022 15:53:20</t>
  </si>
  <si>
    <t>02.02.2022 15:53:21</t>
  </si>
  <si>
    <t>02.02.2022 15:53:23</t>
  </si>
  <si>
    <t>02.02.2022 15:53:27</t>
  </si>
  <si>
    <t>02.02.2022 15:54:01</t>
  </si>
  <si>
    <t>02.02.2022 15:54:03</t>
  </si>
  <si>
    <t>02.02.2022 15:54:04</t>
  </si>
  <si>
    <t>02.02.2022 15:54:06</t>
  </si>
  <si>
    <t>02.02.2022 15:54:07</t>
  </si>
  <si>
    <t>02.02.2022 15:54:09</t>
  </si>
  <si>
    <t>02.02.2022 15:54:44</t>
  </si>
  <si>
    <t>02.02.2022 15:54:46</t>
  </si>
  <si>
    <t>02.02.2022 15:54:57</t>
  </si>
  <si>
    <t>02.02.2022 15:54:58</t>
  </si>
  <si>
    <t>02.02.2022 15:55:00</t>
  </si>
  <si>
    <t>02.02.2022 15:55:01</t>
  </si>
  <si>
    <t>02.02.2022 15:55:03</t>
  </si>
  <si>
    <t>02.02.2022 15:55:06</t>
  </si>
  <si>
    <t>02.02.2022 15:55:07</t>
  </si>
  <si>
    <t>02.02.2022 15:55:12</t>
  </si>
  <si>
    <t>02.02.2022 15:55:20</t>
  </si>
  <si>
    <t>02.02.2022 15:55:23</t>
  </si>
  <si>
    <t>02.02.2022 15:55:24</t>
  </si>
  <si>
    <t>02.02.2022 15:55:26</t>
  </si>
  <si>
    <t>02.02.2022 15:55:27</t>
  </si>
  <si>
    <t>02.02.2022 15:55:29</t>
  </si>
  <si>
    <t>02.02.2022 15:55:39</t>
  </si>
  <si>
    <t>02.02.2022 15:55:41</t>
  </si>
  <si>
    <t>02.02.2022 15:55:44</t>
  </si>
  <si>
    <t>02.02.2022 15:55:45</t>
  </si>
  <si>
    <t>02.02.2022 15:55:47</t>
  </si>
  <si>
    <t>02.02.2022 15:55:48</t>
  </si>
  <si>
    <t>02.02.2022 15:55:50</t>
  </si>
  <si>
    <t>02.02.2022 15:55:51</t>
  </si>
  <si>
    <t>02.02.2022 15:58:25</t>
  </si>
  <si>
    <t>02.02.2022 15:58:29</t>
  </si>
  <si>
    <t>02.02.2022 15:58:31</t>
  </si>
  <si>
    <t>02.02.2022 15:58:32</t>
  </si>
  <si>
    <t>02.02.2022 15:58:34</t>
  </si>
  <si>
    <t>02.02.2022 16:00:25</t>
  </si>
  <si>
    <t>02.02.2022 16:00:26</t>
  </si>
  <si>
    <t>02.02.2022 16:00:29</t>
  </si>
  <si>
    <t>02.02.2022 16:00:31</t>
  </si>
  <si>
    <t>02.02.2022 16:00:32</t>
  </si>
  <si>
    <t>02.02.2022 16:00:34</t>
  </si>
  <si>
    <t>02.02.2022 16:00:57</t>
  </si>
  <si>
    <t>02.02.2022 16:03:17</t>
  </si>
  <si>
    <t>02.02.2022 16:03:18</t>
  </si>
  <si>
    <t>02.02.2022 16:03:20</t>
  </si>
  <si>
    <t>02.02.2022 16:03:21</t>
  </si>
  <si>
    <t>02.02.2022 16:03:23</t>
  </si>
  <si>
    <t>02.02.2022 16:03:24</t>
  </si>
  <si>
    <t>02.02.2022 16:03:26</t>
  </si>
  <si>
    <t>02.02.2022 16:03:27</t>
  </si>
  <si>
    <t>02.02.2022 16:03:38</t>
  </si>
  <si>
    <t>02.02.2022 16:03:40</t>
  </si>
  <si>
    <t>02.02.2022 16:05:21</t>
  </si>
  <si>
    <t>02.02.2022 16:05:23</t>
  </si>
  <si>
    <t>02.02.2022 16:05:24</t>
  </si>
  <si>
    <t>02.02.2022 16:05:26</t>
  </si>
  <si>
    <t>02.02.2022 16:05:27</t>
  </si>
  <si>
    <t>02.02.2022 16:05:31</t>
  </si>
  <si>
    <t>02.02.2022 16:05:32</t>
  </si>
  <si>
    <t>02.02.2022 16:05:34</t>
  </si>
  <si>
    <t>02.02.2022 16:05:35</t>
  </si>
  <si>
    <t>02.02.2022 16:05:37</t>
  </si>
  <si>
    <t>02.02.2022 16:07:01</t>
  </si>
  <si>
    <t>02.02.2022 16:07:03</t>
  </si>
  <si>
    <t>02.02.2022 16:07:06</t>
  </si>
  <si>
    <t>02.02.2022 16:07:07</t>
  </si>
  <si>
    <t>02.02.2022 16:07:09</t>
  </si>
  <si>
    <t>02.02.2022 16:07:10</t>
  </si>
  <si>
    <t>02.02.2022 16:07:12</t>
  </si>
  <si>
    <t>02.02.2022 16:07:15</t>
  </si>
  <si>
    <t>02.02.2022 16:07:16</t>
  </si>
  <si>
    <t>02.02.2022 16:09:35</t>
  </si>
  <si>
    <t>02.02.2022 16:09:38</t>
  </si>
  <si>
    <t>02.02.2022 16:09:40</t>
  </si>
  <si>
    <t>02.02.2022 16:09:41</t>
  </si>
  <si>
    <t>02.02.2022 16:09:43</t>
  </si>
  <si>
    <t>02.02.2022 16:09:44</t>
  </si>
  <si>
    <t>02.02.2022 16:09:46</t>
  </si>
  <si>
    <t>02.02.2022 16:09:47</t>
  </si>
  <si>
    <t>02.02.2022 16:11:07</t>
  </si>
  <si>
    <t>02.02.2022 16:11:09</t>
  </si>
  <si>
    <t>02.02.2022 16:11:10</t>
  </si>
  <si>
    <t>02.02.2022 16:11:12</t>
  </si>
  <si>
    <t>02.02.2022 16:11:13</t>
  </si>
  <si>
    <t>02.02.2022 16:11:15</t>
  </si>
  <si>
    <t>02.02.2022 16:11:16</t>
  </si>
  <si>
    <t>02.02.2022 16:12:42</t>
  </si>
  <si>
    <t>02.02.2022 16:12:43</t>
  </si>
  <si>
    <t>02.02.2022 16:12:45</t>
  </si>
  <si>
    <t>02.02.2022 16:12:46</t>
  </si>
  <si>
    <t>02.02.2022 16:12:48</t>
  </si>
  <si>
    <t>02.02.2022 16:12:49</t>
  </si>
  <si>
    <t>02.02.2022 16:12:52</t>
  </si>
  <si>
    <t>02.02.2022 16:14:51</t>
  </si>
  <si>
    <t>02.02.2022 16:14:53</t>
  </si>
  <si>
    <t>02.02.2022 16:14:56</t>
  </si>
  <si>
    <t>02.02.2022 16:14:57</t>
  </si>
  <si>
    <t>02.02.2022 16:14:59</t>
  </si>
  <si>
    <t>02.02.2022 16:15:00</t>
  </si>
  <si>
    <t>02.02.2022 16:15:02</t>
  </si>
  <si>
    <t>02.02.2022 16:15:05</t>
  </si>
  <si>
    <t>02.02.2022 16:15:06</t>
  </si>
  <si>
    <t>02.02.2022 16:15:08</t>
  </si>
  <si>
    <t>02.02.2022 16:15:09</t>
  </si>
  <si>
    <t>02.02.2022 16:15:11</t>
  </si>
  <si>
    <t>02.02.2022 16:15:12</t>
  </si>
  <si>
    <t>02.02.2022 16:15:14</t>
  </si>
  <si>
    <t>02.02.2022 16:15:15</t>
  </si>
  <si>
    <t>02.02.2022 16:15:17</t>
  </si>
  <si>
    <t>02.02.2022 16:15:18</t>
  </si>
  <si>
    <t>02.02.2022 16:15:20</t>
  </si>
  <si>
    <t>02.02.2022 16:15:21</t>
  </si>
  <si>
    <t>02.02.2022 16:15:30</t>
  </si>
  <si>
    <t>02.02.2022 16:15:32</t>
  </si>
  <si>
    <t>02.02.2022 16:15:33</t>
  </si>
  <si>
    <t>02.02.2022 16:15:36</t>
  </si>
  <si>
    <t>02.02.2022 16:15:55</t>
  </si>
  <si>
    <t>02.02.2022 16:16:00</t>
  </si>
  <si>
    <t>02.02.2022 16:16:01</t>
  </si>
  <si>
    <t>02.02.2022 16:16:03</t>
  </si>
  <si>
    <t>02.02.2022 16:16:04</t>
  </si>
  <si>
    <t>02.02.2022 16:16:06</t>
  </si>
  <si>
    <t>02.02.2022 16:16:07</t>
  </si>
  <si>
    <t>02.02.2022 16:16:09</t>
  </si>
  <si>
    <t>02.02.2022 16:16:12</t>
  </si>
  <si>
    <t>02.02.2022 16:16:13</t>
  </si>
  <si>
    <t>02.02.2022 16:16:15</t>
  </si>
  <si>
    <t>02.02.2022 16:17:31</t>
  </si>
  <si>
    <t>02.02.2022 16:17:32</t>
  </si>
  <si>
    <t>02.02.2022 16:19:14</t>
  </si>
  <si>
    <t>02.02.2022 16:19:15</t>
  </si>
  <si>
    <t>02.02.2022 16:19:17</t>
  </si>
  <si>
    <t>02.02.2022 16:19:18</t>
  </si>
  <si>
    <t>02.02.2022 16:19:20</t>
  </si>
  <si>
    <t>02.02.2022 16:19:21</t>
  </si>
  <si>
    <t>02.02.2022 16:19:24</t>
  </si>
  <si>
    <t>02.02.2022 16:19:27</t>
  </si>
  <si>
    <t>02.02.2022 16:20:35</t>
  </si>
  <si>
    <t>02.02.2022 16:20:37</t>
  </si>
  <si>
    <t>02.02.2022 16:20:46</t>
  </si>
  <si>
    <t>02.02.2022 16:20:48</t>
  </si>
  <si>
    <t>02.02.2022 16:20:49</t>
  </si>
  <si>
    <t>02.02.2022 16:20:51</t>
  </si>
  <si>
    <t>02.02.2022 16:20:52</t>
  </si>
  <si>
    <t>02.02.2022 16:20:54</t>
  </si>
  <si>
    <t>02.02.2022 16:20:55</t>
  </si>
  <si>
    <t>02.02.2022 16:20:57</t>
  </si>
  <si>
    <t>02.02.2022 16:20:58</t>
  </si>
  <si>
    <t>02.02.2022 16:21:00</t>
  </si>
  <si>
    <t>02.02.2022 16:21:01</t>
  </si>
  <si>
    <t>02.02.2022 16:21:03</t>
  </si>
  <si>
    <t>02.02.2022 16:21:15</t>
  </si>
  <si>
    <t>02.02.2022 16:21:17</t>
  </si>
  <si>
    <t>02.02.2022 16:21:20</t>
  </si>
  <si>
    <t>02.02.2022 16:21:21</t>
  </si>
  <si>
    <t>02.02.2022 16:21:23</t>
  </si>
  <si>
    <t>02.02.2022 16:21:24</t>
  </si>
  <si>
    <t>02.02.2022 16:21:26</t>
  </si>
  <si>
    <t>02.02.2022 16:21:27</t>
  </si>
  <si>
    <t>02.02.2022 16:21:29</t>
  </si>
  <si>
    <t>02.02.2022 16:21:30</t>
  </si>
  <si>
    <t>02.02.2022 16:21:32</t>
  </si>
  <si>
    <t>02.02.2022 16:22:34</t>
  </si>
  <si>
    <t>02.02.2022 16:22:48</t>
  </si>
  <si>
    <t>02.02.2022 16:22:49</t>
  </si>
  <si>
    <t>02.02.2022 16:22:51</t>
  </si>
  <si>
    <t>02.02.2022 16:22:52</t>
  </si>
  <si>
    <t>02.02.2022 16:22:54</t>
  </si>
  <si>
    <t>02.02.2022 16:22:55</t>
  </si>
  <si>
    <t>02.02.2022 16:22:57</t>
  </si>
  <si>
    <t>02.02.2022 16:22:58</t>
  </si>
  <si>
    <t>02.02.2022 16:23:00</t>
  </si>
  <si>
    <t>02.02.2022 16:24:53</t>
  </si>
  <si>
    <t>02.02.2022 16:24:56</t>
  </si>
  <si>
    <t>02.02.2022 16:24:57</t>
  </si>
  <si>
    <t>02.02.2022 16:24:59</t>
  </si>
  <si>
    <t>02.02.2022 16:25:00</t>
  </si>
  <si>
    <t>02.02.2022 16:25:02</t>
  </si>
  <si>
    <t>02.02.2022 16:25:03</t>
  </si>
  <si>
    <t>02.02.2022 16:25:05</t>
  </si>
  <si>
    <t>02.02.2022 16:25:06</t>
  </si>
  <si>
    <t>02.02.2022 16:26:43</t>
  </si>
  <si>
    <t>02.02.2022 16:26:45</t>
  </si>
  <si>
    <t>02.02.2022 16:26:46</t>
  </si>
  <si>
    <t>02.02.2022 16:26:48</t>
  </si>
  <si>
    <t>02.02.2022 16:26:49</t>
  </si>
  <si>
    <t>02.02.2022 16:26:51</t>
  </si>
  <si>
    <t>02.02.2022 16:26:52</t>
  </si>
  <si>
    <t>02.02.2022 16:26:54</t>
  </si>
  <si>
    <t>02.02.2022 16:27:56</t>
  </si>
  <si>
    <t>02.02.2022 16:30:17</t>
  </si>
  <si>
    <t>02.02.2022 16:30:18</t>
  </si>
  <si>
    <t>02.02.2022 16:30:20</t>
  </si>
  <si>
    <t>02.02.2022 16:30:21</t>
  </si>
  <si>
    <t>02.02.2022 16:30:23</t>
  </si>
  <si>
    <t>02.02.2022 16:30:24</t>
  </si>
  <si>
    <t>02.02.2022 16:30:27</t>
  </si>
  <si>
    <t>02.02.2022 16:30:29</t>
  </si>
  <si>
    <t>02.02.2022 16:30:30</t>
  </si>
  <si>
    <t>02.02.2022 16:30:37</t>
  </si>
  <si>
    <t>02.02.2022 16:30:41</t>
  </si>
  <si>
    <t>02.02.2022 16:30:43</t>
  </si>
  <si>
    <t>02.02.2022 16:30:44</t>
  </si>
  <si>
    <t>02.02.2022 16:30:46</t>
  </si>
  <si>
    <t>02.02.2022 16:30:47</t>
  </si>
  <si>
    <t>02.02.2022 16:30:49</t>
  </si>
  <si>
    <t>02.02.2022 16:30:53</t>
  </si>
  <si>
    <t>02.02.2022 16:30:55</t>
  </si>
  <si>
    <t>02.02.2022 16:30:56</t>
  </si>
  <si>
    <t>02.02.2022 16:30:58</t>
  </si>
  <si>
    <t>02.02.2022 16:30:59</t>
  </si>
  <si>
    <t>02.02.2022 16:31:01</t>
  </si>
  <si>
    <t>02.02.2022 16:31:04</t>
  </si>
  <si>
    <t>02.02.2022 16:31:05</t>
  </si>
  <si>
    <t>02.02.2022 16:31:19</t>
  </si>
  <si>
    <t>02.02.2022 16:31:21</t>
  </si>
  <si>
    <t>02.02.2022 16:31:22</t>
  </si>
  <si>
    <t>02.02.2022 16:31:24</t>
  </si>
  <si>
    <t>02.02.2022 16:31:25</t>
  </si>
  <si>
    <t>02.02.2022 16:31:27</t>
  </si>
  <si>
    <t>02.02.2022 16:31:28</t>
  </si>
  <si>
    <t>02.02.2022 16:31:31</t>
  </si>
  <si>
    <t>02.02.2022 16:31:59</t>
  </si>
  <si>
    <t>02.02.2022 16:32:01</t>
  </si>
  <si>
    <t>02.02.2022 16:32:02</t>
  </si>
  <si>
    <t>02.02.2022 16:32:04</t>
  </si>
  <si>
    <t>02.02.2022 16:32:05</t>
  </si>
  <si>
    <t>02.02.2022 16:32:07</t>
  </si>
  <si>
    <t>02.02.2022 16:32:08</t>
  </si>
  <si>
    <t>02.02.2022 16:32:10</t>
  </si>
  <si>
    <t>02.02.2022 16:32:11</t>
  </si>
  <si>
    <t>02.02.2022 16:32:55</t>
  </si>
  <si>
    <t>02.02.2022 16:32:56</t>
  </si>
  <si>
    <t>02.02.2022 16:32:58</t>
  </si>
  <si>
    <t>02.02.2022 16:32:59</t>
  </si>
  <si>
    <t>02.02.2022 16:35:29</t>
  </si>
  <si>
    <t>02.02.2022 16:35:31</t>
  </si>
  <si>
    <t>02.02.2022 16:37:53</t>
  </si>
  <si>
    <t>02.02.2022 16:37:54</t>
  </si>
  <si>
    <t>02.02.2022 16:37:56</t>
  </si>
  <si>
    <t>02.02.2022 16:37:59</t>
  </si>
  <si>
    <t>02.02.2022 16:38:00</t>
  </si>
  <si>
    <t>02.02.2022 16:38:02</t>
  </si>
  <si>
    <t>02.02.2022 16:38:03</t>
  </si>
  <si>
    <t>02.02.2022 16:38:05</t>
  </si>
  <si>
    <t>02.02.2022 16:38:06</t>
  </si>
  <si>
    <t>02.02.2022 16:40:29</t>
  </si>
  <si>
    <t>02.02.2022 16:40:31</t>
  </si>
  <si>
    <t>02.02.2022 16:40:32</t>
  </si>
  <si>
    <t>02.02.2022 16:40:34</t>
  </si>
  <si>
    <t>02.02.2022 16:40:35</t>
  </si>
  <si>
    <t>02.02.2022 16:40:37</t>
  </si>
  <si>
    <t>02.02.2022 16:40:38</t>
  </si>
  <si>
    <t>02.02.2022 16:40:41</t>
  </si>
  <si>
    <t>02.02.2022 16:41:35</t>
  </si>
  <si>
    <t>02.02.2022 16:41:37</t>
  </si>
  <si>
    <t>02.02.2022 16:41:38</t>
  </si>
  <si>
    <t>02.02.2022 16:41:40</t>
  </si>
  <si>
    <t>02.02.2022 16:41:42</t>
  </si>
  <si>
    <t>02.02.2022 16:41:43</t>
  </si>
  <si>
    <t>02.02.2022 16:41:45</t>
  </si>
  <si>
    <t>02.02.2022 16:41:46</t>
  </si>
  <si>
    <t>02.02.2022 16:41:48</t>
  </si>
  <si>
    <t>02.02.2022 16:42:34</t>
  </si>
  <si>
    <t>02.02.2022 16:42:37</t>
  </si>
  <si>
    <t>02.02.2022 16:42:38</t>
  </si>
  <si>
    <t>02.02.2022 16:42:41</t>
  </si>
  <si>
    <t>02.02.2022 16:42:44</t>
  </si>
  <si>
    <t>02.02.2022 16:42:46</t>
  </si>
  <si>
    <t>02.02.2022 16:42:47</t>
  </si>
  <si>
    <t>02.02.2022 16:42:49</t>
  </si>
  <si>
    <t>02.02.2022 16:44:06</t>
  </si>
  <si>
    <t>02.02.2022 16:44:07</t>
  </si>
  <si>
    <t>02.02.2022 16:44:09</t>
  </si>
  <si>
    <t>02.02.2022 16:44:49</t>
  </si>
  <si>
    <t>02.02.2022 16:44:51</t>
  </si>
  <si>
    <t>02.02.2022 16:44:52</t>
  </si>
  <si>
    <t>02.02.2022 16:44:54</t>
  </si>
  <si>
    <t>02.02.2022 16:44:55</t>
  </si>
  <si>
    <t>02.02.2022 16:44:57</t>
  </si>
  <si>
    <t>02.02.2022 16:45:00</t>
  </si>
  <si>
    <t>02.02.2022 16:45:53</t>
  </si>
  <si>
    <t>02.02.2022 16:45:54</t>
  </si>
  <si>
    <t>02.02.2022 16:45:56</t>
  </si>
  <si>
    <t>02.02.2022 16:45:57</t>
  </si>
  <si>
    <t>02.02.2022 16:47:37</t>
  </si>
  <si>
    <t>02.02.2022 16:47:39</t>
  </si>
  <si>
    <t>02.02.2022 16:47:40</t>
  </si>
  <si>
    <t>02.02.2022 16:47:59</t>
  </si>
  <si>
    <t>02.02.2022 16:48:00</t>
  </si>
  <si>
    <t>02.02.2022 16:48:02</t>
  </si>
  <si>
    <t>02.02.2022 16:48:03</t>
  </si>
  <si>
    <t>02.02.2022 16:48:05</t>
  </si>
  <si>
    <t>02.02.2022 16:48:06</t>
  </si>
  <si>
    <t>02.02.2022 16:48:08</t>
  </si>
  <si>
    <t>02.02.2022 16:48:09</t>
  </si>
  <si>
    <t>02.02.2022 16:50:21</t>
  </si>
  <si>
    <t>02.02.2022 16:50:23</t>
  </si>
  <si>
    <t>02.02.2022 16:50:24</t>
  </si>
  <si>
    <t>02.02.2022 16:50:26</t>
  </si>
  <si>
    <t>02.02.2022 16:50:27</t>
  </si>
  <si>
    <t>02.02.2022 16:50:29</t>
  </si>
  <si>
    <t>02.02.2022 16:50:33</t>
  </si>
  <si>
    <t>02.02.2022 16:51:59</t>
  </si>
  <si>
    <t>02.02.2022 16:52:00</t>
  </si>
  <si>
    <t>02.02.2022 16:52:02</t>
  </si>
  <si>
    <t>02.02.2022 16:52:03</t>
  </si>
  <si>
    <t>02.02.2022 16:54:23</t>
  </si>
  <si>
    <t>02.02.2022 16:54:24</t>
  </si>
  <si>
    <t>02.02.2022 16:54:26</t>
  </si>
  <si>
    <t>02.02.2022 16:54:28</t>
  </si>
  <si>
    <t>02.02.2022 16:54:29</t>
  </si>
  <si>
    <t>02.02.2022 16:54:31</t>
  </si>
  <si>
    <t>02.02.2022 16:54:32</t>
  </si>
  <si>
    <t>02.02.2022 16:54:34</t>
  </si>
  <si>
    <t>02.02.2022 16:54:35</t>
  </si>
  <si>
    <t>02.02.2022 16:55:53</t>
  </si>
  <si>
    <t>02.02.2022 16:55:57</t>
  </si>
  <si>
    <t>02.02.2022 16:56:00</t>
  </si>
  <si>
    <t>02.02.2022 16:56:02</t>
  </si>
  <si>
    <t>02.02.2022 16:56:03</t>
  </si>
  <si>
    <t>02.02.2022 16:56:05</t>
  </si>
  <si>
    <t>02.02.2022 16:56:06</t>
  </si>
  <si>
    <t>02.02.2022 16:56:37</t>
  </si>
  <si>
    <t>02.02.2022 16:56:39</t>
  </si>
  <si>
    <t>02.02.2022 16:56:45</t>
  </si>
  <si>
    <t>02.02.2022 16:56:46</t>
  </si>
  <si>
    <t>02.02.2022 16:56:48</t>
  </si>
  <si>
    <t>02.02.2022 16:56:49</t>
  </si>
  <si>
    <t>02.02.2022 16:56:51</t>
  </si>
  <si>
    <t>02.02.2022 16:56:56</t>
  </si>
  <si>
    <t>02.02.2022 16:58:04</t>
  </si>
  <si>
    <t>02.02.2022 16:58:06</t>
  </si>
  <si>
    <t>02.02.2022 16:59:29</t>
  </si>
  <si>
    <t>02.02.2022 16:59:31</t>
  </si>
  <si>
    <t>02.02.2022 16:59:32</t>
  </si>
  <si>
    <t>02.02.2022 16:59:34</t>
  </si>
  <si>
    <t>02.02.2022 16:59:37</t>
  </si>
  <si>
    <t>02.02.2022 16:59:38</t>
  </si>
  <si>
    <t>02.02.2022 16:59:40</t>
  </si>
  <si>
    <t>02.02.2022 16:59:41</t>
  </si>
  <si>
    <t>02.02.2022 17:02:15</t>
  </si>
  <si>
    <t>02.02.2022 17:02:17</t>
  </si>
  <si>
    <t>02.02.2022 17:02:18</t>
  </si>
  <si>
    <t>02.02.2022 17:02:20</t>
  </si>
  <si>
    <t>02.02.2022 17:02:23</t>
  </si>
  <si>
    <t>02.02.2022 17:02:24</t>
  </si>
  <si>
    <t>02.02.2022 17:02:26</t>
  </si>
  <si>
    <t>02.02.2022 17:02:27</t>
  </si>
  <si>
    <t>02.02.2022 17:02:29</t>
  </si>
  <si>
    <t>02.02.2022 17:02:40</t>
  </si>
  <si>
    <t>02.02.2022 17:02:43</t>
  </si>
  <si>
    <t>02.02.2022 17:02:44</t>
  </si>
  <si>
    <t>02.02.2022 17:02:46</t>
  </si>
  <si>
    <t>02.02.2022 17:02:47</t>
  </si>
  <si>
    <t>02.02.2022 17:02:49</t>
  </si>
  <si>
    <t>02.02.2022 17:02:50</t>
  </si>
  <si>
    <t>02.02.2022 17:05:04</t>
  </si>
  <si>
    <t>02.02.2022 17:05:14</t>
  </si>
  <si>
    <t>02.02.2022 17:05:15</t>
  </si>
  <si>
    <t>02.02.2022 17:05:17</t>
  </si>
  <si>
    <t>02.02.2022 17:05:18</t>
  </si>
  <si>
    <t>02.02.2022 17:05:20</t>
  </si>
  <si>
    <t>02.02.2022 17:05:23</t>
  </si>
  <si>
    <t>02.02.2022 17:05:24</t>
  </si>
  <si>
    <t>02.02.2022 17:06:25</t>
  </si>
  <si>
    <t>02.02.2022 17:06:26</t>
  </si>
  <si>
    <t>02.02.2022 17:06:28</t>
  </si>
  <si>
    <t>02.02.2022 17:06:29</t>
  </si>
  <si>
    <t>02.02.2022 17:06:31</t>
  </si>
  <si>
    <t>02.02.2022 17:06:32</t>
  </si>
  <si>
    <t>02.02.2022 17:06:34</t>
  </si>
  <si>
    <t>02.02.2022 17:06:44</t>
  </si>
  <si>
    <t>02.02.2022 17:06:46</t>
  </si>
  <si>
    <t>02.02.2022 17:06:47</t>
  </si>
  <si>
    <t>02.02.2022 17:06:49</t>
  </si>
  <si>
    <t>02.02.2022 17:06:50</t>
  </si>
  <si>
    <t>02.02.2022 17:06:52</t>
  </si>
  <si>
    <t>02.02.2022 17:06:53</t>
  </si>
  <si>
    <t>02.02.2022 17:06:55</t>
  </si>
  <si>
    <t>02.02.2022 17:06:56</t>
  </si>
  <si>
    <t>02.02.2022 17:06:58</t>
  </si>
  <si>
    <t>02.02.2022 17:08:48</t>
  </si>
  <si>
    <t>02.02.2022 17:08:50</t>
  </si>
  <si>
    <t>02.02.2022 17:08:51</t>
  </si>
  <si>
    <t>02.02.2022 17:08:53</t>
  </si>
  <si>
    <t>02.02.2022 17:08:54</t>
  </si>
  <si>
    <t>02.02.2022 17:08:56</t>
  </si>
  <si>
    <t>02.02.2022 17:08:57</t>
  </si>
  <si>
    <t>02.02.2022 17:10:54</t>
  </si>
  <si>
    <t>02.02.2022 17:10:59</t>
  </si>
  <si>
    <t>02.02.2022 17:11:00</t>
  </si>
  <si>
    <t>02.02.2022 17:11:02</t>
  </si>
  <si>
    <t>02.02.2022 17:11:03</t>
  </si>
  <si>
    <t>02.02.2022 17:11:05</t>
  </si>
  <si>
    <t>02.02.2022 17:11:06</t>
  </si>
  <si>
    <t>02.02.2022 17:13:26</t>
  </si>
  <si>
    <t>02.02.2022 17:13:28</t>
  </si>
  <si>
    <t>02.02.2022 17:13:29</t>
  </si>
  <si>
    <t>02.02.2022 17:13:31</t>
  </si>
  <si>
    <t>02.02.2022 17:13:32</t>
  </si>
  <si>
    <t>02.02.2022 17:13:34</t>
  </si>
  <si>
    <t>02.02.2022 17:13:35</t>
  </si>
  <si>
    <t>02.02.2022 17:13:37</t>
  </si>
  <si>
    <t>02.02.2022 17:14:26</t>
  </si>
  <si>
    <t>02.02.2022 17:14:28</t>
  </si>
  <si>
    <t>02.02.2022 17:14:29</t>
  </si>
  <si>
    <t>02.02.2022 17:14:31</t>
  </si>
  <si>
    <t>02.02.2022 17:14:32</t>
  </si>
  <si>
    <t>02.02.2022 17:14:34</t>
  </si>
  <si>
    <t>02.02.2022 17:14:35</t>
  </si>
  <si>
    <t>02.02.2022 17:14:37</t>
  </si>
  <si>
    <t>02.02.2022 17:14:38</t>
  </si>
  <si>
    <t>02.02.2022 17:15:25</t>
  </si>
  <si>
    <t>02.02.2022 17:15:42</t>
  </si>
  <si>
    <t>02.02.2022 17:15:43</t>
  </si>
  <si>
    <t>02.02.2022 17:17:31</t>
  </si>
  <si>
    <t>02.02.2022 17:17:32</t>
  </si>
  <si>
    <t>02.02.2022 17:17:37</t>
  </si>
  <si>
    <t>02.02.2022 17:17:38</t>
  </si>
  <si>
    <t>02.02.2022 17:17:40</t>
  </si>
  <si>
    <t>02.02.2022 17:17:41</t>
  </si>
  <si>
    <t>02.02.2022 17:17:43</t>
  </si>
  <si>
    <t>02.02.2022 17:17:44</t>
  </si>
  <si>
    <t>02.02.2022 17:17:46</t>
  </si>
  <si>
    <t>02.02.2022 17:17:47</t>
  </si>
  <si>
    <t>02.02.2022 17:17:49</t>
  </si>
  <si>
    <t>02.02.2022 17:18:00</t>
  </si>
  <si>
    <t>02.02.2022 17:18:01</t>
  </si>
  <si>
    <t>02.02.2022 17:19:25</t>
  </si>
  <si>
    <t>02.02.2022 17:19:26</t>
  </si>
  <si>
    <t>02.02.2022 17:19:28</t>
  </si>
  <si>
    <t>02.02.2022 17:19:29</t>
  </si>
  <si>
    <t>02.02.2022 17:19:31</t>
  </si>
  <si>
    <t>02.02.2022 17:19:32</t>
  </si>
  <si>
    <t>02.02.2022 17:19:34</t>
  </si>
  <si>
    <t>02.02.2022 17:19:35</t>
  </si>
  <si>
    <t>02.02.2022 17:19:37</t>
  </si>
  <si>
    <t>02.02.2022 17:19:38</t>
  </si>
  <si>
    <t>02.02.2022 17:19:40</t>
  </si>
  <si>
    <t>02.02.2022 17:21:25</t>
  </si>
  <si>
    <t>02.02.2022 17:21:46</t>
  </si>
  <si>
    <t>02.02.2022 17:21:48</t>
  </si>
  <si>
    <t>02.02.2022 17:21:49</t>
  </si>
  <si>
    <t>02.02.2022 17:21:51</t>
  </si>
  <si>
    <t>02.02.2022 17:21:52</t>
  </si>
  <si>
    <t>02.02.2022 17:21:54</t>
  </si>
  <si>
    <t>02.02.2022 17:21:55</t>
  </si>
  <si>
    <t>02.02.2022 17:21:57</t>
  </si>
  <si>
    <t>02.02.2022 17:21:58</t>
  </si>
  <si>
    <t>02.02.2022 17:22:00</t>
  </si>
  <si>
    <t>02.02.2022 17:22:11</t>
  </si>
  <si>
    <t>02.02.2022 17:22:12</t>
  </si>
  <si>
    <t>02.02.2022 17:22:15</t>
  </si>
  <si>
    <t>02.02.2022 17:22:53</t>
  </si>
  <si>
    <t>02.02.2022 17:22:54</t>
  </si>
  <si>
    <t>02.02.2022 17:22:56</t>
  </si>
  <si>
    <t>02.02.2022 17:22:57</t>
  </si>
  <si>
    <t>02.02.2022 17:22:59</t>
  </si>
  <si>
    <t>02.02.2022 17:23:00</t>
  </si>
  <si>
    <t>02.02.2022 17:23:02</t>
  </si>
  <si>
    <t>02.02.2022 17:23:03</t>
  </si>
  <si>
    <t>02.02.2022 17:23:05</t>
  </si>
  <si>
    <t>02.02.2022 17:23:06</t>
  </si>
  <si>
    <t>02.02.2022 17:23:08</t>
  </si>
  <si>
    <t>02.02.2022 17:23:42</t>
  </si>
  <si>
    <t>02.02.2022 17:23:43</t>
  </si>
  <si>
    <t>02.02.2022 17:23:45</t>
  </si>
  <si>
    <t>02.02.2022 17:23:46</t>
  </si>
  <si>
    <t>02.02.2022 17:23:48</t>
  </si>
  <si>
    <t>02.02.2022 17:23:49</t>
  </si>
  <si>
    <t>02.02.2022 17:23:51</t>
  </si>
  <si>
    <t>02.02.2022 17:23:52</t>
  </si>
  <si>
    <t>02.02.2022 17:23:54</t>
  </si>
  <si>
    <t>02.02.2022 17:23:55</t>
  </si>
  <si>
    <t>02.02.2022 17:25:36</t>
  </si>
  <si>
    <t>02.02.2022 17:25:37</t>
  </si>
  <si>
    <t>02.02.2022 17:25:39</t>
  </si>
  <si>
    <t>02.02.2022 17:25:40</t>
  </si>
  <si>
    <t>02.02.2022 17:25:42</t>
  </si>
  <si>
    <t>02.02.2022 17:25:43</t>
  </si>
  <si>
    <t>02.02.2022 17:25:45</t>
  </si>
  <si>
    <t>02.02.2022 17:25:46</t>
  </si>
  <si>
    <t>02.02.2022 17:25:48</t>
  </si>
  <si>
    <t>02.02.2022 17:25:55</t>
  </si>
  <si>
    <t>02.02.2022 17:25:57</t>
  </si>
  <si>
    <t>02.02.2022 17:25:58</t>
  </si>
  <si>
    <t>02.02.2022 17:26:00</t>
  </si>
  <si>
    <t>02.02.2022 17:26:03</t>
  </si>
  <si>
    <t>02.02.2022 17:26:04</t>
  </si>
  <si>
    <t>02.02.2022 17:26:10</t>
  </si>
  <si>
    <t>02.02.2022 17:26:15</t>
  </si>
  <si>
    <t>02.02.2022 17:26:16</t>
  </si>
  <si>
    <t>02.02.2022 17:26:18</t>
  </si>
  <si>
    <t>02.02.2022 17:26:19</t>
  </si>
  <si>
    <t>02.02.2022 17:26:21</t>
  </si>
  <si>
    <t>02.02.2022 17:26:22</t>
  </si>
  <si>
    <t>02.02.2022 17:27:03</t>
  </si>
  <si>
    <t>02.02.2022 17:27:04</t>
  </si>
  <si>
    <t>02.02.2022 17:27:06</t>
  </si>
  <si>
    <t>02.02.2022 17:27:07</t>
  </si>
  <si>
    <t>02.02.2022 17:27:09</t>
  </si>
  <si>
    <t>02.02.2022 17:27:10</t>
  </si>
  <si>
    <t>02.02.2022 17:27:12</t>
  </si>
  <si>
    <t>02.02.2022 17:27:13</t>
  </si>
  <si>
    <t>02.02.2022 17:27:15</t>
  </si>
  <si>
    <t>02.02.2022 17:28:11</t>
  </si>
  <si>
    <t>02.02.2022 17:28:12</t>
  </si>
  <si>
    <t>02.02.2022 17:28:14</t>
  </si>
  <si>
    <t>02.02.2022 17:28:15</t>
  </si>
  <si>
    <t>02.02.2022 17:28:17</t>
  </si>
  <si>
    <t>02.02.2022 17:28:18</t>
  </si>
  <si>
    <t>02.02.2022 17:28:20</t>
  </si>
  <si>
    <t>02.02.2022 17:28:21</t>
  </si>
  <si>
    <t>02.02.2022 17:28:23</t>
  </si>
  <si>
    <t>02.02.2022 17:29:03</t>
  </si>
  <si>
    <t>02.02.2022 17:29:04</t>
  </si>
  <si>
    <t>02.02.2022 17:29:06</t>
  </si>
  <si>
    <t>02.02.2022 17:29:07</t>
  </si>
  <si>
    <t>02.02.2022 17:29:09</t>
  </si>
  <si>
    <t>02.02.2022 17:29:10</t>
  </si>
  <si>
    <t>02.02.2022 17:29:12</t>
  </si>
  <si>
    <t>02.02.2022 17:29:18</t>
  </si>
  <si>
    <t>02.02.2022 17:29:19</t>
  </si>
  <si>
    <t>02.02.2022 17:29:21</t>
  </si>
  <si>
    <t>02.02.2022 17:29:24</t>
  </si>
  <si>
    <t>02.02.2022 17:29:25</t>
  </si>
  <si>
    <t>02.02.2022 17:29:28</t>
  </si>
  <si>
    <t>02.02.2022 17:29:30</t>
  </si>
  <si>
    <t>02.02.2022 17:29:33</t>
  </si>
  <si>
    <t>02.02.2022 17:29:34</t>
  </si>
  <si>
    <t>02.02.2022 17:29:36</t>
  </si>
  <si>
    <t>02.02.2022 17:29:37</t>
  </si>
  <si>
    <t>02.02.2022 17:29:39</t>
  </si>
  <si>
    <t>02.02.2022 17:29:40</t>
  </si>
  <si>
    <t>02.02.2022 17:29:42</t>
  </si>
  <si>
    <t>02.02.2022 17:29:43</t>
  </si>
  <si>
    <t>02.02.2022 17:31:31</t>
  </si>
  <si>
    <t>02.02.2022 17:31:32</t>
  </si>
  <si>
    <t>02.02.2022 17:31:34</t>
  </si>
  <si>
    <t>02.02.2022 17:31:35</t>
  </si>
  <si>
    <t>02.02.2022 17:31:37</t>
  </si>
  <si>
    <t>02.02.2022 17:31:40</t>
  </si>
  <si>
    <t>02.02.2022 17:31:41</t>
  </si>
  <si>
    <t>02.02.2022 17:31:43</t>
  </si>
  <si>
    <t>02.02.2022 17:31:44</t>
  </si>
  <si>
    <t>02.02.2022 17:32:39</t>
  </si>
  <si>
    <t>02.02.2022 17:32:40</t>
  </si>
  <si>
    <t>02.02.2022 17:33:03</t>
  </si>
  <si>
    <t>02.02.2022 17:33:06</t>
  </si>
  <si>
    <t>02.02.2022 17:33:07</t>
  </si>
  <si>
    <t>02.02.2022 17:33:10</t>
  </si>
  <si>
    <t>02.02.2022 17:33:12</t>
  </si>
  <si>
    <t>02.02.2022 17:33:13</t>
  </si>
  <si>
    <t>02.02.2022 17:33:15</t>
  </si>
  <si>
    <t>02.02.2022 17:33:16</t>
  </si>
  <si>
    <t>02.02.2022 17:33:19</t>
  </si>
  <si>
    <t>02.02.2022 17:33:21</t>
  </si>
  <si>
    <t>02.02.2022 17:33:22</t>
  </si>
  <si>
    <t>02.02.2022 17:33:24</t>
  </si>
  <si>
    <t>02.02.2022 17:33:25</t>
  </si>
  <si>
    <t>02.02.2022 17:33:28</t>
  </si>
  <si>
    <t>02.02.2022 17:33:44</t>
  </si>
  <si>
    <t>02.02.2022 17:33:45</t>
  </si>
  <si>
    <t>02.02.2022 17:33:47</t>
  </si>
  <si>
    <t>02.02.2022 17:33:50</t>
  </si>
  <si>
    <t>02.02.2022 17:37:15</t>
  </si>
  <si>
    <t>02.02.2022 17:37:17</t>
  </si>
  <si>
    <t>02.02.2022 17:37:18</t>
  </si>
  <si>
    <t>02.02.2022 17:37:20</t>
  </si>
  <si>
    <t>02.02.2022 17:37:21</t>
  </si>
  <si>
    <t>02.02.2022 17:37:23</t>
  </si>
  <si>
    <t>02.02.2022 17:37:24</t>
  </si>
  <si>
    <t>02.02.2022 17:37:27</t>
  </si>
  <si>
    <t>02.02.2022 17:38:14</t>
  </si>
  <si>
    <t>02.02.2022 17:38:15</t>
  </si>
  <si>
    <t>02.02.2022 17:39:11</t>
  </si>
  <si>
    <t>02.02.2022 17:39:12</t>
  </si>
  <si>
    <t>02.02.2022 17:40:34</t>
  </si>
  <si>
    <t>02.02.2022 17:40:35</t>
  </si>
  <si>
    <t>02.02.2022 17:40:37</t>
  </si>
  <si>
    <t>02.02.2022 17:40:38</t>
  </si>
  <si>
    <t>02.02.2022 17:40:40</t>
  </si>
  <si>
    <t>02.02.2022 17:40:41</t>
  </si>
  <si>
    <t>02.02.2022 17:40:43</t>
  </si>
  <si>
    <t>02.02.2022 17:40:44</t>
  </si>
  <si>
    <t>02.02.2022 17:40:46</t>
  </si>
  <si>
    <t>02.02.2022 17:40:47</t>
  </si>
  <si>
    <t>02.02.2022 17:40:49</t>
  </si>
  <si>
    <t>02.02.2022 17:45:43</t>
  </si>
  <si>
    <t>02.02.2022 17:45:45</t>
  </si>
  <si>
    <t>02.02.2022 17:45:46</t>
  </si>
  <si>
    <t>02.02.2022 17:45:48</t>
  </si>
  <si>
    <t>02.02.2022 17:45:49</t>
  </si>
  <si>
    <t>02.02.2022 17:45:51</t>
  </si>
  <si>
    <t>02.02.2022 17:45:52</t>
  </si>
  <si>
    <t>02.02.2022 17:45:54</t>
  </si>
  <si>
    <t>02.02.2022 17:45:55</t>
  </si>
  <si>
    <t>02.02.2022 17:45:57</t>
  </si>
  <si>
    <t>02.02.2022 17:46:12</t>
  </si>
  <si>
    <t>02.02.2022 17:46:14</t>
  </si>
  <si>
    <t>02.02.2022 17:46:17</t>
  </si>
  <si>
    <t>02.02.2022 17:46:18</t>
  </si>
  <si>
    <t>02.02.2022 17:46:20</t>
  </si>
  <si>
    <t>02.02.2022 17:46:21</t>
  </si>
  <si>
    <t>02.02.2022 17:46:23</t>
  </si>
  <si>
    <t>02.02.2022 17:46:24</t>
  </si>
  <si>
    <t>02.02.2022 17:46:26</t>
  </si>
  <si>
    <t>02.02.2022 17:46:40</t>
  </si>
  <si>
    <t>02.02.2022 17:46:41</t>
  </si>
  <si>
    <t>02.02.2022 17:46:43</t>
  </si>
  <si>
    <t>02.02.2022 17:46:44</t>
  </si>
  <si>
    <t>02.02.2022 17:46:46</t>
  </si>
  <si>
    <t>02.02.2022 17:46:47</t>
  </si>
  <si>
    <t>02.02.2022 17:46:49</t>
  </si>
  <si>
    <t>02.02.2022 17:46:50</t>
  </si>
  <si>
    <t>02.02.2022 17:46:52</t>
  </si>
  <si>
    <t>02.02.2022 17:48:32</t>
  </si>
  <si>
    <t>02.02.2022 17:48:34</t>
  </si>
  <si>
    <t>02.02.2022 17:48:35</t>
  </si>
  <si>
    <t>02.02.2022 17:48:37</t>
  </si>
  <si>
    <t>02.02.2022 17:48:38</t>
  </si>
  <si>
    <t>02.02.2022 17:48:40</t>
  </si>
  <si>
    <t>02.02.2022 17:48:41</t>
  </si>
  <si>
    <t>02.02.2022 17:48:43</t>
  </si>
  <si>
    <t>02.02.2022 17:51:20</t>
  </si>
  <si>
    <t>02.02.2022 17:51:21</t>
  </si>
  <si>
    <t>02.02.2022 17:51:23</t>
  </si>
  <si>
    <t>02.02.2022 17:51:24</t>
  </si>
  <si>
    <t>02.02.2022 17:51:26</t>
  </si>
  <si>
    <t>02.02.2022 17:51:27</t>
  </si>
  <si>
    <t>02.02.2022 17:51:29</t>
  </si>
  <si>
    <t>02.02.2022 17:51:30</t>
  </si>
  <si>
    <t>02.02.2022 17:51:32</t>
  </si>
  <si>
    <t>02.02.2022 17:51:33</t>
  </si>
  <si>
    <t>02.02.2022 17:52:51</t>
  </si>
  <si>
    <t>02.02.2022 17:52:53</t>
  </si>
  <si>
    <t>02.02.2022 17:52:54</t>
  </si>
  <si>
    <t>02.02.2022 17:52:56</t>
  </si>
  <si>
    <t>02.02.2022 17:52:57</t>
  </si>
  <si>
    <t>02.02.2022 17:52:59</t>
  </si>
  <si>
    <t>02.02.2022 17:53:00</t>
  </si>
  <si>
    <t>02.02.2022 17:53:03</t>
  </si>
  <si>
    <t>02.02.2022 17:53:05</t>
  </si>
  <si>
    <t>02.02.2022 17:54:43</t>
  </si>
  <si>
    <t>02.02.2022 17:54:46</t>
  </si>
  <si>
    <t>02.02.2022 17:54:48</t>
  </si>
  <si>
    <t>02.02.2022 17:54:49</t>
  </si>
  <si>
    <t>02.02.2022 17:54:52</t>
  </si>
  <si>
    <t>02.02.2022 17:54:54</t>
  </si>
  <si>
    <t>02.02.2022 17:54:55</t>
  </si>
  <si>
    <t>02.02.2022 17:54:57</t>
  </si>
  <si>
    <t>02.02.2022 17:54:58</t>
  </si>
  <si>
    <t>02.02.2022 17:55:00</t>
  </si>
  <si>
    <t>02.02.2022 17:55:01</t>
  </si>
  <si>
    <t>02.02.2022 17:55:07</t>
  </si>
  <si>
    <t>02.02.2022 17:55:09</t>
  </si>
  <si>
    <t>02.02.2022 17:55:10</t>
  </si>
  <si>
    <t>02.02.2022 17:55:12</t>
  </si>
  <si>
    <t>02.02.2022 17:55:14</t>
  </si>
  <si>
    <t>02.02.2022 17:55:15</t>
  </si>
  <si>
    <t>02.02.2022 17:55:17</t>
  </si>
  <si>
    <t>02.02.2022 17:55:18</t>
  </si>
  <si>
    <t>02.02.2022 17:59:21</t>
  </si>
  <si>
    <t>02.02.2022 17:59:23</t>
  </si>
  <si>
    <t>02.02.2022 17:59:24</t>
  </si>
  <si>
    <t>02.02.2022 17:59:26</t>
  </si>
  <si>
    <t>02.02.2022 17:59:27</t>
  </si>
  <si>
    <t>02.02.2022 17:59:29</t>
  </si>
  <si>
    <t>02.02.2022 17:59:30</t>
  </si>
  <si>
    <t>02.02.2022 17:59:32</t>
  </si>
  <si>
    <t>02.02.2022 17:59:33</t>
  </si>
  <si>
    <t>02.02.2022 18:00:11</t>
  </si>
  <si>
    <t>02.02.2022 18:00:12</t>
  </si>
  <si>
    <t>02.02.2022 18:00:14</t>
  </si>
  <si>
    <t>02.02.2022 18:00:15</t>
  </si>
  <si>
    <t>02.02.2022 18:00:17</t>
  </si>
  <si>
    <t>02.02.2022 18:00:18</t>
  </si>
  <si>
    <t>02.02.2022 18:00:20</t>
  </si>
  <si>
    <t>02.02.2022 18:00:37</t>
  </si>
  <si>
    <t>02.02.2022 18:00:38</t>
  </si>
  <si>
    <t>02.02.2022 18:01:31</t>
  </si>
  <si>
    <t>02.02.2022 18:03:28</t>
  </si>
  <si>
    <t>02.02.2022 18:03:31</t>
  </si>
  <si>
    <t>02.02.2022 18:03:32</t>
  </si>
  <si>
    <t>02.02.2022 18:03:56</t>
  </si>
  <si>
    <t>02.02.2022 18:04:03</t>
  </si>
  <si>
    <t>02.02.2022 18:04:53</t>
  </si>
  <si>
    <t>02.02.2022 18:04:54</t>
  </si>
  <si>
    <t>02.02.2022 18:04:56</t>
  </si>
  <si>
    <t>02.02.2022 18:04:57</t>
  </si>
  <si>
    <t>02.02.2022 18:04:59</t>
  </si>
  <si>
    <t>02.02.2022 18:05:00</t>
  </si>
  <si>
    <t>02.02.2022 18:05:02</t>
  </si>
  <si>
    <t>02.02.2022 18:05:03</t>
  </si>
  <si>
    <t>02.02.2022 18:05:25</t>
  </si>
  <si>
    <t>02.02.2022 18:05:26</t>
  </si>
  <si>
    <t>02.02.2022 18:06:46</t>
  </si>
  <si>
    <t>02.02.2022 18:06:49</t>
  </si>
  <si>
    <t>02.02.2022 18:06:51</t>
  </si>
  <si>
    <t>02.02.2022 18:06:52</t>
  </si>
  <si>
    <t>02.02.2022 18:06:54</t>
  </si>
  <si>
    <t>02.02.2022 18:06:55</t>
  </si>
  <si>
    <t>02.02.2022 18:08:18</t>
  </si>
  <si>
    <t>02.02.2022 18:08:20</t>
  </si>
  <si>
    <t>02.02.2022 18:08:21</t>
  </si>
  <si>
    <t>02.02.2022 18:08:23</t>
  </si>
  <si>
    <t>02.02.2022 18:08:26</t>
  </si>
  <si>
    <t>02.02.2022 18:08:27</t>
  </si>
  <si>
    <t>02.02.2022 18:08:32</t>
  </si>
  <si>
    <t>02.02.2022 18:08:38</t>
  </si>
  <si>
    <t>02.02.2022 18:08:40</t>
  </si>
  <si>
    <t>02.02.2022 18:08:41</t>
  </si>
  <si>
    <t>02.02.2022 18:08:43</t>
  </si>
  <si>
    <t>02.02.2022 18:08:44</t>
  </si>
  <si>
    <t>02.02.2022 18:08:47</t>
  </si>
  <si>
    <t>02.02.2022 18:08:49</t>
  </si>
  <si>
    <t>02.02.2022 18:08:50</t>
  </si>
  <si>
    <t>02.02.2022 18:08:52</t>
  </si>
  <si>
    <t>02.02.2022 18:09:17</t>
  </si>
  <si>
    <t>02.02.2022 18:09:18</t>
  </si>
  <si>
    <t>02.02.2022 18:09:20</t>
  </si>
  <si>
    <t>02.02.2022 18:09:21</t>
  </si>
  <si>
    <t>02.02.2022 18:09:23</t>
  </si>
  <si>
    <t>02.02.2022 18:09:24</t>
  </si>
  <si>
    <t>02.02.2022 18:09:26</t>
  </si>
  <si>
    <t>02.02.2022 18:09:27</t>
  </si>
  <si>
    <t>02.02.2022 18:09:29</t>
  </si>
  <si>
    <t>02.02.2022 18:09:38</t>
  </si>
  <si>
    <t>02.02.2022 18:09:40</t>
  </si>
  <si>
    <t>02.02.2022 18:09:41</t>
  </si>
  <si>
    <t>02.02.2022 18:09:43</t>
  </si>
  <si>
    <t>02.02.2022 18:09:44</t>
  </si>
  <si>
    <t>02.02.2022 18:09:46</t>
  </si>
  <si>
    <t>02.02.2022 18:09:47</t>
  </si>
  <si>
    <t>02.02.2022 18:09:49</t>
  </si>
  <si>
    <t>02.02.2022 18:09:50</t>
  </si>
  <si>
    <t>02.02.2022 18:09:52</t>
  </si>
  <si>
    <t>02.02.2022 18:09:53</t>
  </si>
  <si>
    <t>02.02.2022 18:09:55</t>
  </si>
  <si>
    <t>02.02.2022 18:14:07</t>
  </si>
  <si>
    <t>02.02.2022 18:14:09</t>
  </si>
  <si>
    <t>02.02.2022 18:14:10</t>
  </si>
  <si>
    <t>02.02.2022 18:14:12</t>
  </si>
  <si>
    <t>02.02.2022 18:14:13</t>
  </si>
  <si>
    <t>02.02.2022 18:14:15</t>
  </si>
  <si>
    <t>02.02.2022 18:14:16</t>
  </si>
  <si>
    <t>02.02.2022 18:14:18</t>
  </si>
  <si>
    <t>02.02.2022 18:14:19</t>
  </si>
  <si>
    <t>02.02.2022 18:14:21</t>
  </si>
  <si>
    <t>02.02.2022 18:15:40</t>
  </si>
  <si>
    <t>02.02.2022 18:15:42</t>
  </si>
  <si>
    <t>02.02.2022 18:15:43</t>
  </si>
  <si>
    <t>02.02.2022 18:15:46</t>
  </si>
  <si>
    <t>02.02.2022 18:15:48</t>
  </si>
  <si>
    <t>02.02.2022 18:15:49</t>
  </si>
  <si>
    <t>02.02.2022 18:15:51</t>
  </si>
  <si>
    <t>02.02.2022 18:15:52</t>
  </si>
  <si>
    <t>02.02.2022 18:15:54</t>
  </si>
  <si>
    <t>02.02.2022 18:15:57</t>
  </si>
  <si>
    <t>02.02.2022 18:15:58</t>
  </si>
  <si>
    <t>02.02.2022 18:16:00</t>
  </si>
  <si>
    <t>02.02.2022 18:16:01</t>
  </si>
  <si>
    <t>02.02.2022 18:16:03</t>
  </si>
  <si>
    <t>02.02.2022 18:19:04</t>
  </si>
  <si>
    <t>02.02.2022 18:19:06</t>
  </si>
  <si>
    <t>02.02.2022 18:19:07</t>
  </si>
  <si>
    <t>02.02.2022 18:19:10</t>
  </si>
  <si>
    <t>02.02.2022 18:19:12</t>
  </si>
  <si>
    <t>02.02.2022 18:19:13</t>
  </si>
  <si>
    <t>02.02.2022 18:19:15</t>
  </si>
  <si>
    <t>02.02.2022 18:19:16</t>
  </si>
  <si>
    <t>02.02.2022 18:19:18</t>
  </si>
  <si>
    <t>02.02.2022 18:19:19</t>
  </si>
  <si>
    <t>02.02.2022 18:22:03</t>
  </si>
  <si>
    <t>02.02.2022 18:22:04</t>
  </si>
  <si>
    <t>02.02.2022 18:22:06</t>
  </si>
  <si>
    <t>02.02.2022 18:22:07</t>
  </si>
  <si>
    <t>02.02.2022 18:22:09</t>
  </si>
  <si>
    <t>02.02.2022 18:22:10</t>
  </si>
  <si>
    <t>02.02.2022 18:22:12</t>
  </si>
  <si>
    <t>02.02.2022 18:22:13</t>
  </si>
  <si>
    <t>02.02.2022 18:22:15</t>
  </si>
  <si>
    <t>02.02.2022 18:22:18</t>
  </si>
  <si>
    <t>02.02.2022 18:22:41</t>
  </si>
  <si>
    <t>02.02.2022 18:23:00</t>
  </si>
  <si>
    <t>02.02.2022 18:23:03</t>
  </si>
  <si>
    <t>02.02.2022 18:23:06</t>
  </si>
  <si>
    <t>02.02.2022 18:23:07</t>
  </si>
  <si>
    <t>02.02.2022 18:23:09</t>
  </si>
  <si>
    <t>02.02.2022 18:23:10</t>
  </si>
  <si>
    <t>02.02.2022 18:23:12</t>
  </si>
  <si>
    <t>02.02.2022 18:23:13</t>
  </si>
  <si>
    <t>02.02.2022 18:23:19</t>
  </si>
  <si>
    <t>02.02.2022 18:23:21</t>
  </si>
  <si>
    <t>02.02.2022 18:23:22</t>
  </si>
  <si>
    <t>02.02.2022 18:23:24</t>
  </si>
  <si>
    <t>02.02.2022 18:23:25</t>
  </si>
  <si>
    <t>02.02.2022 18:24:42</t>
  </si>
  <si>
    <t>02.02.2022 18:24:43</t>
  </si>
  <si>
    <t>02.02.2022 18:24:45</t>
  </si>
  <si>
    <t>02.02.2022 18:24:46</t>
  </si>
  <si>
    <t>02.02.2022 18:24:48</t>
  </si>
  <si>
    <t>02.02.2022 18:24:49</t>
  </si>
  <si>
    <t>02.02.2022 18:24:51</t>
  </si>
  <si>
    <t>02.02.2022 18:24:58</t>
  </si>
  <si>
    <t>02.02.2022 18:25:00</t>
  </si>
  <si>
    <t>02.02.2022 18:25:02</t>
  </si>
  <si>
    <t>02.02.2022 18:25:05</t>
  </si>
  <si>
    <t>02.02.2022 18:25:06</t>
  </si>
  <si>
    <t>02.02.2022 18:25:08</t>
  </si>
  <si>
    <t>02.02.2022 18:25:09</t>
  </si>
  <si>
    <t>02.02.2022 18:25:11</t>
  </si>
  <si>
    <t>02.02.2022 18:25:12</t>
  </si>
  <si>
    <t>02.02.2022 18:25:15</t>
  </si>
  <si>
    <t>02.02.2022 18:26:11</t>
  </si>
  <si>
    <t>02.02.2022 18:26:12</t>
  </si>
  <si>
    <t>02.02.2022 18:26:14</t>
  </si>
  <si>
    <t>02.02.2022 18:26:15</t>
  </si>
  <si>
    <t>02.02.2022 18:26:17</t>
  </si>
  <si>
    <t>02.02.2022 18:26:18</t>
  </si>
  <si>
    <t>02.02.2022 18:26:20</t>
  </si>
  <si>
    <t>02.02.2022 18:26:21</t>
  </si>
  <si>
    <t>02.02.2022 18:26:23</t>
  </si>
  <si>
    <t>02.02.2022 18:26:24</t>
  </si>
  <si>
    <t>02.02.2022 18:28:39</t>
  </si>
  <si>
    <t>02.02.2022 18:28:40</t>
  </si>
  <si>
    <t>02.02.2022 18:28:42</t>
  </si>
  <si>
    <t>02.02.2022 18:28:43</t>
  </si>
  <si>
    <t>02.02.2022 18:28:45</t>
  </si>
  <si>
    <t>02.02.2022 18:28:46</t>
  </si>
  <si>
    <t>02.02.2022 18:29:54</t>
  </si>
  <si>
    <t>02.02.2022 18:29:56</t>
  </si>
  <si>
    <t>02.02.2022 18:29:57</t>
  </si>
  <si>
    <t>02.02.2022 18:29:59</t>
  </si>
  <si>
    <t>02.02.2022 18:30:00</t>
  </si>
  <si>
    <t>02.02.2022 18:30:02</t>
  </si>
  <si>
    <t>02.02.2022 18:30:03</t>
  </si>
  <si>
    <t>02.02.2022 18:30:05</t>
  </si>
  <si>
    <t>02.02.2022 18:30:11</t>
  </si>
  <si>
    <t>02.02.2022 18:30:12</t>
  </si>
  <si>
    <t>02.02.2022 18:30:14</t>
  </si>
  <si>
    <t>02.02.2022 18:30:47</t>
  </si>
  <si>
    <t>02.02.2022 18:30:48</t>
  </si>
  <si>
    <t>02.02.2022 18:30:50</t>
  </si>
  <si>
    <t>02.02.2022 18:30:51</t>
  </si>
  <si>
    <t>02.02.2022 18:30:53</t>
  </si>
  <si>
    <t>02.02.2022 18:30:54</t>
  </si>
  <si>
    <t>02.02.2022 18:30:56</t>
  </si>
  <si>
    <t>02.02.2022 18:30:57</t>
  </si>
  <si>
    <t>02.02.2022 18:30:59</t>
  </si>
  <si>
    <t>02.02.2022 18:31:32</t>
  </si>
  <si>
    <t>02.02.2022 18:31:45</t>
  </si>
  <si>
    <t>02.02.2022 18:31:47</t>
  </si>
  <si>
    <t>02.02.2022 18:31:48</t>
  </si>
  <si>
    <t>02.02.2022 18:31:50</t>
  </si>
  <si>
    <t>02.02.2022 18:31:51</t>
  </si>
  <si>
    <t>02.02.2022 18:31:53</t>
  </si>
  <si>
    <t>02.02.2022 18:31:54</t>
  </si>
  <si>
    <t>02.02.2022 18:31:56</t>
  </si>
  <si>
    <t>02.02.2022 18:31:57</t>
  </si>
  <si>
    <t>02.02.2022 18:31:59</t>
  </si>
  <si>
    <t>02.02.2022 18:32:54</t>
  </si>
  <si>
    <t>02.02.2022 18:33:03</t>
  </si>
  <si>
    <t>02.02.2022 18:33:04</t>
  </si>
  <si>
    <t>02.02.2022 18:33:07</t>
  </si>
  <si>
    <t>02.02.2022 18:33:09</t>
  </si>
  <si>
    <t>02.02.2022 18:33:10</t>
  </si>
  <si>
    <t>02.02.2022 18:33:12</t>
  </si>
  <si>
    <t>02.02.2022 18:33:13</t>
  </si>
  <si>
    <t>02.02.2022 18:33:54</t>
  </si>
  <si>
    <t>02.02.2022 18:33:55</t>
  </si>
  <si>
    <t>02.02.2022 18:36:14</t>
  </si>
  <si>
    <t>02.02.2022 18:36:15</t>
  </si>
  <si>
    <t>02.02.2022 18:36:17</t>
  </si>
  <si>
    <t>02.02.2022 18:36:18</t>
  </si>
  <si>
    <t>02.02.2022 18:36:20</t>
  </si>
  <si>
    <t>02.02.2022 18:36:21</t>
  </si>
  <si>
    <t>02.02.2022 18:36:23</t>
  </si>
  <si>
    <t>02.02.2022 18:36:24</t>
  </si>
  <si>
    <t>02.02.2022 18:36:26</t>
  </si>
  <si>
    <t>02.02.2022 18:36:32</t>
  </si>
  <si>
    <t>02.02.2022 18:36:35</t>
  </si>
  <si>
    <t>02.02.2022 18:36:36</t>
  </si>
  <si>
    <t>02.02.2022 18:36:38</t>
  </si>
  <si>
    <t>02.02.2022 18:36:39</t>
  </si>
  <si>
    <t>02.02.2022 18:36:41</t>
  </si>
  <si>
    <t>02.02.2022 18:36:42</t>
  </si>
  <si>
    <t>02.02.2022 18:36:44</t>
  </si>
  <si>
    <t>02.02.2022 18:36:45</t>
  </si>
  <si>
    <t>02.02.2022 18:37:36</t>
  </si>
  <si>
    <t>02.02.2022 18:37:37</t>
  </si>
  <si>
    <t>02.02.2022 18:37:39</t>
  </si>
  <si>
    <t>02.02.2022 18:37:40</t>
  </si>
  <si>
    <t>02.02.2022 18:37:42</t>
  </si>
  <si>
    <t>02.02.2022 18:37:43</t>
  </si>
  <si>
    <t>02.02.2022 18:37:45</t>
  </si>
  <si>
    <t>02.02.2022 18:37:46</t>
  </si>
  <si>
    <t>02.02.2022 18:37:48</t>
  </si>
  <si>
    <t>02.02.2022 18:37:49</t>
  </si>
  <si>
    <t>02.02.2022 18:37:51</t>
  </si>
  <si>
    <t>02.02.2022 18:41:40</t>
  </si>
  <si>
    <t>02.02.2022 18:41:45</t>
  </si>
  <si>
    <t>02.02.2022 18:41:46</t>
  </si>
  <si>
    <t>02.02.2022 18:41:48</t>
  </si>
  <si>
    <t>02.02.2022 18:41:49</t>
  </si>
  <si>
    <t>02.02.2022 18:41:51</t>
  </si>
  <si>
    <t>02.02.2022 18:41:52</t>
  </si>
  <si>
    <t>02.02.2022 18:41:54</t>
  </si>
  <si>
    <t>02.02.2022 18:43:59</t>
  </si>
  <si>
    <t>02.02.2022 18:44:08</t>
  </si>
  <si>
    <t>02.02.2022 18:44:10</t>
  </si>
  <si>
    <t>02.02.2022 18:44:25</t>
  </si>
  <si>
    <t>02.02.2022 18:44:28</t>
  </si>
  <si>
    <t>02.02.2022 18:44:30</t>
  </si>
  <si>
    <t>02.02.2022 18:44:33</t>
  </si>
  <si>
    <t>02.02.2022 18:44:34</t>
  </si>
  <si>
    <t>02.02.2022 18:44:36</t>
  </si>
  <si>
    <t>02.02.2022 18:44:37</t>
  </si>
  <si>
    <t>02.02.2022 18:44:39</t>
  </si>
  <si>
    <t>02.02.2022 18:44:42</t>
  </si>
  <si>
    <t>02.02.2022 18:44:43</t>
  </si>
  <si>
    <t>02.02.2022 18:45:59</t>
  </si>
  <si>
    <t>02.02.2022 18:46:00</t>
  </si>
  <si>
    <t>02.02.2022 18:46:02</t>
  </si>
  <si>
    <t>02.02.2022 18:46:03</t>
  </si>
  <si>
    <t>02.02.2022 18:46:07</t>
  </si>
  <si>
    <t>02.02.2022 18:46:08</t>
  </si>
  <si>
    <t>02.02.2022 18:46:10</t>
  </si>
  <si>
    <t>02.02.2022 18:46:27</t>
  </si>
  <si>
    <t>02.02.2022 18:46:28</t>
  </si>
  <si>
    <t>02.02.2022 18:46:30</t>
  </si>
  <si>
    <t>02.02.2022 18:46:31</t>
  </si>
  <si>
    <t>02.02.2022 18:46:33</t>
  </si>
  <si>
    <t>02.02.2022 18:46:34</t>
  </si>
  <si>
    <t>02.02.2022 18:46:36</t>
  </si>
  <si>
    <t>02.02.2022 18:46:39</t>
  </si>
  <si>
    <t>02.02.2022 18:46:40</t>
  </si>
  <si>
    <t>02.02.2022 18:46:42</t>
  </si>
  <si>
    <t>02.02.2022 18:46:43</t>
  </si>
  <si>
    <t>02.02.2022 18:48:56</t>
  </si>
  <si>
    <t>02.02.2022 18:48:57</t>
  </si>
  <si>
    <t>02.02.2022 18:48:59</t>
  </si>
  <si>
    <t>02.02.2022 18:49:00</t>
  </si>
  <si>
    <t>02.02.2022 18:49:02</t>
  </si>
  <si>
    <t>02.02.2022 18:49:03</t>
  </si>
  <si>
    <t>02.02.2022 18:49:06</t>
  </si>
  <si>
    <t>02.02.2022 18:49:08</t>
  </si>
  <si>
    <t>02.02.2022 18:50:53</t>
  </si>
  <si>
    <t>02.02.2022 18:50:54</t>
  </si>
  <si>
    <t>02.02.2022 18:50:56</t>
  </si>
  <si>
    <t>02.02.2022 18:50:57</t>
  </si>
  <si>
    <t>02.02.2022 18:50:59</t>
  </si>
  <si>
    <t>02.02.2022 18:51:00</t>
  </si>
  <si>
    <t>02.02.2022 18:51:03</t>
  </si>
  <si>
    <t>02.02.2022 18:51:05</t>
  </si>
  <si>
    <t>02.02.2022 18:51:06</t>
  </si>
  <si>
    <t>02.02.2022 18:54:39</t>
  </si>
  <si>
    <t>02.02.2022 18:54:40</t>
  </si>
  <si>
    <t>02.02.2022 18:54:42</t>
  </si>
  <si>
    <t>02.02.2022 18:54:43</t>
  </si>
  <si>
    <t>02.02.2022 18:54:45</t>
  </si>
  <si>
    <t>02.02.2022 18:54:46</t>
  </si>
  <si>
    <t>02.02.2022 18:54:48</t>
  </si>
  <si>
    <t>02.02.2022 18:54:49</t>
  </si>
  <si>
    <t>02.02.2022 18:56:34</t>
  </si>
  <si>
    <t>02.02.2022 18:56:35</t>
  </si>
  <si>
    <t>02.02.2022 18:56:37</t>
  </si>
  <si>
    <t>02.02.2022 18:56:38</t>
  </si>
  <si>
    <t>02.02.2022 18:56:40</t>
  </si>
  <si>
    <t>02.02.2022 18:56:41</t>
  </si>
  <si>
    <t>02.02.2022 18:56:43</t>
  </si>
  <si>
    <t>02.02.2022 18:56:44</t>
  </si>
  <si>
    <t>02.02.2022 18:56:46</t>
  </si>
  <si>
    <t>02.02.2022 18:57:39</t>
  </si>
  <si>
    <t>02.02.2022 18:57:40</t>
  </si>
  <si>
    <t>02.02.2022 19:00:09</t>
  </si>
  <si>
    <t>02.02.2022 19:00:13</t>
  </si>
  <si>
    <t>02.02.2022 19:00:16</t>
  </si>
  <si>
    <t>02.02.2022 19:00:18</t>
  </si>
  <si>
    <t>02.02.2022 19:00:19</t>
  </si>
  <si>
    <t>02.02.2022 19:00:21</t>
  </si>
  <si>
    <t>02.02.2022 19:00:22</t>
  </si>
  <si>
    <t>02.02.2022 19:00:24</t>
  </si>
  <si>
    <t>02.02.2022 19:00:25</t>
  </si>
  <si>
    <t>02.02.2022 19:00:27</t>
  </si>
  <si>
    <t>02.02.2022 19:02:26</t>
  </si>
  <si>
    <t>02.02.2022 19:02:28</t>
  </si>
  <si>
    <t>02.02.2022 19:02:29</t>
  </si>
  <si>
    <t>02.02.2022 19:02:31</t>
  </si>
  <si>
    <t>02.02.2022 19:02:34</t>
  </si>
  <si>
    <t>02.02.2022 19:02:35</t>
  </si>
  <si>
    <t>02.02.2022 19:02:37</t>
  </si>
  <si>
    <t>02.02.2022 19:02:38</t>
  </si>
  <si>
    <t>02.02.2022 19:02:40</t>
  </si>
  <si>
    <t>02.02.2022 19:02:41</t>
  </si>
  <si>
    <t>02.02.2022 19:02:43</t>
  </si>
  <si>
    <t>02.02.2022 19:06:21</t>
  </si>
  <si>
    <t>02.02.2022 19:06:23</t>
  </si>
  <si>
    <t>02.02.2022 19:06:24</t>
  </si>
  <si>
    <t>02.02.2022 19:06:26</t>
  </si>
  <si>
    <t>02.02.2022 19:06:27</t>
  </si>
  <si>
    <t>02.02.2022 19:06:29</t>
  </si>
  <si>
    <t>02.02.2022 19:06:30</t>
  </si>
  <si>
    <t>02.02.2022 19:06:32</t>
  </si>
  <si>
    <t>02.02.2022 19:07:28</t>
  </si>
  <si>
    <t>02.02.2022 19:07:29</t>
  </si>
  <si>
    <t>02.02.2022 19:07:31</t>
  </si>
  <si>
    <t>02.02.2022 19:07:32</t>
  </si>
  <si>
    <t>02.02.2022 19:07:34</t>
  </si>
  <si>
    <t>02.02.2022 19:07:35</t>
  </si>
  <si>
    <t>02.02.2022 19:07:37</t>
  </si>
  <si>
    <t>02.02.2022 19:07:38</t>
  </si>
  <si>
    <t>02.02.2022 19:10:40</t>
  </si>
  <si>
    <t>02.02.2022 19:10:42</t>
  </si>
  <si>
    <t>02.02.2022 19:10:43</t>
  </si>
  <si>
    <t>02.02.2022 19:10:45</t>
  </si>
  <si>
    <t>02.02.2022 19:10:46</t>
  </si>
  <si>
    <t>02.02.2022 19:10:48</t>
  </si>
  <si>
    <t>02.02.2022 19:10:49</t>
  </si>
  <si>
    <t>02.02.2022 19:11:56</t>
  </si>
  <si>
    <t>02.02.2022 19:13:14</t>
  </si>
  <si>
    <t>02.02.2022 19:13:15</t>
  </si>
  <si>
    <t>02.02.2022 19:13:17</t>
  </si>
  <si>
    <t>02.02.2022 19:13:18</t>
  </si>
  <si>
    <t>02.02.2022 19:13:23</t>
  </si>
  <si>
    <t>02.02.2022 19:13:35</t>
  </si>
  <si>
    <t>02.02.2022 19:13:37</t>
  </si>
  <si>
    <t>02.02.2022 19:13:38</t>
  </si>
  <si>
    <t>02.02.2022 19:13:40</t>
  </si>
  <si>
    <t>02.02.2022 19:13:43</t>
  </si>
  <si>
    <t>02.02.2022 19:13:44</t>
  </si>
  <si>
    <t>02.02.2022 19:13:46</t>
  </si>
  <si>
    <t>02.02.2022 19:13:50</t>
  </si>
  <si>
    <t>02.02.2022 19:13:52</t>
  </si>
  <si>
    <t>02.02.2022 19:13:53</t>
  </si>
  <si>
    <t>02.02.2022 19:13:56</t>
  </si>
  <si>
    <t>02.02.2022 19:13:58</t>
  </si>
  <si>
    <t>02.02.2022 19:14:00</t>
  </si>
  <si>
    <t>02.02.2022 19:14:01</t>
  </si>
  <si>
    <t>02.02.2022 19:14:03</t>
  </si>
  <si>
    <t>02.02.2022 19:14:17</t>
  </si>
  <si>
    <t>02.02.2022 19:14:18</t>
  </si>
  <si>
    <t>02.02.2022 19:16:37</t>
  </si>
  <si>
    <t>02.02.2022 19:16:39</t>
  </si>
  <si>
    <t>02.02.2022 19:17:32</t>
  </si>
  <si>
    <t>02.02.2022 19:17:34</t>
  </si>
  <si>
    <t>02.02.2022 19:17:35</t>
  </si>
  <si>
    <t>02.02.2022 19:17:37</t>
  </si>
  <si>
    <t>02.02.2022 19:17:38</t>
  </si>
  <si>
    <t>02.02.2022 19:17:40</t>
  </si>
  <si>
    <t>02.02.2022 19:17:41</t>
  </si>
  <si>
    <t>02.02.2022 19:17:43</t>
  </si>
  <si>
    <t>02.02.2022 19:17:44</t>
  </si>
  <si>
    <t>02.02.2022 19:17:46</t>
  </si>
  <si>
    <t>02.02.2022 19:20:20</t>
  </si>
  <si>
    <t>02.02.2022 19:20:23</t>
  </si>
  <si>
    <t>02.02.2022 19:20:24</t>
  </si>
  <si>
    <t>02.02.2022 19:20:27</t>
  </si>
  <si>
    <t>02.02.2022 19:20:29</t>
  </si>
  <si>
    <t>02.02.2022 19:20:30</t>
  </si>
  <si>
    <t>02.02.2022 19:20:33</t>
  </si>
  <si>
    <t>02.02.2022 19:20:35</t>
  </si>
  <si>
    <t>02.02.2022 19:20:36</t>
  </si>
  <si>
    <t>02.02.2022 19:20:38</t>
  </si>
  <si>
    <t>02.02.2022 19:20:39</t>
  </si>
  <si>
    <t>02.02.2022 19:22:57</t>
  </si>
  <si>
    <t>02.02.2022 19:22:59</t>
  </si>
  <si>
    <t>02.02.2022 19:23:00</t>
  </si>
  <si>
    <t>02.02.2022 19:23:02</t>
  </si>
  <si>
    <t>02.02.2022 19:23:03</t>
  </si>
  <si>
    <t>02.02.2022 19:23:05</t>
  </si>
  <si>
    <t>02.02.2022 19:23:06</t>
  </si>
  <si>
    <t>02.02.2022 19:26:37</t>
  </si>
  <si>
    <t>02.02.2022 19:26:39</t>
  </si>
  <si>
    <t>02.02.2022 19:28:57</t>
  </si>
  <si>
    <t>02.02.2022 19:29:00</t>
  </si>
  <si>
    <t>02.02.2022 19:29:02</t>
  </si>
  <si>
    <t>02.02.2022 19:29:03</t>
  </si>
  <si>
    <t>02.02.2022 19:29:05</t>
  </si>
  <si>
    <t>02.02.2022 19:29:06</t>
  </si>
  <si>
    <t>02.02.2022 19:29:08</t>
  </si>
  <si>
    <t>02.02.2022 19:29:09</t>
  </si>
  <si>
    <t>02.02.2022 19:29:44</t>
  </si>
  <si>
    <t>02.02.2022 19:29:45</t>
  </si>
  <si>
    <t>02.02.2022 19:29:47</t>
  </si>
  <si>
    <t>02.02.2022 19:29:48</t>
  </si>
  <si>
    <t>02.02.2022 19:29:50</t>
  </si>
  <si>
    <t>02.02.2022 19:29:51</t>
  </si>
  <si>
    <t>02.02.2022 19:29:53</t>
  </si>
  <si>
    <t>02.02.2022 19:29:54</t>
  </si>
  <si>
    <t>02.02.2022 19:29:56</t>
  </si>
  <si>
    <t>02.02.2022 19:32:17</t>
  </si>
  <si>
    <t>02.02.2022 19:32:18</t>
  </si>
  <si>
    <t>02.02.2022 19:32:20</t>
  </si>
  <si>
    <t>02.02.2022 19:32:21</t>
  </si>
  <si>
    <t>02.02.2022 19:32:23</t>
  </si>
  <si>
    <t>02.02.2022 19:32:24</t>
  </si>
  <si>
    <t>02.02.2022 19:43:12</t>
  </si>
  <si>
    <t>02.02.2022 19:43:14</t>
  </si>
  <si>
    <t>02.02.2022 19:43:15</t>
  </si>
  <si>
    <t>02.02.2022 19:43:17</t>
  </si>
  <si>
    <t>02.02.2022 19:43:18</t>
  </si>
  <si>
    <t>02.02.2022 19:43:20</t>
  </si>
  <si>
    <t>02.02.2022 19:43:21</t>
  </si>
  <si>
    <t>02.02.2022 19:43:23</t>
  </si>
  <si>
    <t>02.02.2022 19:43:24</t>
  </si>
  <si>
    <t>02.02.2022 19:43:26</t>
  </si>
  <si>
    <t>02.02.2022 19:43:27</t>
  </si>
  <si>
    <t>02.02.2022 19:43:30</t>
  </si>
  <si>
    <t>02.02.2022 19:46:21</t>
  </si>
  <si>
    <t>02.02.2022 19:46:23</t>
  </si>
  <si>
    <t>02.02.2022 19:46:24</t>
  </si>
  <si>
    <t>02.02.2022 19:46:26</t>
  </si>
  <si>
    <t>02.02.2022 19:46:27</t>
  </si>
  <si>
    <t>02.02.2022 19:46:29</t>
  </si>
  <si>
    <t>02.02.2022 19:46:31</t>
  </si>
  <si>
    <t>02.02.2022 19:46:32</t>
  </si>
  <si>
    <t>02.02.2022 19:46:33</t>
  </si>
  <si>
    <t>02.02.2022 19:48:07</t>
  </si>
  <si>
    <t>02.02.2022 19:48:09</t>
  </si>
  <si>
    <t>02.02.2022 19:48:10</t>
  </si>
  <si>
    <t>02.02.2022 19:48:12</t>
  </si>
  <si>
    <t>02.02.2022 19:48:13</t>
  </si>
  <si>
    <t>02.02.2022 19:48:15</t>
  </si>
  <si>
    <t>02.02.2022 19:48:16</t>
  </si>
  <si>
    <t>02.02.2022 19:48:18</t>
  </si>
  <si>
    <t>02.02.2022 19:48:19</t>
  </si>
  <si>
    <t>02.02.2022 19:48:21</t>
  </si>
  <si>
    <t>02.02.2022 19:48:22</t>
  </si>
  <si>
    <t>02.02.2022 19:48:24</t>
  </si>
  <si>
    <t>02.02.2022 19:48:25</t>
  </si>
  <si>
    <t>02.02.2022 19:48:57</t>
  </si>
  <si>
    <t>02.02.2022 19:48:58</t>
  </si>
  <si>
    <t>02.02.2022 19:48:59</t>
  </si>
  <si>
    <t>02.02.2022 19:49:01</t>
  </si>
  <si>
    <t>02.02.2022 19:49:03</t>
  </si>
  <si>
    <t>02.02.2022 19:49:04</t>
  </si>
  <si>
    <t>02.02.2022 19:49:06</t>
  </si>
  <si>
    <t>02.02.2022 19:49:07</t>
  </si>
  <si>
    <t>02.02.2022 19:49:09</t>
  </si>
  <si>
    <t>02.02.2022 19:51:12</t>
  </si>
  <si>
    <t>02.02.2022 19:51:14</t>
  </si>
  <si>
    <t>02.02.2022 19:55:14</t>
  </si>
  <si>
    <t>02.02.2022 19:55:15</t>
  </si>
  <si>
    <t>02.02.2022 19:55:17</t>
  </si>
  <si>
    <t>02.02.2022 19:55:18</t>
  </si>
  <si>
    <t>02.02.2022 19:55:20</t>
  </si>
  <si>
    <t>02.02.2022 19:55:21</t>
  </si>
  <si>
    <t>02.02.2022 19:55:23</t>
  </si>
  <si>
    <t>02.02.2022 19:55:24</t>
  </si>
  <si>
    <t>02.02.2022 19:55:26</t>
  </si>
  <si>
    <t>02.02.2022 19:55:27</t>
  </si>
  <si>
    <t>02.02.2022 19:55:29</t>
  </si>
  <si>
    <t>02.02.2022 20:06:14</t>
  </si>
  <si>
    <t>02.02.2022 20:09:32</t>
  </si>
  <si>
    <t>02.02.2022 20:09:34</t>
  </si>
  <si>
    <t>02.02.2022 20:09:35</t>
  </si>
  <si>
    <t>02.02.2022 20:09:37</t>
  </si>
  <si>
    <t>02.02.2022 20:09:54</t>
  </si>
  <si>
    <t>02.02.2022 20:09:55</t>
  </si>
  <si>
    <t>02.02.2022 20:09:57</t>
  </si>
  <si>
    <t>02.02.2022 20:10:00</t>
  </si>
  <si>
    <t>02.02.2022 20:10:01</t>
  </si>
  <si>
    <t>02.02.2022 20:10:03</t>
  </si>
  <si>
    <t>02.02.2022 20:12:37</t>
  </si>
  <si>
    <t>02.02.2022 20:12:40</t>
  </si>
  <si>
    <t>02.02.2022 20:12:42</t>
  </si>
  <si>
    <t>02.02.2022 20:12:43</t>
  </si>
  <si>
    <t>02.02.2022 20:12:45</t>
  </si>
  <si>
    <t>02.02.2022 20:12:46</t>
  </si>
  <si>
    <t>02.02.2022 20:12:48</t>
  </si>
  <si>
    <t>02.02.2022 20:12:49</t>
  </si>
  <si>
    <t>02.02.2022 20:12:51</t>
  </si>
  <si>
    <t>02.02.2022 20:13:31</t>
  </si>
  <si>
    <t>02.02.2022 20:13:32</t>
  </si>
  <si>
    <t>02.02.2022 20:13:34</t>
  </si>
  <si>
    <t>02.02.2022 20:13:35</t>
  </si>
  <si>
    <t>02.02.2022 20:13:37</t>
  </si>
  <si>
    <t>02.02.2022 20:13:38</t>
  </si>
  <si>
    <t>02.02.2022 20:13:40</t>
  </si>
  <si>
    <t>02.02.2022 20:13:41</t>
  </si>
  <si>
    <t>02.02.2022 20:13:43</t>
  </si>
  <si>
    <t>02.02.2022 20:13:44</t>
  </si>
  <si>
    <t>02.02.2022 20:14:37</t>
  </si>
  <si>
    <t>02.02.2022 20:20:28</t>
  </si>
  <si>
    <t>02.02.2022 20:20:29</t>
  </si>
  <si>
    <t>02.02.2022 20:20:34</t>
  </si>
  <si>
    <t>02.02.2022 20:20:37</t>
  </si>
  <si>
    <t>02.02.2022 20:20:38</t>
  </si>
  <si>
    <t>02.02.2022 20:20:40</t>
  </si>
  <si>
    <t>02.02.2022 20:20:41</t>
  </si>
  <si>
    <t>02.02.2022 20:20:43</t>
  </si>
  <si>
    <t>02.02.2022 20:20:44</t>
  </si>
  <si>
    <t>02.02.2022 20:20:47</t>
  </si>
  <si>
    <t>02.02.2022 20:20:49</t>
  </si>
  <si>
    <t>02.02.2022 20:20:50</t>
  </si>
  <si>
    <t>02.02.2022 20:20:52</t>
  </si>
  <si>
    <t>02.02.2022 20:20:53</t>
  </si>
  <si>
    <t>02.02.2022 20:20:55</t>
  </si>
  <si>
    <t>02.02.2022 20:20:58</t>
  </si>
  <si>
    <t>02.02.2022 20:27:09</t>
  </si>
  <si>
    <t>02.02.2022 20:27:10</t>
  </si>
  <si>
    <t>02.02.2022 20:27:12</t>
  </si>
  <si>
    <t>02.02.2022 20:27:13</t>
  </si>
  <si>
    <t>02.02.2022 20:27:15</t>
  </si>
  <si>
    <t>02.02.2022 20:27:16</t>
  </si>
  <si>
    <t>02.02.2022 20:27:18</t>
  </si>
  <si>
    <t>02.02.2022 20:27:19</t>
  </si>
  <si>
    <t>02.02.2022 20:31:03</t>
  </si>
  <si>
    <t>02.02.2022 20:31:04</t>
  </si>
  <si>
    <t>02.02.2022 20:31:06</t>
  </si>
  <si>
    <t>02.02.2022 20:31:07</t>
  </si>
  <si>
    <t>02.02.2022 20:31:09</t>
  </si>
  <si>
    <t>02.02.2022 20:31:10</t>
  </si>
  <si>
    <t>02.02.2022 20:31:12</t>
  </si>
  <si>
    <t>02.02.2022 20:31:13</t>
  </si>
  <si>
    <t>02.02.2022 20:31:19</t>
  </si>
  <si>
    <t>02.02.2022 20:31:46</t>
  </si>
  <si>
    <t>02.02.2022 20:32:42</t>
  </si>
  <si>
    <t>02.02.2022 20:32:43</t>
  </si>
  <si>
    <t>02.02.2022 20:32:45</t>
  </si>
  <si>
    <t>02.02.2022 20:32:46</t>
  </si>
  <si>
    <t>02.02.2022 20:32:49</t>
  </si>
  <si>
    <t>02.02.2022 20:32:51</t>
  </si>
  <si>
    <t>02.02.2022 20:32:52</t>
  </si>
  <si>
    <t>02.02.2022 20:32:54</t>
  </si>
  <si>
    <t>02.02.2022 20:32:55</t>
  </si>
  <si>
    <t>02.02.2022 20:33:45</t>
  </si>
  <si>
    <t>02.02.2022 20:33:47</t>
  </si>
  <si>
    <t>02.02.2022 20:33:50</t>
  </si>
  <si>
    <t>02.02.2022 20:33:51</t>
  </si>
  <si>
    <t>02.02.2022 20:33:53</t>
  </si>
  <si>
    <t>02.02.2022 20:33:54</t>
  </si>
  <si>
    <t>02.02.2022 20:33:56</t>
  </si>
  <si>
    <t>02.02.2022 20:34:36</t>
  </si>
  <si>
    <t>02.02.2022 20:34:39</t>
  </si>
  <si>
    <t>02.02.2022 20:34:40</t>
  </si>
  <si>
    <t>02.02.2022 20:34:42</t>
  </si>
  <si>
    <t>02.02.2022 20:34:43</t>
  </si>
  <si>
    <t>02.02.2022 20:34:45</t>
  </si>
  <si>
    <t>02.02.2022 20:34:46</t>
  </si>
  <si>
    <t>02.02.2022 20:34:48</t>
  </si>
  <si>
    <t>02.02.2022 20:34:49</t>
  </si>
  <si>
    <t>02.02.2022 20:34:51</t>
  </si>
  <si>
    <t>02.02.2022 20:38:15</t>
  </si>
  <si>
    <t>02.02.2022 20:38:17</t>
  </si>
  <si>
    <t>02.02.2022 20:38:18</t>
  </si>
  <si>
    <t>02.02.2022 20:38:20</t>
  </si>
  <si>
    <t>02.02.2022 20:38:21</t>
  </si>
  <si>
    <t>02.02.2022 20:38:23</t>
  </si>
  <si>
    <t>02.02.2022 20:38:24</t>
  </si>
  <si>
    <t>02.02.2022 20:38:26</t>
  </si>
  <si>
    <t>02.02.2022 20:38:27</t>
  </si>
  <si>
    <t>02.02.2022 20:38:29</t>
  </si>
  <si>
    <t>02.02.2022 20:38:30</t>
  </si>
  <si>
    <t>02.02.2022 20:38:32</t>
  </si>
  <si>
    <t>02.02.2022 20:38:33</t>
  </si>
  <si>
    <t>02.02.2022 20:38:35</t>
  </si>
  <si>
    <t>02.02.2022 20:38:36</t>
  </si>
  <si>
    <t>02.02.2022 20:38:38</t>
  </si>
  <si>
    <t>02.02.2022 20:38:41</t>
  </si>
  <si>
    <t>02.02.2022 20:38:42</t>
  </si>
  <si>
    <t>02.02.2022 20:43:36</t>
  </si>
  <si>
    <t>02.02.2022 20:43:39</t>
  </si>
  <si>
    <t>02.02.2022 20:43:40</t>
  </si>
  <si>
    <t>02.02.2022 20:43:42</t>
  </si>
  <si>
    <t>02.02.2022 20:48:39</t>
  </si>
  <si>
    <t>02.02.2022 20:48:40</t>
  </si>
  <si>
    <t>02.02.2022 20:48:42</t>
  </si>
  <si>
    <t>02.02.2022 20:48:43</t>
  </si>
  <si>
    <t>02.02.2022 20:48:45</t>
  </si>
  <si>
    <t>02.02.2022 20:48:46</t>
  </si>
  <si>
    <t>02.02.2022 20:48:48</t>
  </si>
  <si>
    <t>02.02.2022 20:48:49</t>
  </si>
  <si>
    <t>02.02.2022 20:50:09</t>
  </si>
  <si>
    <t>02.02.2022 20:50:12</t>
  </si>
  <si>
    <t>02.02.2022 20:50:13</t>
  </si>
  <si>
    <t>02.02.2022 20:50:15</t>
  </si>
  <si>
    <t>02.02.2022 20:50:16</t>
  </si>
  <si>
    <t>02.02.2022 20:50:18</t>
  </si>
  <si>
    <t>02.02.2022 20:50:19</t>
  </si>
  <si>
    <t>02.02.2022 20:50:21</t>
  </si>
  <si>
    <t>02.02.2022 20:50:22</t>
  </si>
  <si>
    <t>02.02.2022 20:50:24</t>
  </si>
  <si>
    <t>02.02.2022 20:55:12</t>
  </si>
  <si>
    <t>02.02.2022 20:55:14</t>
  </si>
  <si>
    <t>02.02.2022 20:55:15</t>
  </si>
  <si>
    <t>02.02.2022 20:55:17</t>
  </si>
  <si>
    <t>02.02.2022 20:55:18</t>
  </si>
  <si>
    <t>02.02.2022 20:57:04</t>
  </si>
  <si>
    <t>02.02.2022 20:58:59</t>
  </si>
  <si>
    <t>02.02.2022 20:59:00</t>
  </si>
  <si>
    <t>02.02.2022 20:59:02</t>
  </si>
  <si>
    <t>02.02.2022 20:59:03</t>
  </si>
  <si>
    <t>02.02.2022 20:59:05</t>
  </si>
  <si>
    <t>02.02.2022 20:59:06</t>
  </si>
  <si>
    <t>02.02.2022 20:59:08</t>
  </si>
  <si>
    <t>02.02.2022 20:59:09</t>
  </si>
  <si>
    <t>02.02.2022 21:08:28</t>
  </si>
  <si>
    <t>02.02.2022 21:08:29</t>
  </si>
  <si>
    <t>02.02.2022 21:08:31</t>
  </si>
  <si>
    <t>02.02.2022 21:08:32</t>
  </si>
  <si>
    <t>02.02.2022 21:08:34</t>
  </si>
  <si>
    <t>02.02.2022 21:08:35</t>
  </si>
  <si>
    <t>02.02.2022 21:08:40</t>
  </si>
  <si>
    <t>02.02.2022 21:08:46</t>
  </si>
  <si>
    <t>02.02.2022 21:08:48</t>
  </si>
  <si>
    <t>02.02.2022 21:08:49</t>
  </si>
  <si>
    <t>02.02.2022 21:08:51</t>
  </si>
  <si>
    <t>02.02.2022 21:08:52</t>
  </si>
  <si>
    <t>02.02.2022 21:08:54</t>
  </si>
  <si>
    <t>02.02.2022 21:08:55</t>
  </si>
  <si>
    <t>02.02.2022 21:08:57</t>
  </si>
  <si>
    <t>02.02.2022 21:08:58</t>
  </si>
  <si>
    <t>02.02.2022 21:09:00</t>
  </si>
  <si>
    <t>02.02.2022 21:09:01</t>
  </si>
  <si>
    <t>02.02.2022 21:09:03</t>
  </si>
  <si>
    <t>02.02.2022 21:09:04</t>
  </si>
  <si>
    <t>02.02.2022 21:12:21</t>
  </si>
  <si>
    <t>02.02.2022 21:12:23</t>
  </si>
  <si>
    <t>02.02.2022 21:12:24</t>
  </si>
  <si>
    <t>02.02.2022 21:12:26</t>
  </si>
  <si>
    <t>02.02.2022 21:12:27</t>
  </si>
  <si>
    <t>02.02.2022 21:12:29</t>
  </si>
  <si>
    <t>02.02.2022 21:12:30</t>
  </si>
  <si>
    <t>02.02.2022 21:12:32</t>
  </si>
  <si>
    <t>02.02.2022 21:12:33</t>
  </si>
  <si>
    <t>02.02.2022 21:12:35</t>
  </si>
  <si>
    <t>02.02.2022 21:26:34</t>
  </si>
  <si>
    <t>02.02.2022 21:26:35</t>
  </si>
  <si>
    <t>02.02.2022 21:26:37</t>
  </si>
  <si>
    <t>02.02.2022 21:26:38</t>
  </si>
  <si>
    <t>02.02.2022 21:26:40</t>
  </si>
  <si>
    <t>02.02.2022 21:26:41</t>
  </si>
  <si>
    <t>02.02.2022 21:26:43</t>
  </si>
  <si>
    <t>02.02.2022 21:26:44</t>
  </si>
  <si>
    <t>02.02.2022 21:32:57</t>
  </si>
  <si>
    <t>02.02.2022 21:32:59</t>
  </si>
  <si>
    <t>02.02.2022 21:33:00</t>
  </si>
  <si>
    <t>02.02.2022 21:33:02</t>
  </si>
  <si>
    <t>02.02.2022 21:33:03</t>
  </si>
  <si>
    <t>02.02.2022 21:33:05</t>
  </si>
  <si>
    <t>02.02.2022 21:33:06</t>
  </si>
  <si>
    <t>02.02.2022 21:33:08</t>
  </si>
  <si>
    <t>02.02.2022 21:33:09</t>
  </si>
  <si>
    <t>02.02.2022 21:33:11</t>
  </si>
  <si>
    <t>02.02.2022 21:33:14</t>
  </si>
  <si>
    <t>02.02.2022 21:50:12</t>
  </si>
  <si>
    <t>02.02.2022 21:50:14</t>
  </si>
  <si>
    <t>02.02.2022 21:50:17</t>
  </si>
  <si>
    <t>02.02.2022 21:50:18</t>
  </si>
  <si>
    <t>02.02.2022 21:50:20</t>
  </si>
  <si>
    <t>02.02.2022 21:50:23</t>
  </si>
  <si>
    <t>02.02.2022 21:50:24</t>
  </si>
  <si>
    <t>02.02.2022 21:50:26</t>
  </si>
  <si>
    <t>02.02.2022 21:50:27</t>
  </si>
  <si>
    <t>02.02.2022 21:50:29</t>
  </si>
  <si>
    <t>02.02.2022 21:50:30</t>
  </si>
  <si>
    <t>02.02.2022 21:50:32</t>
  </si>
  <si>
    <t>02.02.2022 21:50:33</t>
  </si>
  <si>
    <t>02.02.2022 21:50:35</t>
  </si>
  <si>
    <t>02.02.2022 21:51:59</t>
  </si>
  <si>
    <t>02.02.2022 21:52:02</t>
  </si>
  <si>
    <t>02.02.2022 21:52:03</t>
  </si>
  <si>
    <t>02.02.2022 21:58:18</t>
  </si>
  <si>
    <t>02.02.2022 21:58:20</t>
  </si>
  <si>
    <t>02.02.2022 22:06:46</t>
  </si>
  <si>
    <t>02.02.2022 22:06:49</t>
  </si>
  <si>
    <t>02.02.2022 22:06:54</t>
  </si>
  <si>
    <t>02.02.2022 22:06:55</t>
  </si>
  <si>
    <t>02.02.2022 22:06:57</t>
  </si>
  <si>
    <t>02.02.2022 22:10:43</t>
  </si>
  <si>
    <t>02.02.2022 22:10:45</t>
  </si>
  <si>
    <t>02.02.2022 22:13:28</t>
  </si>
  <si>
    <t>02.02.2022 22:13:29</t>
  </si>
  <si>
    <t>02.02.2022 22:13:31</t>
  </si>
  <si>
    <t>02.02.2022 22:13:32</t>
  </si>
  <si>
    <t>02.02.2022 22:13:34</t>
  </si>
  <si>
    <t>02.02.2022 22:13:35</t>
  </si>
  <si>
    <t>02.02.2022 22:15:12</t>
  </si>
  <si>
    <t>02.02.2022 22:15:14</t>
  </si>
  <si>
    <t>02.02.2022 22:15:15</t>
  </si>
  <si>
    <t>02.02.2022 22:15:17</t>
  </si>
  <si>
    <t>02.02.2022 22:15:18</t>
  </si>
  <si>
    <t>02.02.2022 22:15:20</t>
  </si>
  <si>
    <t>02.02.2022 22:15:21</t>
  </si>
  <si>
    <t>02.02.2022 22:15:23</t>
  </si>
  <si>
    <t>02.02.2022 22:22:20</t>
  </si>
  <si>
    <t>02.02.2022 22:22:21</t>
  </si>
  <si>
    <t>02.02.2022 22:22:23</t>
  </si>
  <si>
    <t>02.02.2022 22:22:24</t>
  </si>
  <si>
    <t>02.02.2022 22:22:26</t>
  </si>
  <si>
    <t>02.02.2022 22:22:27</t>
  </si>
  <si>
    <t>02.02.2022 22:22:29</t>
  </si>
  <si>
    <t>02.02.2022 22:22:30</t>
  </si>
  <si>
    <t>02.02.2022 22:23:11</t>
  </si>
  <si>
    <t>02.02.2022 22:23:12</t>
  </si>
  <si>
    <t>02.02.2022 22:23:14</t>
  </si>
  <si>
    <t>02.02.2022 22:23:15</t>
  </si>
  <si>
    <t>02.02.2022 22:23:17</t>
  </si>
  <si>
    <t>02.02.2022 22:23:18</t>
  </si>
  <si>
    <t>02.02.2022 22:23:20</t>
  </si>
  <si>
    <t>02.02.2022 22:23:21</t>
  </si>
  <si>
    <t>02.02.2022 22:23:23</t>
  </si>
  <si>
    <t>02.02.2022 22:23:38</t>
  </si>
  <si>
    <t>02.02.2022 22:23:40</t>
  </si>
  <si>
    <t>02.02.2022 22:23:41</t>
  </si>
  <si>
    <t>02.02.2022 22:23:43</t>
  </si>
  <si>
    <t>02.02.2022 22:23:44</t>
  </si>
  <si>
    <t>02.02.2022 22:23:46</t>
  </si>
  <si>
    <t>02.02.2022 22:23:47</t>
  </si>
  <si>
    <t>02.02.2022 22:23:49</t>
  </si>
  <si>
    <t>02.02.2022 22:23:50</t>
  </si>
  <si>
    <t>02.02.2022 22:34:43</t>
  </si>
  <si>
    <t>02.02.2022 22:34:45</t>
  </si>
  <si>
    <t>02.02.2022 22:34:46</t>
  </si>
  <si>
    <t>02.02.2022 22:34:48</t>
  </si>
  <si>
    <t>02.02.2022 22:34:49</t>
  </si>
  <si>
    <t>02.02.2022 22:34:51</t>
  </si>
  <si>
    <t>02.02.2022 22:34:52</t>
  </si>
  <si>
    <t>02.02.2022 22:34:54</t>
  </si>
  <si>
    <t>02.02.2022 22:34:55</t>
  </si>
  <si>
    <t>02.02.2022 22:34:57</t>
  </si>
  <si>
    <t>02.02.2022 22:35:40</t>
  </si>
  <si>
    <t>02.02.2022 22:35:42</t>
  </si>
  <si>
    <t>02.02.2022 22:35:43</t>
  </si>
  <si>
    <t>02.02.2022 22:35:45</t>
  </si>
  <si>
    <t>02.02.2022 22:35:46</t>
  </si>
  <si>
    <t>02.02.2022 22:35:48</t>
  </si>
  <si>
    <t>02.02.2022 22:35:51</t>
  </si>
  <si>
    <t>02.02.2022 22:35:52</t>
  </si>
  <si>
    <t>02.02.2022 22:35:54</t>
  </si>
  <si>
    <t>02.02.2022 23:29:18</t>
  </si>
  <si>
    <t>02.02.2022 23:29:20</t>
  </si>
  <si>
    <t>02.02.2022 23:29:21</t>
  </si>
  <si>
    <t>02.02.2022 23:29:23</t>
  </si>
  <si>
    <t>02.02.2022 23:29:24</t>
  </si>
  <si>
    <t>02.02.2022 23:57:50</t>
  </si>
  <si>
    <t>02.02.2022 23:57:53</t>
  </si>
  <si>
    <t>02.02.2022 23:57:56</t>
  </si>
  <si>
    <t>02.02.2022 23:57:57</t>
  </si>
  <si>
    <t>02.02.2022 23:57:59</t>
  </si>
  <si>
    <t>02.02.2022 23:58:00</t>
  </si>
  <si>
    <t>02.02.2022 23:58:02</t>
  </si>
  <si>
    <t>03.02.2022 00:13:48</t>
  </si>
  <si>
    <t>03.02.2022 00:13:51</t>
  </si>
  <si>
    <t>03.02.2022 00:13:53</t>
  </si>
  <si>
    <t>03.02.2022 01:14:50</t>
  </si>
  <si>
    <t>03.02.2022 01:14:51</t>
  </si>
  <si>
    <t>03.02.2022 01:14:53</t>
  </si>
  <si>
    <t>03.02.2022 01:14:54</t>
  </si>
  <si>
    <t>03.02.2022 01:14:56</t>
  </si>
  <si>
    <t>03.02.2022 01:14:57</t>
  </si>
  <si>
    <t>03.02.2022 01:15:00</t>
  </si>
  <si>
    <t>03.02.2022 01:15:01</t>
  </si>
  <si>
    <t>03.02.2022 01:15:03</t>
  </si>
  <si>
    <t>03.02.2022 04:37:00</t>
  </si>
  <si>
    <t>03.02.2022 04:37:01</t>
  </si>
  <si>
    <t>03.02.2022 04:37:03</t>
  </si>
  <si>
    <t>03.02.2022 04:37:04</t>
  </si>
  <si>
    <t>03.02.2022 04:37:06</t>
  </si>
  <si>
    <t>03.02.2022 04:37:07</t>
  </si>
  <si>
    <t>03.02.2022 04:37:09</t>
  </si>
  <si>
    <t>03.02.2022 04:37:10</t>
  </si>
  <si>
    <t>03.02.2022 04:39:14</t>
  </si>
  <si>
    <t>03.02.2022 04:39:15</t>
  </si>
  <si>
    <t>03.02.2022 04:39:17</t>
  </si>
  <si>
    <t>03.02.2022 04:39:18</t>
  </si>
  <si>
    <t>03.02.2022 04:39:20</t>
  </si>
  <si>
    <t>03.02.2022 04:39:21</t>
  </si>
  <si>
    <t>03.02.2022 04:39:23</t>
  </si>
  <si>
    <t>03.02.2022 04:39:24</t>
  </si>
  <si>
    <t>03.02.2022 04:39:35</t>
  </si>
  <si>
    <t>03.02.2022 04:39:37</t>
  </si>
  <si>
    <t>03.02.2022 04:39:38</t>
  </si>
  <si>
    <t>03.02.2022 04:39:40</t>
  </si>
  <si>
    <t>03.02.2022 04:39:41</t>
  </si>
  <si>
    <t>03.02.2022 04:39:43</t>
  </si>
  <si>
    <t>03.02.2022 04:39:44</t>
  </si>
  <si>
    <t>03.02.2022 04:39:55</t>
  </si>
  <si>
    <t>03.02.2022 04:43:37</t>
  </si>
  <si>
    <t>03.02.2022 04:43:39</t>
  </si>
  <si>
    <t>03.02.2022 04:43:40</t>
  </si>
  <si>
    <t>03.02.2022 04:43:42</t>
  </si>
  <si>
    <t>03.02.2022 04:43:43</t>
  </si>
  <si>
    <t>03.02.2022 04:43:45</t>
  </si>
  <si>
    <t>03.02.2022 04:43:46</t>
  </si>
  <si>
    <t>03.02.2022 04:43:49</t>
  </si>
  <si>
    <t>03.02.2022 04:43:51</t>
  </si>
  <si>
    <t>03.02.2022 04:43:52</t>
  </si>
  <si>
    <t>03.02.2022 04:47:45</t>
  </si>
  <si>
    <t>03.02.2022 04:47:46</t>
  </si>
  <si>
    <t>03.02.2022 04:47:48</t>
  </si>
  <si>
    <t>03.02.2022 04:47:49</t>
  </si>
  <si>
    <t>03.02.2022 04:47:51</t>
  </si>
  <si>
    <t>03.02.2022 04:47:52</t>
  </si>
  <si>
    <t>03.02.2022 04:49:17</t>
  </si>
  <si>
    <t>03.02.2022 04:49:18</t>
  </si>
  <si>
    <t>03.02.2022 04:52:46</t>
  </si>
  <si>
    <t>03.02.2022 04:52:48</t>
  </si>
  <si>
    <t>03.02.2022 04:52:49</t>
  </si>
  <si>
    <t>03.02.2022 04:52:51</t>
  </si>
  <si>
    <t>03.02.2022 04:52:52</t>
  </si>
  <si>
    <t>03.02.2022 04:52:54</t>
  </si>
  <si>
    <t>03.02.2022 04:52:56</t>
  </si>
  <si>
    <t>03.02.2022 04:52:57</t>
  </si>
  <si>
    <t>03.02.2022 04:52:58</t>
  </si>
  <si>
    <t>03.02.2022 04:53:00</t>
  </si>
  <si>
    <t>03.02.2022 04:53:03</t>
  </si>
  <si>
    <t>03.02.2022 05:12:07</t>
  </si>
  <si>
    <t>03.02.2022 05:15:03</t>
  </si>
  <si>
    <t>03.02.2022 05:15:04</t>
  </si>
  <si>
    <t>03.02.2022 05:15:06</t>
  </si>
  <si>
    <t>03.02.2022 05:15:07</t>
  </si>
  <si>
    <t>03.02.2022 05:15:10</t>
  </si>
  <si>
    <t>03.02.2022 05:15:13</t>
  </si>
  <si>
    <t>03.02.2022 05:15:15</t>
  </si>
  <si>
    <t>03.02.2022 05:15:18</t>
  </si>
  <si>
    <t>03.02.2022 05:15:19</t>
  </si>
  <si>
    <t>03.02.2022 05:20:43</t>
  </si>
  <si>
    <t>03.02.2022 05:20:45</t>
  </si>
  <si>
    <t>03.02.2022 05:20:48</t>
  </si>
  <si>
    <t>03.02.2022 05:20:49</t>
  </si>
  <si>
    <t>03.02.2022 05:20:51</t>
  </si>
  <si>
    <t>03.02.2022 05:20:52</t>
  </si>
  <si>
    <t>03.02.2022 05:23:34</t>
  </si>
  <si>
    <t>03.02.2022 05:23:35</t>
  </si>
  <si>
    <t>03.02.2022 05:23:37</t>
  </si>
  <si>
    <t>03.02.2022 05:23:38</t>
  </si>
  <si>
    <t>03.02.2022 05:23:40</t>
  </si>
  <si>
    <t>03.02.2022 05:23:41</t>
  </si>
  <si>
    <t>03.02.2022 05:23:43</t>
  </si>
  <si>
    <t>03.02.2022 05:23:44</t>
  </si>
  <si>
    <t>03.02.2022 05:23:46</t>
  </si>
  <si>
    <t>03.02.2022 05:25:23</t>
  </si>
  <si>
    <t>03.02.2022 05:25:25</t>
  </si>
  <si>
    <t>03.02.2022 05:25:26</t>
  </si>
  <si>
    <t>03.02.2022 05:25:28</t>
  </si>
  <si>
    <t>03.02.2022 05:29:29</t>
  </si>
  <si>
    <t>03.02.2022 05:29:31</t>
  </si>
  <si>
    <t>03.02.2022 05:33:34</t>
  </si>
  <si>
    <t>03.02.2022 05:33:37</t>
  </si>
  <si>
    <t>03.02.2022 05:33:39</t>
  </si>
  <si>
    <t>03.02.2022 05:33:40</t>
  </si>
  <si>
    <t>03.02.2022 05:50:28</t>
  </si>
  <si>
    <t>03.02.2022 06:00:45</t>
  </si>
  <si>
    <t>03.02.2022 06:00:46</t>
  </si>
  <si>
    <t>03.02.2022 06:00:48</t>
  </si>
  <si>
    <t>03.02.2022 06:00:49</t>
  </si>
  <si>
    <t>03.02.2022 06:00:51</t>
  </si>
  <si>
    <t>03.02.2022 06:00:52</t>
  </si>
  <si>
    <t>03.02.2022 06:00:54</t>
  </si>
  <si>
    <t>03.02.2022 06:00:55</t>
  </si>
  <si>
    <t>03.02.2022 06:03:25</t>
  </si>
  <si>
    <t>03.02.2022 06:03:26</t>
  </si>
  <si>
    <t>03.02.2022 06:03:28</t>
  </si>
  <si>
    <t>03.02.2022 06:03:31</t>
  </si>
  <si>
    <t>03.02.2022 06:03:32</t>
  </si>
  <si>
    <t>03.02.2022 06:03:35</t>
  </si>
  <si>
    <t>03.02.2022 06:03:38</t>
  </si>
  <si>
    <t>03.02.2022 06:03:40</t>
  </si>
  <si>
    <t>03.02.2022 06:03:43</t>
  </si>
  <si>
    <t>03.02.2022 06:03:44</t>
  </si>
  <si>
    <t>03.02.2022 06:03:46</t>
  </si>
  <si>
    <t>03.02.2022 06:11:48</t>
  </si>
  <si>
    <t>03.02.2022 06:11:50</t>
  </si>
  <si>
    <t>03.02.2022 06:11:51</t>
  </si>
  <si>
    <t>03.02.2022 06:11:53</t>
  </si>
  <si>
    <t>03.02.2022 06:11:56</t>
  </si>
  <si>
    <t>03.02.2022 06:11:57</t>
  </si>
  <si>
    <t>03.02.2022 06:11:59</t>
  </si>
  <si>
    <t>03.02.2022 06:15:48</t>
  </si>
  <si>
    <t>03.02.2022 06:16:48</t>
  </si>
  <si>
    <t>03.02.2022 06:16:50</t>
  </si>
  <si>
    <t>03.02.2022 06:17:04</t>
  </si>
  <si>
    <t>03.02.2022 06:27:12</t>
  </si>
  <si>
    <t>03.02.2022 06:27:15</t>
  </si>
  <si>
    <t>03.02.2022 06:27:17</t>
  </si>
  <si>
    <t>03.02.2022 06:27:18</t>
  </si>
  <si>
    <t>03.02.2022 06:27:20</t>
  </si>
  <si>
    <t>03.02.2022 06:27:21</t>
  </si>
  <si>
    <t>03.02.2022 06:32:53</t>
  </si>
  <si>
    <t>03.02.2022 06:32:59</t>
  </si>
  <si>
    <t>03.02.2022 06:33:00</t>
  </si>
  <si>
    <t>03.02.2022 06:33:02</t>
  </si>
  <si>
    <t>03.02.2022 06:33:03</t>
  </si>
  <si>
    <t>03.02.2022 06:33:05</t>
  </si>
  <si>
    <t>03.02.2022 06:33:06</t>
  </si>
  <si>
    <t>03.02.2022 06:34:09</t>
  </si>
  <si>
    <t>03.02.2022 06:34:10</t>
  </si>
  <si>
    <t>03.02.2022 06:34:12</t>
  </si>
  <si>
    <t>03.02.2022 06:34:13</t>
  </si>
  <si>
    <t>03.02.2022 06:34:15</t>
  </si>
  <si>
    <t>03.02.2022 06:34:16</t>
  </si>
  <si>
    <t>03.02.2022 06:38:06</t>
  </si>
  <si>
    <t>03.02.2022 06:38:07</t>
  </si>
  <si>
    <t>03.02.2022 06:38:09</t>
  </si>
  <si>
    <t>03.02.2022 06:38:15</t>
  </si>
  <si>
    <t>03.02.2022 06:39:20</t>
  </si>
  <si>
    <t>03.02.2022 06:39:23</t>
  </si>
  <si>
    <t>03.02.2022 06:39:26</t>
  </si>
  <si>
    <t>03.02.2022 06:39:27</t>
  </si>
  <si>
    <t>03.02.2022 06:39:29</t>
  </si>
  <si>
    <t>03.02.2022 06:39:30</t>
  </si>
  <si>
    <t>03.02.2022 06:39:32</t>
  </si>
  <si>
    <t>03.02.2022 06:39:33</t>
  </si>
  <si>
    <t>03.02.2022 06:39:35</t>
  </si>
  <si>
    <t>03.02.2022 06:39:36</t>
  </si>
  <si>
    <t>03.02.2022 06:39:38</t>
  </si>
  <si>
    <t>03.02.2022 06:39:39</t>
  </si>
  <si>
    <t>03.02.2022 06:39:41</t>
  </si>
  <si>
    <t>03.02.2022 06:39:42</t>
  </si>
  <si>
    <t>03.02.2022 06:39:44</t>
  </si>
  <si>
    <t>03.02.2022 06:40:59</t>
  </si>
  <si>
    <t>03.02.2022 06:41:00</t>
  </si>
  <si>
    <t>03.02.2022 06:41:02</t>
  </si>
  <si>
    <t>03.02.2022 06:41:03</t>
  </si>
  <si>
    <t>03.02.2022 06:41:05</t>
  </si>
  <si>
    <t>03.02.2022 06:41:08</t>
  </si>
  <si>
    <t>03.02.2022 06:41:09</t>
  </si>
  <si>
    <t>03.02.2022 06:41:13</t>
  </si>
  <si>
    <t>03.02.2022 06:43:48</t>
  </si>
  <si>
    <t>03.02.2022 06:47:45</t>
  </si>
  <si>
    <t>03.02.2022 06:49:03</t>
  </si>
  <si>
    <t>03.02.2022 06:49:06</t>
  </si>
  <si>
    <t>03.02.2022 06:49:07</t>
  </si>
  <si>
    <t>03.02.2022 06:49:09</t>
  </si>
  <si>
    <t>03.02.2022 06:49:19</t>
  </si>
  <si>
    <t>03.02.2022 06:49:21</t>
  </si>
  <si>
    <t>03.02.2022 06:49:22</t>
  </si>
  <si>
    <t>03.02.2022 06:49:24</t>
  </si>
  <si>
    <t>03.02.2022 06:49:25</t>
  </si>
  <si>
    <t>03.02.2022 06:49:27</t>
  </si>
  <si>
    <t>03.02.2022 06:49:28</t>
  </si>
  <si>
    <t>03.02.2022 06:50:26</t>
  </si>
  <si>
    <t>03.02.2022 06:50:28</t>
  </si>
  <si>
    <t>03.02.2022 06:50:29</t>
  </si>
  <si>
    <t>03.02.2022 06:50:31</t>
  </si>
  <si>
    <t>03.02.2022 06:50:32</t>
  </si>
  <si>
    <t>03.02.2022 06:50:34</t>
  </si>
  <si>
    <t>03.02.2022 06:50:35</t>
  </si>
  <si>
    <t>03.02.2022 06:50:37</t>
  </si>
  <si>
    <t>03.02.2022 06:50:38</t>
  </si>
  <si>
    <t>03.02.2022 06:50:40</t>
  </si>
  <si>
    <t>03.02.2022 06:53:01</t>
  </si>
  <si>
    <t>03.02.2022 06:53:03</t>
  </si>
  <si>
    <t>03.02.2022 06:53:04</t>
  </si>
  <si>
    <t>03.02.2022 06:53:07</t>
  </si>
  <si>
    <t>03.02.2022 06:53:10</t>
  </si>
  <si>
    <t>03.02.2022 06:53:12</t>
  </si>
  <si>
    <t>03.02.2022 07:00:43</t>
  </si>
  <si>
    <t>03.02.2022 07:00:45</t>
  </si>
  <si>
    <t>03.02.2022 07:00:46</t>
  </si>
  <si>
    <t>03.02.2022 07:05:28</t>
  </si>
  <si>
    <t>03.02.2022 07:05:29</t>
  </si>
  <si>
    <t>03.02.2022 07:05:31</t>
  </si>
  <si>
    <t>03.02.2022 07:05:32</t>
  </si>
  <si>
    <t>03.02.2022 07:05:34</t>
  </si>
  <si>
    <t>03.02.2022 07:05:35</t>
  </si>
  <si>
    <t>03.02.2022 07:05:38</t>
  </si>
  <si>
    <t>03.02.2022 07:06:50</t>
  </si>
  <si>
    <t>03.02.2022 07:06:51</t>
  </si>
  <si>
    <t>03.02.2022 07:06:53</t>
  </si>
  <si>
    <t>03.02.2022 07:06:54</t>
  </si>
  <si>
    <t>03.02.2022 07:06:56</t>
  </si>
  <si>
    <t>03.02.2022 07:06:59</t>
  </si>
  <si>
    <t>03.02.2022 07:07:00</t>
  </si>
  <si>
    <t>03.02.2022 07:07:02</t>
  </si>
  <si>
    <t>03.02.2022 07:07:23</t>
  </si>
  <si>
    <t>03.02.2022 07:07:25</t>
  </si>
  <si>
    <t>03.02.2022 07:07:29</t>
  </si>
  <si>
    <t>03.02.2022 07:07:31</t>
  </si>
  <si>
    <t>03.02.2022 07:07:33</t>
  </si>
  <si>
    <t>03.02.2022 07:07:34</t>
  </si>
  <si>
    <t>03.02.2022 07:08:51</t>
  </si>
  <si>
    <t>03.02.2022 07:08:53</t>
  </si>
  <si>
    <t>03.02.2022 07:08:54</t>
  </si>
  <si>
    <t>03.02.2022 07:08:56</t>
  </si>
  <si>
    <t>03.02.2022 07:08:57</t>
  </si>
  <si>
    <t>03.02.2022 07:08:59</t>
  </si>
  <si>
    <t>03.02.2022 07:09:00</t>
  </si>
  <si>
    <t>03.02.2022 07:09:06</t>
  </si>
  <si>
    <t>03.02.2022 07:09:17</t>
  </si>
  <si>
    <t>03.02.2022 07:09:20</t>
  </si>
  <si>
    <t>03.02.2022 07:09:22</t>
  </si>
  <si>
    <t>03.02.2022 07:09:23</t>
  </si>
  <si>
    <t>03.02.2022 07:09:25</t>
  </si>
  <si>
    <t>03.02.2022 07:09:26</t>
  </si>
  <si>
    <t>03.02.2022 07:09:28</t>
  </si>
  <si>
    <t>03.02.2022 07:09:29</t>
  </si>
  <si>
    <t>03.02.2022 07:09:31</t>
  </si>
  <si>
    <t>03.02.2022 07:11:20</t>
  </si>
  <si>
    <t>03.02.2022 07:11:21</t>
  </si>
  <si>
    <t>03.02.2022 07:11:23</t>
  </si>
  <si>
    <t>03.02.2022 07:12:39</t>
  </si>
  <si>
    <t>03.02.2022 07:12:40</t>
  </si>
  <si>
    <t>03.02.2022 07:15:15</t>
  </si>
  <si>
    <t>03.02.2022 07:15:17</t>
  </si>
  <si>
    <t>03.02.2022 07:15:18</t>
  </si>
  <si>
    <t>03.02.2022 07:15:20</t>
  </si>
  <si>
    <t>03.02.2022 07:15:21</t>
  </si>
  <si>
    <t>03.02.2022 07:15:23</t>
  </si>
  <si>
    <t>03.02.2022 07:15:24</t>
  </si>
  <si>
    <t>03.02.2022 07:15:26</t>
  </si>
  <si>
    <t>03.02.2022 07:15:29</t>
  </si>
  <si>
    <t>03.02.2022 07:16:03</t>
  </si>
  <si>
    <t>03.02.2022 07:19:14</t>
  </si>
  <si>
    <t>03.02.2022 07:19:15</t>
  </si>
  <si>
    <t>03.02.2022 07:19:17</t>
  </si>
  <si>
    <t>03.02.2022 07:19:18</t>
  </si>
  <si>
    <t>03.02.2022 07:19:20</t>
  </si>
  <si>
    <t>03.02.2022 07:19:21</t>
  </si>
  <si>
    <t>03.02.2022 07:19:23</t>
  </si>
  <si>
    <t>03.02.2022 07:19:24</t>
  </si>
  <si>
    <t>03.02.2022 07:21:51</t>
  </si>
  <si>
    <t>03.02.2022 07:21:53</t>
  </si>
  <si>
    <t>03.02.2022 07:21:54</t>
  </si>
  <si>
    <t>03.02.2022 07:21:56</t>
  </si>
  <si>
    <t>03.02.2022 07:21:57</t>
  </si>
  <si>
    <t>03.02.2022 07:21:59</t>
  </si>
  <si>
    <t>03.02.2022 07:22:00</t>
  </si>
  <si>
    <t>03.02.2022 07:22:02</t>
  </si>
  <si>
    <t>03.02.2022 07:22:03</t>
  </si>
  <si>
    <t>03.02.2022 07:24:00</t>
  </si>
  <si>
    <t>03.02.2022 07:25:53</t>
  </si>
  <si>
    <t>03.02.2022 07:25:54</t>
  </si>
  <si>
    <t>03.02.2022 07:25:56</t>
  </si>
  <si>
    <t>03.02.2022 07:25:57</t>
  </si>
  <si>
    <t>03.02.2022 07:25:59</t>
  </si>
  <si>
    <t>03.02.2022 07:26:00</t>
  </si>
  <si>
    <t>03.02.2022 07:26:02</t>
  </si>
  <si>
    <t>03.02.2022 07:26:03</t>
  </si>
  <si>
    <t>03.02.2022 07:27:03</t>
  </si>
  <si>
    <t>03.02.2022 07:27:04</t>
  </si>
  <si>
    <t>03.02.2022 07:27:06</t>
  </si>
  <si>
    <t>03.02.2022 07:27:07</t>
  </si>
  <si>
    <t>03.02.2022 07:27:09</t>
  </si>
  <si>
    <t>03.02.2022 07:27:10</t>
  </si>
  <si>
    <t>03.02.2022 07:28:31</t>
  </si>
  <si>
    <t>03.02.2022 07:28:32</t>
  </si>
  <si>
    <t>03.02.2022 07:28:34</t>
  </si>
  <si>
    <t>03.02.2022 07:28:35</t>
  </si>
  <si>
    <t>03.02.2022 07:28:37</t>
  </si>
  <si>
    <t>03.02.2022 07:28:38</t>
  </si>
  <si>
    <t>03.02.2022 07:28:40</t>
  </si>
  <si>
    <t>03.02.2022 07:28:41</t>
  </si>
  <si>
    <t>03.02.2022 07:28:43</t>
  </si>
  <si>
    <t>03.02.2022 07:29:17</t>
  </si>
  <si>
    <t>03.02.2022 07:29:18</t>
  </si>
  <si>
    <t>03.02.2022 07:29:20</t>
  </si>
  <si>
    <t>03.02.2022 07:29:21</t>
  </si>
  <si>
    <t>03.02.2022 07:29:24</t>
  </si>
  <si>
    <t>03.02.2022 07:29:26</t>
  </si>
  <si>
    <t>03.02.2022 07:29:31</t>
  </si>
  <si>
    <t>03.02.2022 07:29:32</t>
  </si>
  <si>
    <t>03.02.2022 07:29:34</t>
  </si>
  <si>
    <t>03.02.2022 07:30:21</t>
  </si>
  <si>
    <t>03.02.2022 07:30:23</t>
  </si>
  <si>
    <t>03.02.2022 07:30:24</t>
  </si>
  <si>
    <t>03.02.2022 07:30:26</t>
  </si>
  <si>
    <t>03.02.2022 07:30:27</t>
  </si>
  <si>
    <t>03.02.2022 07:30:29</t>
  </si>
  <si>
    <t>03.02.2022 07:30:31</t>
  </si>
  <si>
    <t>03.02.2022 07:30:32</t>
  </si>
  <si>
    <t>03.02.2022 07:30:34</t>
  </si>
  <si>
    <t>03.02.2022 07:30:37</t>
  </si>
  <si>
    <t>03.02.2022 07:30:40</t>
  </si>
  <si>
    <t>03.02.2022 07:31:09</t>
  </si>
  <si>
    <t>03.02.2022 07:31:10</t>
  </si>
  <si>
    <t>03.02.2022 07:31:24</t>
  </si>
  <si>
    <t>03.02.2022 07:31:27</t>
  </si>
  <si>
    <t>03.02.2022 07:31:40</t>
  </si>
  <si>
    <t>03.02.2022 07:31:41</t>
  </si>
  <si>
    <t>03.02.2022 07:31:52</t>
  </si>
  <si>
    <t>03.02.2022 07:31:54</t>
  </si>
  <si>
    <t>03.02.2022 07:31:55</t>
  </si>
  <si>
    <t>03.02.2022 07:31:58</t>
  </si>
  <si>
    <t>03.02.2022 07:32:01</t>
  </si>
  <si>
    <t>03.02.2022 07:32:03</t>
  </si>
  <si>
    <t>03.02.2022 07:32:04</t>
  </si>
  <si>
    <t>03.02.2022 07:32:06</t>
  </si>
  <si>
    <t>03.02.2022 07:32:23</t>
  </si>
  <si>
    <t>03.02.2022 07:32:27</t>
  </si>
  <si>
    <t>03.02.2022 07:32:29</t>
  </si>
  <si>
    <t>03.02.2022 07:32:30</t>
  </si>
  <si>
    <t>03.02.2022 07:32:32</t>
  </si>
  <si>
    <t>03.02.2022 07:32:33</t>
  </si>
  <si>
    <t>03.02.2022 07:32:35</t>
  </si>
  <si>
    <t>03.02.2022 07:32:36</t>
  </si>
  <si>
    <t>03.02.2022 07:32:39</t>
  </si>
  <si>
    <t>03.02.2022 07:32:41</t>
  </si>
  <si>
    <t>03.02.2022 07:32:42</t>
  </si>
  <si>
    <t>03.02.2022 07:32:44</t>
  </si>
  <si>
    <t>03.02.2022 07:32:46</t>
  </si>
  <si>
    <t>03.02.2022 07:32:47</t>
  </si>
  <si>
    <t>03.02.2022 07:32:49</t>
  </si>
  <si>
    <t>03.02.2022 07:33:15</t>
  </si>
  <si>
    <t>03.02.2022 07:33:17</t>
  </si>
  <si>
    <t>03.02.2022 07:33:18</t>
  </si>
  <si>
    <t>03.02.2022 07:33:21</t>
  </si>
  <si>
    <t>03.02.2022 07:33:23</t>
  </si>
  <si>
    <t>03.02.2022 07:33:24</t>
  </si>
  <si>
    <t>03.02.2022 07:35:21</t>
  </si>
  <si>
    <t>03.02.2022 07:36:53</t>
  </si>
  <si>
    <t>03.02.2022 07:36:56</t>
  </si>
  <si>
    <t>03.02.2022 07:36:57</t>
  </si>
  <si>
    <t>03.02.2022 07:38:43</t>
  </si>
  <si>
    <t>03.02.2022 07:38:46</t>
  </si>
  <si>
    <t>03.02.2022 07:38:48</t>
  </si>
  <si>
    <t>03.02.2022 07:38:49</t>
  </si>
  <si>
    <t>03.02.2022 07:39:00</t>
  </si>
  <si>
    <t>03.02.2022 07:39:03</t>
  </si>
  <si>
    <t>03.02.2022 07:39:04</t>
  </si>
  <si>
    <t>03.02.2022 07:39:46</t>
  </si>
  <si>
    <t>03.02.2022 07:39:48</t>
  </si>
  <si>
    <t>03.02.2022 07:39:49</t>
  </si>
  <si>
    <t>03.02.2022 07:39:51</t>
  </si>
  <si>
    <t>03.02.2022 07:39:52</t>
  </si>
  <si>
    <t>03.02.2022 07:39:54</t>
  </si>
  <si>
    <t>03.02.2022 07:39:55</t>
  </si>
  <si>
    <t>03.02.2022 07:39:57</t>
  </si>
  <si>
    <t>03.02.2022 07:39:58</t>
  </si>
  <si>
    <t>03.02.2022 07:40:01</t>
  </si>
  <si>
    <t>03.02.2022 07:40:03</t>
  </si>
  <si>
    <t>03.02.2022 07:40:04</t>
  </si>
  <si>
    <t>03.02.2022 07:40:06</t>
  </si>
  <si>
    <t>03.02.2022 07:40:07</t>
  </si>
  <si>
    <t>03.02.2022 07:40:09</t>
  </si>
  <si>
    <t>03.02.2022 07:40:10</t>
  </si>
  <si>
    <t>03.02.2022 07:40:12</t>
  </si>
  <si>
    <t>03.02.2022 07:40:13</t>
  </si>
  <si>
    <t>03.02.2022 07:40:15</t>
  </si>
  <si>
    <t>03.02.2022 07:40:21</t>
  </si>
  <si>
    <t>03.02.2022 07:43:03</t>
  </si>
  <si>
    <t>03.02.2022 07:43:04</t>
  </si>
  <si>
    <t>03.02.2022 07:43:06</t>
  </si>
  <si>
    <t>03.02.2022 07:43:07</t>
  </si>
  <si>
    <t>03.02.2022 07:43:09</t>
  </si>
  <si>
    <t>03.02.2022 07:43:10</t>
  </si>
  <si>
    <t>03.02.2022 07:43:13</t>
  </si>
  <si>
    <t>03.02.2022 07:43:21</t>
  </si>
  <si>
    <t>03.02.2022 07:43:23</t>
  </si>
  <si>
    <t>03.02.2022 07:43:24</t>
  </si>
  <si>
    <t>03.02.2022 07:43:26</t>
  </si>
  <si>
    <t>03.02.2022 07:43:27</t>
  </si>
  <si>
    <t>03.02.2022 07:43:30</t>
  </si>
  <si>
    <t>03.02.2022 07:43:33</t>
  </si>
  <si>
    <t>03.02.2022 07:45:57</t>
  </si>
  <si>
    <t>03.02.2022 07:45:59</t>
  </si>
  <si>
    <t>03.02.2022 07:46:00</t>
  </si>
  <si>
    <t>03.02.2022 07:47:28</t>
  </si>
  <si>
    <t>03.02.2022 07:47:29</t>
  </si>
  <si>
    <t>03.02.2022 07:47:31</t>
  </si>
  <si>
    <t>03.02.2022 07:47:32</t>
  </si>
  <si>
    <t>03.02.2022 07:47:34</t>
  </si>
  <si>
    <t>03.02.2022 07:47:35</t>
  </si>
  <si>
    <t>03.02.2022 07:47:37</t>
  </si>
  <si>
    <t>03.02.2022 07:48:40</t>
  </si>
  <si>
    <t>03.02.2022 07:48:45</t>
  </si>
  <si>
    <t>03.02.2022 07:48:46</t>
  </si>
  <si>
    <t>03.02.2022 07:48:48</t>
  </si>
  <si>
    <t>03.02.2022 07:48:49</t>
  </si>
  <si>
    <t>03.02.2022 07:48:51</t>
  </si>
  <si>
    <t>03.02.2022 07:48:52</t>
  </si>
  <si>
    <t>03.02.2022 07:48:54</t>
  </si>
  <si>
    <t>03.02.2022 07:48:55</t>
  </si>
  <si>
    <t>03.02.2022 07:48:57</t>
  </si>
  <si>
    <t>03.02.2022 07:49:08</t>
  </si>
  <si>
    <t>03.02.2022 07:49:09</t>
  </si>
  <si>
    <t>03.02.2022 07:49:12</t>
  </si>
  <si>
    <t>03.02.2022 07:49:14</t>
  </si>
  <si>
    <t>03.02.2022 07:50:37</t>
  </si>
  <si>
    <t>03.02.2022 07:50:39</t>
  </si>
  <si>
    <t>03.02.2022 07:50:40</t>
  </si>
  <si>
    <t>03.02.2022 07:50:42</t>
  </si>
  <si>
    <t>03.02.2022 07:50:43</t>
  </si>
  <si>
    <t>03.02.2022 07:50:45</t>
  </si>
  <si>
    <t>03.02.2022 07:50:46</t>
  </si>
  <si>
    <t>03.02.2022 07:50:48</t>
  </si>
  <si>
    <t>03.02.2022 07:50:49</t>
  </si>
  <si>
    <t>03.02.2022 07:50:51</t>
  </si>
  <si>
    <t>03.02.2022 07:50:52</t>
  </si>
  <si>
    <t>03.02.2022 07:50:54</t>
  </si>
  <si>
    <t>03.02.2022 07:50:57</t>
  </si>
  <si>
    <t>03.02.2022 07:50:58</t>
  </si>
  <si>
    <t>03.02.2022 07:51:18</t>
  </si>
  <si>
    <t>03.02.2022 07:51:20</t>
  </si>
  <si>
    <t>03.02.2022 07:51:21</t>
  </si>
  <si>
    <t>03.02.2022 07:51:23</t>
  </si>
  <si>
    <t>03.02.2022 07:51:26</t>
  </si>
  <si>
    <t>03.02.2022 07:51:28</t>
  </si>
  <si>
    <t>03.02.2022 07:51:29</t>
  </si>
  <si>
    <t>03.02.2022 07:51:46</t>
  </si>
  <si>
    <t>03.02.2022 07:51:48</t>
  </si>
  <si>
    <t>03.02.2022 07:51:49</t>
  </si>
  <si>
    <t>03.02.2022 07:51:51</t>
  </si>
  <si>
    <t>03.02.2022 07:51:52</t>
  </si>
  <si>
    <t>03.02.2022 07:51:54</t>
  </si>
  <si>
    <t>03.02.2022 07:51:55</t>
  </si>
  <si>
    <t>03.02.2022 07:51:57</t>
  </si>
  <si>
    <t>03.02.2022 07:51:58</t>
  </si>
  <si>
    <t>03.02.2022 07:55:07</t>
  </si>
  <si>
    <t>03.02.2022 07:55:09</t>
  </si>
  <si>
    <t>03.02.2022 07:55:10</t>
  </si>
  <si>
    <t>03.02.2022 07:55:12</t>
  </si>
  <si>
    <t>03.02.2022 07:55:13</t>
  </si>
  <si>
    <t>03.02.2022 07:55:15</t>
  </si>
  <si>
    <t>03.02.2022 07:55:16</t>
  </si>
  <si>
    <t>03.02.2022 07:55:18</t>
  </si>
  <si>
    <t>03.02.2022 07:55:19</t>
  </si>
  <si>
    <t>03.02.2022 07:55:21</t>
  </si>
  <si>
    <t>03.02.2022 07:57:45</t>
  </si>
  <si>
    <t>03.02.2022 07:57:48</t>
  </si>
  <si>
    <t>03.02.2022 07:57:49</t>
  </si>
  <si>
    <t>03.02.2022 07:57:51</t>
  </si>
  <si>
    <t>03.02.2022 07:57:52</t>
  </si>
  <si>
    <t>03.02.2022 07:57:54</t>
  </si>
  <si>
    <t>03.02.2022 07:57:55</t>
  </si>
  <si>
    <t>03.02.2022 07:57:57</t>
  </si>
  <si>
    <t>03.02.2022 07:57:58</t>
  </si>
  <si>
    <t>03.02.2022 07:58:00</t>
  </si>
  <si>
    <t>03.02.2022 07:58:01</t>
  </si>
  <si>
    <t>03.02.2022 07:58:03</t>
  </si>
  <si>
    <t>03.02.2022 07:58:05</t>
  </si>
  <si>
    <t>03.02.2022 07:58:11</t>
  </si>
  <si>
    <t>03.02.2022 07:58:12</t>
  </si>
  <si>
    <t>03.02.2022 07:58:14</t>
  </si>
  <si>
    <t>03.02.2022 07:58:15</t>
  </si>
  <si>
    <t>03.02.2022 07:58:17</t>
  </si>
  <si>
    <t>03.02.2022 07:58:18</t>
  </si>
  <si>
    <t>03.02.2022 07:58:20</t>
  </si>
  <si>
    <t>03.02.2022 08:02:01</t>
  </si>
  <si>
    <t>03.02.2022 08:02:03</t>
  </si>
  <si>
    <t>03.02.2022 08:02:06</t>
  </si>
  <si>
    <t>03.02.2022 08:02:07</t>
  </si>
  <si>
    <t>03.02.2022 08:02:09</t>
  </si>
  <si>
    <t>03.02.2022 08:04:09</t>
  </si>
  <si>
    <t>03.02.2022 08:04:28</t>
  </si>
  <si>
    <t>03.02.2022 08:04:29</t>
  </si>
  <si>
    <t>03.02.2022 08:04:31</t>
  </si>
  <si>
    <t>03.02.2022 08:04:52</t>
  </si>
  <si>
    <t>03.02.2022 08:06:07</t>
  </si>
  <si>
    <t>03.02.2022 08:06:10</t>
  </si>
  <si>
    <t>03.02.2022 08:06:13</t>
  </si>
  <si>
    <t>03.02.2022 08:06:15</t>
  </si>
  <si>
    <t>03.02.2022 08:06:16</t>
  </si>
  <si>
    <t>03.02.2022 08:06:18</t>
  </si>
  <si>
    <t>03.02.2022 08:07:11</t>
  </si>
  <si>
    <t>03.02.2022 08:07:12</t>
  </si>
  <si>
    <t>03.02.2022 08:07:15</t>
  </si>
  <si>
    <t>03.02.2022 08:07:17</t>
  </si>
  <si>
    <t>03.02.2022 08:07:18</t>
  </si>
  <si>
    <t>03.02.2022 08:07:20</t>
  </si>
  <si>
    <t>03.02.2022 08:07:21</t>
  </si>
  <si>
    <t>03.02.2022 08:07:23</t>
  </si>
  <si>
    <t>03.02.2022 08:09:26</t>
  </si>
  <si>
    <t>03.02.2022 08:09:28</t>
  </si>
  <si>
    <t>03.02.2022 08:09:29</t>
  </si>
  <si>
    <t>03.02.2022 08:09:31</t>
  </si>
  <si>
    <t>03.02.2022 08:09:32</t>
  </si>
  <si>
    <t>03.02.2022 08:10:45</t>
  </si>
  <si>
    <t>03.02.2022 08:10:46</t>
  </si>
  <si>
    <t>03.02.2022 08:10:48</t>
  </si>
  <si>
    <t>03.02.2022 08:10:49</t>
  </si>
  <si>
    <t>03.02.2022 08:10:54</t>
  </si>
  <si>
    <t>03.02.2022 08:10:56</t>
  </si>
  <si>
    <t>03.02.2022 08:10:57</t>
  </si>
  <si>
    <t>03.02.2022 08:10:59</t>
  </si>
  <si>
    <t>03.02.2022 08:11:00</t>
  </si>
  <si>
    <t>03.02.2022 08:11:03</t>
  </si>
  <si>
    <t>03.02.2022 08:11:26</t>
  </si>
  <si>
    <t>03.02.2022 08:11:29</t>
  </si>
  <si>
    <t>03.02.2022 08:11:31</t>
  </si>
  <si>
    <t>03.02.2022 08:11:33</t>
  </si>
  <si>
    <t>03.02.2022 08:11:34</t>
  </si>
  <si>
    <t>03.02.2022 08:11:36</t>
  </si>
  <si>
    <t>03.02.2022 08:11:37</t>
  </si>
  <si>
    <t>03.02.2022 08:14:01</t>
  </si>
  <si>
    <t>03.02.2022 08:14:25</t>
  </si>
  <si>
    <t>03.02.2022 08:14:28</t>
  </si>
  <si>
    <t>03.02.2022 08:14:29</t>
  </si>
  <si>
    <t>03.02.2022 08:14:31</t>
  </si>
  <si>
    <t>03.02.2022 08:14:32</t>
  </si>
  <si>
    <t>03.02.2022 08:14:34</t>
  </si>
  <si>
    <t>03.02.2022 08:15:09</t>
  </si>
  <si>
    <t>03.02.2022 08:15:10</t>
  </si>
  <si>
    <t>03.02.2022 08:15:12</t>
  </si>
  <si>
    <t>03.02.2022 08:15:13</t>
  </si>
  <si>
    <t>03.02.2022 08:15:15</t>
  </si>
  <si>
    <t>03.02.2022 08:15:16</t>
  </si>
  <si>
    <t>03.02.2022 08:15:18</t>
  </si>
  <si>
    <t>03.02.2022 08:15:19</t>
  </si>
  <si>
    <t>03.02.2022 08:15:21</t>
  </si>
  <si>
    <t>03.02.2022 08:15:22</t>
  </si>
  <si>
    <t>03.02.2022 08:15:24</t>
  </si>
  <si>
    <t>03.02.2022 08:15:25</t>
  </si>
  <si>
    <t>03.02.2022 08:16:04</t>
  </si>
  <si>
    <t>03.02.2022 08:16:06</t>
  </si>
  <si>
    <t>03.02.2022 08:16:07</t>
  </si>
  <si>
    <t>03.02.2022 08:16:09</t>
  </si>
  <si>
    <t>03.02.2022 08:16:10</t>
  </si>
  <si>
    <t>03.02.2022 08:16:12</t>
  </si>
  <si>
    <t>03.02.2022 08:16:13</t>
  </si>
  <si>
    <t>03.02.2022 08:16:15</t>
  </si>
  <si>
    <t>03.02.2022 08:16:16</t>
  </si>
  <si>
    <t>03.02.2022 08:16:18</t>
  </si>
  <si>
    <t>03.02.2022 08:18:12</t>
  </si>
  <si>
    <t>03.02.2022 08:18:14</t>
  </si>
  <si>
    <t>03.02.2022 08:18:15</t>
  </si>
  <si>
    <t>03.02.2022 08:18:17</t>
  </si>
  <si>
    <t>03.02.2022 08:18:18</t>
  </si>
  <si>
    <t>03.02.2022 08:18:45</t>
  </si>
  <si>
    <t>03.02.2022 08:18:46</t>
  </si>
  <si>
    <t>03.02.2022 08:19:50</t>
  </si>
  <si>
    <t>03.02.2022 08:19:53</t>
  </si>
  <si>
    <t>03.02.2022 08:19:54</t>
  </si>
  <si>
    <t>03.02.2022 08:19:56</t>
  </si>
  <si>
    <t>03.02.2022 08:19:57</t>
  </si>
  <si>
    <t>03.02.2022 08:20:00</t>
  </si>
  <si>
    <t>03.02.2022 08:20:02</t>
  </si>
  <si>
    <t>03.02.2022 08:20:03</t>
  </si>
  <si>
    <t>03.02.2022 08:20:05</t>
  </si>
  <si>
    <t>03.02.2022 08:21:12</t>
  </si>
  <si>
    <t>03.02.2022 08:21:59</t>
  </si>
  <si>
    <t>03.02.2022 08:22:00</t>
  </si>
  <si>
    <t>03.02.2022 08:22:02</t>
  </si>
  <si>
    <t>03.02.2022 08:22:05</t>
  </si>
  <si>
    <t>03.02.2022 08:22:06</t>
  </si>
  <si>
    <t>03.02.2022 08:22:08</t>
  </si>
  <si>
    <t>03.02.2022 08:22:09</t>
  </si>
  <si>
    <t>03.02.2022 08:22:11</t>
  </si>
  <si>
    <t>03.02.2022 08:22:12</t>
  </si>
  <si>
    <t>03.02.2022 08:22:14</t>
  </si>
  <si>
    <t>03.02.2022 08:22:15</t>
  </si>
  <si>
    <t>03.02.2022 08:22:17</t>
  </si>
  <si>
    <t>03.02.2022 08:22:18</t>
  </si>
  <si>
    <t>03.02.2022 08:22:43</t>
  </si>
  <si>
    <t>03.02.2022 08:22:45</t>
  </si>
  <si>
    <t>03.02.2022 08:22:46</t>
  </si>
  <si>
    <t>03.02.2022 08:22:48</t>
  </si>
  <si>
    <t>03.02.2022 08:22:49</t>
  </si>
  <si>
    <t>03.02.2022 08:22:51</t>
  </si>
  <si>
    <t>03.02.2022 08:22:52</t>
  </si>
  <si>
    <t>03.02.2022 08:22:55</t>
  </si>
  <si>
    <t>03.02.2022 08:22:57</t>
  </si>
  <si>
    <t>03.02.2022 08:22:58</t>
  </si>
  <si>
    <t>03.02.2022 08:23:00</t>
  </si>
  <si>
    <t>03.02.2022 08:23:01</t>
  </si>
  <si>
    <t>03.02.2022 08:24:15</t>
  </si>
  <si>
    <t>03.02.2022 08:24:17</t>
  </si>
  <si>
    <t>03.02.2022 08:24:18</t>
  </si>
  <si>
    <t>03.02.2022 08:24:20</t>
  </si>
  <si>
    <t>03.02.2022 08:24:21</t>
  </si>
  <si>
    <t>03.02.2022 08:24:23</t>
  </si>
  <si>
    <t>03.02.2022 08:24:24</t>
  </si>
  <si>
    <t>03.02.2022 08:24:26</t>
  </si>
  <si>
    <t>03.02.2022 08:24:27</t>
  </si>
  <si>
    <t>03.02.2022 08:24:29</t>
  </si>
  <si>
    <t>03.02.2022 08:24:30</t>
  </si>
  <si>
    <t>03.02.2022 08:24:32</t>
  </si>
  <si>
    <t>03.02.2022 08:24:36</t>
  </si>
  <si>
    <t>03.02.2022 08:24:38</t>
  </si>
  <si>
    <t>03.02.2022 08:24:39</t>
  </si>
  <si>
    <t>03.02.2022 08:24:44</t>
  </si>
  <si>
    <t>03.02.2022 08:24:45</t>
  </si>
  <si>
    <t>03.02.2022 08:24:47</t>
  </si>
  <si>
    <t>03.02.2022 08:24:48</t>
  </si>
  <si>
    <t>03.02.2022 08:24:50</t>
  </si>
  <si>
    <t>03.02.2022 08:26:59</t>
  </si>
  <si>
    <t>03.02.2022 08:27:00</t>
  </si>
  <si>
    <t>03.02.2022 08:27:02</t>
  </si>
  <si>
    <t>03.02.2022 08:27:03</t>
  </si>
  <si>
    <t>03.02.2022 08:27:05</t>
  </si>
  <si>
    <t>03.02.2022 08:27:06</t>
  </si>
  <si>
    <t>03.02.2022 08:27:08</t>
  </si>
  <si>
    <t>03.02.2022 08:27:09</t>
  </si>
  <si>
    <t>03.02.2022 08:27:11</t>
  </si>
  <si>
    <t>03.02.2022 08:27:20</t>
  </si>
  <si>
    <t>03.02.2022 08:27:22</t>
  </si>
  <si>
    <t>03.02.2022 08:27:23</t>
  </si>
  <si>
    <t>03.02.2022 08:27:25</t>
  </si>
  <si>
    <t>03.02.2022 08:27:26</t>
  </si>
  <si>
    <t>03.02.2022 08:27:28</t>
  </si>
  <si>
    <t>03.02.2022 08:27:29</t>
  </si>
  <si>
    <t>03.02.2022 08:27:31</t>
  </si>
  <si>
    <t>03.02.2022 08:27:32</t>
  </si>
  <si>
    <t>03.02.2022 08:27:34</t>
  </si>
  <si>
    <t>03.02.2022 08:27:56</t>
  </si>
  <si>
    <t>03.02.2022 08:27:57</t>
  </si>
  <si>
    <t>03.02.2022 08:27:59</t>
  </si>
  <si>
    <t>03.02.2022 08:28:00</t>
  </si>
  <si>
    <t>03.02.2022 08:28:02</t>
  </si>
  <si>
    <t>03.02.2022 08:28:03</t>
  </si>
  <si>
    <t>03.02.2022 08:28:05</t>
  </si>
  <si>
    <t>03.02.2022 08:29:18</t>
  </si>
  <si>
    <t>03.02.2022 08:29:20</t>
  </si>
  <si>
    <t>03.02.2022 08:29:24</t>
  </si>
  <si>
    <t>03.02.2022 08:29:26</t>
  </si>
  <si>
    <t>03.02.2022 08:29:27</t>
  </si>
  <si>
    <t>03.02.2022 08:29:29</t>
  </si>
  <si>
    <t>03.02.2022 08:29:30</t>
  </si>
  <si>
    <t>03.02.2022 08:29:32</t>
  </si>
  <si>
    <t>03.02.2022 08:29:33</t>
  </si>
  <si>
    <t>03.02.2022 08:29:35</t>
  </si>
  <si>
    <t>03.02.2022 08:29:36</t>
  </si>
  <si>
    <t>03.02.2022 08:29:38</t>
  </si>
  <si>
    <t>03.02.2022 08:29:39</t>
  </si>
  <si>
    <t>03.02.2022 08:32:12</t>
  </si>
  <si>
    <t>03.02.2022 08:32:14</t>
  </si>
  <si>
    <t>03.02.2022 08:32:15</t>
  </si>
  <si>
    <t>03.02.2022 08:32:17</t>
  </si>
  <si>
    <t>03.02.2022 08:32:18</t>
  </si>
  <si>
    <t>03.02.2022 08:32:20</t>
  </si>
  <si>
    <t>03.02.2022 08:32:21</t>
  </si>
  <si>
    <t>03.02.2022 08:32:23</t>
  </si>
  <si>
    <t>03.02.2022 08:32:24</t>
  </si>
  <si>
    <t>03.02.2022 08:32:26</t>
  </si>
  <si>
    <t>03.02.2022 08:34:39</t>
  </si>
  <si>
    <t>03.02.2022 08:34:40</t>
  </si>
  <si>
    <t>03.02.2022 08:34:42</t>
  </si>
  <si>
    <t>03.02.2022 08:34:43</t>
  </si>
  <si>
    <t>03.02.2022 08:34:45</t>
  </si>
  <si>
    <t>03.02.2022 08:34:46</t>
  </si>
  <si>
    <t>03.02.2022 08:34:48</t>
  </si>
  <si>
    <t>03.02.2022 08:34:49</t>
  </si>
  <si>
    <t>03.02.2022 08:37:29</t>
  </si>
  <si>
    <t>03.02.2022 08:38:07</t>
  </si>
  <si>
    <t>03.02.2022 08:38:09</t>
  </si>
  <si>
    <t>03.02.2022 08:38:10</t>
  </si>
  <si>
    <t>03.02.2022 08:38:13</t>
  </si>
  <si>
    <t>03.02.2022 08:38:15</t>
  </si>
  <si>
    <t>03.02.2022 08:38:16</t>
  </si>
  <si>
    <t>03.02.2022 08:38:18</t>
  </si>
  <si>
    <t>03.02.2022 08:38:19</t>
  </si>
  <si>
    <t>03.02.2022 08:38:21</t>
  </si>
  <si>
    <t>03.02.2022 08:38:22</t>
  </si>
  <si>
    <t>03.02.2022 08:38:24</t>
  </si>
  <si>
    <t>03.02.2022 08:38:25</t>
  </si>
  <si>
    <t>03.02.2022 08:38:27</t>
  </si>
  <si>
    <t>03.02.2022 08:38:28</t>
  </si>
  <si>
    <t>03.02.2022 08:38:30</t>
  </si>
  <si>
    <t>03.02.2022 08:38:31</t>
  </si>
  <si>
    <t>03.02.2022 08:38:33</t>
  </si>
  <si>
    <t>03.02.2022 08:41:26</t>
  </si>
  <si>
    <t>03.02.2022 08:42:25</t>
  </si>
  <si>
    <t>03.02.2022 08:43:03</t>
  </si>
  <si>
    <t>03.02.2022 08:43:04</t>
  </si>
  <si>
    <t>03.02.2022 08:43:06</t>
  </si>
  <si>
    <t>03.02.2022 08:43:07</t>
  </si>
  <si>
    <t>03.02.2022 08:43:09</t>
  </si>
  <si>
    <t>03.02.2022 08:43:10</t>
  </si>
  <si>
    <t>03.02.2022 08:43:12</t>
  </si>
  <si>
    <t>03.02.2022 08:43:13</t>
  </si>
  <si>
    <t>03.02.2022 08:43:15</t>
  </si>
  <si>
    <t>03.02.2022 08:46:23</t>
  </si>
  <si>
    <t>03.02.2022 08:46:25</t>
  </si>
  <si>
    <t>03.02.2022 08:46:26</t>
  </si>
  <si>
    <t>03.02.2022 08:51:14</t>
  </si>
  <si>
    <t>03.02.2022 08:51:15</t>
  </si>
  <si>
    <t>03.02.2022 08:51:17</t>
  </si>
  <si>
    <t>03.02.2022 08:51:18</t>
  </si>
  <si>
    <t>03.02.2022 08:51:20</t>
  </si>
  <si>
    <t>03.02.2022 08:51:21</t>
  </si>
  <si>
    <t>03.02.2022 08:51:23</t>
  </si>
  <si>
    <t>03.02.2022 08:51:24</t>
  </si>
  <si>
    <t>03.02.2022 08:51:26</t>
  </si>
  <si>
    <t>03.02.2022 08:51:27</t>
  </si>
  <si>
    <t>03.02.2022 08:51:29</t>
  </si>
  <si>
    <t>03.02.2022 08:51:32</t>
  </si>
  <si>
    <t>03.02.2022 08:51:33</t>
  </si>
  <si>
    <t>03.02.2022 08:51:36</t>
  </si>
  <si>
    <t>03.02.2022 08:51:38</t>
  </si>
  <si>
    <t>03.02.2022 08:53:01</t>
  </si>
  <si>
    <t>03.02.2022 08:53:03</t>
  </si>
  <si>
    <t>03.02.2022 08:53:04</t>
  </si>
  <si>
    <t>03.02.2022 08:53:06</t>
  </si>
  <si>
    <t>03.02.2022 08:53:07</t>
  </si>
  <si>
    <t>03.02.2022 08:53:09</t>
  </si>
  <si>
    <t>03.02.2022 08:53:12</t>
  </si>
  <si>
    <t>03.02.2022 08:53:15</t>
  </si>
  <si>
    <t>03.02.2022 08:53:16</t>
  </si>
  <si>
    <t>03.02.2022 08:54:45</t>
  </si>
  <si>
    <t>03.02.2022 08:54:46</t>
  </si>
  <si>
    <t>03.02.2022 08:54:48</t>
  </si>
  <si>
    <t>03.02.2022 08:54:49</t>
  </si>
  <si>
    <t>03.02.2022 08:54:51</t>
  </si>
  <si>
    <t>03.02.2022 08:54:52</t>
  </si>
  <si>
    <t>03.02.2022 08:54:54</t>
  </si>
  <si>
    <t>03.02.2022 08:54:55</t>
  </si>
  <si>
    <t>03.02.2022 08:54:58</t>
  </si>
  <si>
    <t>03.02.2022 08:55:50</t>
  </si>
  <si>
    <t>03.02.2022 08:55:53</t>
  </si>
  <si>
    <t>03.02.2022 08:56:06</t>
  </si>
  <si>
    <t>03.02.2022 08:56:09</t>
  </si>
  <si>
    <t>03.02.2022 08:58:01</t>
  </si>
  <si>
    <t>03.02.2022 08:58:03</t>
  </si>
  <si>
    <t>03.02.2022 08:58:04</t>
  </si>
  <si>
    <t>03.02.2022 08:58:06</t>
  </si>
  <si>
    <t>03.02.2022 08:58:07</t>
  </si>
  <si>
    <t>03.02.2022 09:01:12</t>
  </si>
  <si>
    <t>03.02.2022 09:01:14</t>
  </si>
  <si>
    <t>03.02.2022 09:01:15</t>
  </si>
  <si>
    <t>03.02.2022 09:01:17</t>
  </si>
  <si>
    <t>03.02.2022 09:01:18</t>
  </si>
  <si>
    <t>03.02.2022 09:01:20</t>
  </si>
  <si>
    <t>03.02.2022 09:01:23</t>
  </si>
  <si>
    <t>03.02.2022 09:02:28</t>
  </si>
  <si>
    <t>03.02.2022 09:02:29</t>
  </si>
  <si>
    <t>03.02.2022 09:02:32</t>
  </si>
  <si>
    <t>03.02.2022 09:02:34</t>
  </si>
  <si>
    <t>03.02.2022 09:02:37</t>
  </si>
  <si>
    <t>03.02.2022 09:02:38</t>
  </si>
  <si>
    <t>03.02.2022 09:02:40</t>
  </si>
  <si>
    <t>03.02.2022 09:02:41</t>
  </si>
  <si>
    <t>03.02.2022 09:02:43</t>
  </si>
  <si>
    <t>03.02.2022 09:04:51</t>
  </si>
  <si>
    <t>03.02.2022 09:04:53</t>
  </si>
  <si>
    <t>03.02.2022 09:04:54</t>
  </si>
  <si>
    <t>03.02.2022 09:04:56</t>
  </si>
  <si>
    <t>03.02.2022 09:04:57</t>
  </si>
  <si>
    <t>03.02.2022 09:04:59</t>
  </si>
  <si>
    <t>03.02.2022 09:05:00</t>
  </si>
  <si>
    <t>03.02.2022 09:05:02</t>
  </si>
  <si>
    <t>03.02.2022 09:05:03</t>
  </si>
  <si>
    <t>03.02.2022 09:05:05</t>
  </si>
  <si>
    <t>03.02.2022 09:05:08</t>
  </si>
  <si>
    <t>03.02.2022 09:05:11</t>
  </si>
  <si>
    <t>03.02.2022 09:08:28</t>
  </si>
  <si>
    <t>03.02.2022 09:08:48</t>
  </si>
  <si>
    <t>03.02.2022 09:08:49</t>
  </si>
  <si>
    <t>03.02.2022 09:08:51</t>
  </si>
  <si>
    <t>03.02.2022 09:08:52</t>
  </si>
  <si>
    <t>03.02.2022 09:08:54</t>
  </si>
  <si>
    <t>03.02.2022 09:08:57</t>
  </si>
  <si>
    <t>03.02.2022 09:08:58</t>
  </si>
  <si>
    <t>03.02.2022 09:09:00</t>
  </si>
  <si>
    <t>03.02.2022 09:09:01</t>
  </si>
  <si>
    <t>03.02.2022 09:09:03</t>
  </si>
  <si>
    <t>03.02.2022 09:09:04</t>
  </si>
  <si>
    <t>03.02.2022 09:09:06</t>
  </si>
  <si>
    <t>03.02.2022 09:09:07</t>
  </si>
  <si>
    <t>03.02.2022 09:09:09</t>
  </si>
  <si>
    <t>03.02.2022 09:09:12</t>
  </si>
  <si>
    <t>03.02.2022 09:09:45</t>
  </si>
  <si>
    <t>03.02.2022 09:09:48</t>
  </si>
  <si>
    <t>03.02.2022 09:09:59</t>
  </si>
  <si>
    <t>03.02.2022 09:10:00</t>
  </si>
  <si>
    <t>03.02.2022 09:10:05</t>
  </si>
  <si>
    <t>03.02.2022 09:10:06</t>
  </si>
  <si>
    <t>03.02.2022 09:10:08</t>
  </si>
  <si>
    <t>03.02.2022 09:10:09</t>
  </si>
  <si>
    <t>03.02.2022 09:10:11</t>
  </si>
  <si>
    <t>03.02.2022 09:10:12</t>
  </si>
  <si>
    <t>03.02.2022 09:11:57</t>
  </si>
  <si>
    <t>03.02.2022 09:11:59</t>
  </si>
  <si>
    <t>03.02.2022 09:13:26</t>
  </si>
  <si>
    <t>03.02.2022 09:13:28</t>
  </si>
  <si>
    <t>03.02.2022 09:13:29</t>
  </si>
  <si>
    <t>03.02.2022 09:13:31</t>
  </si>
  <si>
    <t>03.02.2022 09:13:32</t>
  </si>
  <si>
    <t>03.02.2022 09:13:34</t>
  </si>
  <si>
    <t>03.02.2022 09:13:35</t>
  </si>
  <si>
    <t>03.02.2022 09:13:37</t>
  </si>
  <si>
    <t>03.02.2022 09:13:38</t>
  </si>
  <si>
    <t>03.02.2022 09:16:56</t>
  </si>
  <si>
    <t>03.02.2022 09:16:57</t>
  </si>
  <si>
    <t>03.02.2022 09:16:59</t>
  </si>
  <si>
    <t>03.02.2022 09:17:00</t>
  </si>
  <si>
    <t>03.02.2022 09:17:03</t>
  </si>
  <si>
    <t>03.02.2022 09:17:05</t>
  </si>
  <si>
    <t>03.02.2022 09:17:06</t>
  </si>
  <si>
    <t>03.02.2022 09:17:53</t>
  </si>
  <si>
    <t>03.02.2022 09:17:55</t>
  </si>
  <si>
    <t>03.02.2022 09:17:56</t>
  </si>
  <si>
    <t>03.02.2022 09:17:58</t>
  </si>
  <si>
    <t>03.02.2022 09:17:59</t>
  </si>
  <si>
    <t>03.02.2022 09:18:01</t>
  </si>
  <si>
    <t>03.02.2022 09:18:04</t>
  </si>
  <si>
    <t>03.02.2022 09:18:05</t>
  </si>
  <si>
    <t>03.02.2022 09:18:07</t>
  </si>
  <si>
    <t>03.02.2022 09:18:08</t>
  </si>
  <si>
    <t>03.02.2022 09:18:10</t>
  </si>
  <si>
    <t>03.02.2022 09:18:13</t>
  </si>
  <si>
    <t>03.02.2022 09:18:14</t>
  </si>
  <si>
    <t>03.02.2022 09:18:16</t>
  </si>
  <si>
    <t>03.02.2022 09:18:36</t>
  </si>
  <si>
    <t>03.02.2022 09:19:45</t>
  </si>
  <si>
    <t>03.02.2022 09:20:31</t>
  </si>
  <si>
    <t>03.02.2022 09:20:32</t>
  </si>
  <si>
    <t>03.02.2022 09:20:34</t>
  </si>
  <si>
    <t>03.02.2022 09:20:35</t>
  </si>
  <si>
    <t>03.02.2022 09:20:37</t>
  </si>
  <si>
    <t>03.02.2022 09:20:38</t>
  </si>
  <si>
    <t>03.02.2022 09:20:40</t>
  </si>
  <si>
    <t>03.02.2022 09:20:41</t>
  </si>
  <si>
    <t>03.02.2022 09:20:43</t>
  </si>
  <si>
    <t>03.02.2022 09:20:44</t>
  </si>
  <si>
    <t>03.02.2022 09:20:46</t>
  </si>
  <si>
    <t>03.02.2022 09:21:56</t>
  </si>
  <si>
    <t>03.02.2022 09:21:57</t>
  </si>
  <si>
    <t>03.02.2022 09:21:59</t>
  </si>
  <si>
    <t>03.02.2022 09:22:02</t>
  </si>
  <si>
    <t>03.02.2022 09:22:41</t>
  </si>
  <si>
    <t>03.02.2022 09:22:42</t>
  </si>
  <si>
    <t>03.02.2022 09:22:44</t>
  </si>
  <si>
    <t>03.02.2022 09:22:45</t>
  </si>
  <si>
    <t>03.02.2022 09:22:47</t>
  </si>
  <si>
    <t>03.02.2022 09:22:50</t>
  </si>
  <si>
    <t>03.02.2022 09:22:51</t>
  </si>
  <si>
    <t>03.02.2022 09:22:53</t>
  </si>
  <si>
    <t>03.02.2022 09:23:53</t>
  </si>
  <si>
    <t>03.02.2022 09:23:54</t>
  </si>
  <si>
    <t>03.02.2022 09:23:59</t>
  </si>
  <si>
    <t>03.02.2022 09:24:43</t>
  </si>
  <si>
    <t>03.02.2022 09:25:45</t>
  </si>
  <si>
    <t>03.02.2022 09:25:46</t>
  </si>
  <si>
    <t>03.02.2022 09:25:48</t>
  </si>
  <si>
    <t>03.02.2022 09:25:49</t>
  </si>
  <si>
    <t>03.02.2022 09:25:51</t>
  </si>
  <si>
    <t>03.02.2022 09:25:52</t>
  </si>
  <si>
    <t>03.02.2022 09:25:55</t>
  </si>
  <si>
    <t>03.02.2022 09:25:59</t>
  </si>
  <si>
    <t>03.02.2022 09:28:40</t>
  </si>
  <si>
    <t>03.02.2022 09:28:42</t>
  </si>
  <si>
    <t>03.02.2022 09:28:49</t>
  </si>
  <si>
    <t>03.02.2022 09:28:51</t>
  </si>
  <si>
    <t>03.02.2022 09:28:52</t>
  </si>
  <si>
    <t>03.02.2022 09:28:54</t>
  </si>
  <si>
    <t>03.02.2022 09:28:55</t>
  </si>
  <si>
    <t>03.02.2022 09:28:57</t>
  </si>
  <si>
    <t>03.02.2022 09:28:58</t>
  </si>
  <si>
    <t>03.02.2022 09:29:00</t>
  </si>
  <si>
    <t>03.02.2022 09:30:37</t>
  </si>
  <si>
    <t>03.02.2022 09:30:43</t>
  </si>
  <si>
    <t>03.02.2022 09:30:48</t>
  </si>
  <si>
    <t>03.02.2022 09:30:49</t>
  </si>
  <si>
    <t>03.02.2022 09:30:51</t>
  </si>
  <si>
    <t>03.02.2022 09:30:52</t>
  </si>
  <si>
    <t>03.02.2022 09:30:55</t>
  </si>
  <si>
    <t>03.02.2022 09:31:26</t>
  </si>
  <si>
    <t>03.02.2022 09:31:28</t>
  </si>
  <si>
    <t>03.02.2022 09:31:29</t>
  </si>
  <si>
    <t>03.02.2022 09:31:31</t>
  </si>
  <si>
    <t>03.02.2022 09:31:32</t>
  </si>
  <si>
    <t>03.02.2022 09:31:34</t>
  </si>
  <si>
    <t>03.02.2022 09:32:14</t>
  </si>
  <si>
    <t>03.02.2022 09:32:15</t>
  </si>
  <si>
    <t>03.02.2022 09:32:17</t>
  </si>
  <si>
    <t>03.02.2022 09:32:18</t>
  </si>
  <si>
    <t>03.02.2022 09:32:20</t>
  </si>
  <si>
    <t>03.02.2022 09:32:21</t>
  </si>
  <si>
    <t>03.02.2022 09:32:23</t>
  </si>
  <si>
    <t>03.02.2022 09:32:24</t>
  </si>
  <si>
    <t>03.02.2022 09:32:27</t>
  </si>
  <si>
    <t>03.02.2022 09:34:39</t>
  </si>
  <si>
    <t>03.02.2022 09:34:40</t>
  </si>
  <si>
    <t>03.02.2022 09:34:42</t>
  </si>
  <si>
    <t>03.02.2022 09:34:43</t>
  </si>
  <si>
    <t>03.02.2022 09:34:45</t>
  </si>
  <si>
    <t>03.02.2022 09:34:46</t>
  </si>
  <si>
    <t>03.02.2022 09:35:18</t>
  </si>
  <si>
    <t>03.02.2022 09:35:20</t>
  </si>
  <si>
    <t>03.02.2022 09:35:21</t>
  </si>
  <si>
    <t>03.02.2022 09:35:23</t>
  </si>
  <si>
    <t>03.02.2022 09:35:24</t>
  </si>
  <si>
    <t>03.02.2022 09:35:26</t>
  </si>
  <si>
    <t>03.02.2022 09:35:27</t>
  </si>
  <si>
    <t>03.02.2022 09:35:29</t>
  </si>
  <si>
    <t>03.02.2022 09:35:30</t>
  </si>
  <si>
    <t>03.02.2022 09:35:33</t>
  </si>
  <si>
    <t>03.02.2022 09:35:35</t>
  </si>
  <si>
    <t>03.02.2022 09:35:36</t>
  </si>
  <si>
    <t>03.02.2022 09:36:39</t>
  </si>
  <si>
    <t>03.02.2022 09:37:17</t>
  </si>
  <si>
    <t>03.02.2022 09:37:18</t>
  </si>
  <si>
    <t>03.02.2022 09:37:20</t>
  </si>
  <si>
    <t>03.02.2022 09:37:21</t>
  </si>
  <si>
    <t>03.02.2022 09:37:23</t>
  </si>
  <si>
    <t>03.02.2022 09:37:24</t>
  </si>
  <si>
    <t>03.02.2022 09:37:26</t>
  </si>
  <si>
    <t>03.02.2022 09:37:27</t>
  </si>
  <si>
    <t>03.02.2022 09:37:29</t>
  </si>
  <si>
    <t>03.02.2022 09:38:04</t>
  </si>
  <si>
    <t>03.02.2022 09:38:06</t>
  </si>
  <si>
    <t>03.02.2022 09:38:07</t>
  </si>
  <si>
    <t>03.02.2022 09:38:09</t>
  </si>
  <si>
    <t>03.02.2022 09:38:10</t>
  </si>
  <si>
    <t>03.02.2022 09:38:12</t>
  </si>
  <si>
    <t>03.02.2022 09:38:13</t>
  </si>
  <si>
    <t>03.02.2022 09:38:15</t>
  </si>
  <si>
    <t>03.02.2022 09:38:16</t>
  </si>
  <si>
    <t>03.02.2022 09:38:18</t>
  </si>
  <si>
    <t>03.02.2022 09:38:19</t>
  </si>
  <si>
    <t>03.02.2022 09:38:22</t>
  </si>
  <si>
    <t>03.02.2022 09:39:01</t>
  </si>
  <si>
    <t>03.02.2022 09:39:03</t>
  </si>
  <si>
    <t>03.02.2022 09:39:04</t>
  </si>
  <si>
    <t>03.02.2022 09:39:06</t>
  </si>
  <si>
    <t>03.02.2022 09:39:07</t>
  </si>
  <si>
    <t>03.02.2022 09:39:09</t>
  </si>
  <si>
    <t>03.02.2022 09:39:10</t>
  </si>
  <si>
    <t>03.02.2022 09:39:12</t>
  </si>
  <si>
    <t>03.02.2022 09:40:12</t>
  </si>
  <si>
    <t>03.02.2022 09:40:14</t>
  </si>
  <si>
    <t>03.02.2022 09:40:15</t>
  </si>
  <si>
    <t>03.02.2022 09:40:17</t>
  </si>
  <si>
    <t>03.02.2022 09:40:18</t>
  </si>
  <si>
    <t>03.02.2022 09:40:20</t>
  </si>
  <si>
    <t>03.02.2022 09:40:21</t>
  </si>
  <si>
    <t>03.02.2022 09:43:20</t>
  </si>
  <si>
    <t>03.02.2022 09:43:21</t>
  </si>
  <si>
    <t>03.02.2022 09:43:23</t>
  </si>
  <si>
    <t>03.02.2022 09:43:24</t>
  </si>
  <si>
    <t>03.02.2022 09:43:26</t>
  </si>
  <si>
    <t>03.02.2022 09:43:27</t>
  </si>
  <si>
    <t>03.02.2022 09:43:29</t>
  </si>
  <si>
    <t>03.02.2022 09:43:30</t>
  </si>
  <si>
    <t>03.02.2022 09:43:32</t>
  </si>
  <si>
    <t>03.02.2022 09:43:33</t>
  </si>
  <si>
    <t>03.02.2022 09:45:03</t>
  </si>
  <si>
    <t>03.02.2022 09:45:04</t>
  </si>
  <si>
    <t>03.02.2022 09:45:06</t>
  </si>
  <si>
    <t>03.02.2022 09:45:07</t>
  </si>
  <si>
    <t>03.02.2022 09:45:09</t>
  </si>
  <si>
    <t>03.02.2022 09:45:10</t>
  </si>
  <si>
    <t>03.02.2022 09:45:13</t>
  </si>
  <si>
    <t>03.02.2022 09:45:21</t>
  </si>
  <si>
    <t>03.02.2022 09:45:23</t>
  </si>
  <si>
    <t>03.02.2022 09:45:24</t>
  </si>
  <si>
    <t>03.02.2022 09:45:26</t>
  </si>
  <si>
    <t>03.02.2022 09:45:27</t>
  </si>
  <si>
    <t>03.02.2022 09:45:53</t>
  </si>
  <si>
    <t>03.02.2022 09:45:56</t>
  </si>
  <si>
    <t>03.02.2022 09:45:58</t>
  </si>
  <si>
    <t>03.02.2022 09:45:59</t>
  </si>
  <si>
    <t>03.02.2022 09:46:01</t>
  </si>
  <si>
    <t>03.02.2022 09:46:02</t>
  </si>
  <si>
    <t>03.02.2022 09:46:04</t>
  </si>
  <si>
    <t>03.02.2022 09:46:05</t>
  </si>
  <si>
    <t>03.02.2022 09:49:25</t>
  </si>
  <si>
    <t>03.02.2022 09:49:26</t>
  </si>
  <si>
    <t>03.02.2022 09:49:28</t>
  </si>
  <si>
    <t>03.02.2022 09:49:29</t>
  </si>
  <si>
    <t>03.02.2022 09:51:40</t>
  </si>
  <si>
    <t>03.02.2022 09:51:51</t>
  </si>
  <si>
    <t>03.02.2022 09:51:52</t>
  </si>
  <si>
    <t>03.02.2022 09:51:54</t>
  </si>
  <si>
    <t>03.02.2022 09:51:57</t>
  </si>
  <si>
    <t>03.02.2022 09:51:58</t>
  </si>
  <si>
    <t>03.02.2022 09:52:39</t>
  </si>
  <si>
    <t>03.02.2022 09:52:40</t>
  </si>
  <si>
    <t>03.02.2022 09:52:42</t>
  </si>
  <si>
    <t>03.02.2022 09:52:43</t>
  </si>
  <si>
    <t>03.02.2022 09:52:45</t>
  </si>
  <si>
    <t>03.02.2022 09:52:46</t>
  </si>
  <si>
    <t>03.02.2022 09:52:48</t>
  </si>
  <si>
    <t>03.02.2022 09:52:49</t>
  </si>
  <si>
    <t>03.02.2022 09:52:51</t>
  </si>
  <si>
    <t>03.02.2022 09:52:52</t>
  </si>
  <si>
    <t>03.02.2022 09:53:00</t>
  </si>
  <si>
    <t>03.02.2022 09:53:01</t>
  </si>
  <si>
    <t>03.02.2022 09:53:03</t>
  </si>
  <si>
    <t>03.02.2022 09:53:04</t>
  </si>
  <si>
    <t>03.02.2022 09:53:07</t>
  </si>
  <si>
    <t>03.02.2022 09:53:10</t>
  </si>
  <si>
    <t>03.02.2022 09:53:13</t>
  </si>
  <si>
    <t>03.02.2022 09:53:15</t>
  </si>
  <si>
    <t>03.02.2022 09:53:16</t>
  </si>
  <si>
    <t>03.02.2022 09:53:18</t>
  </si>
  <si>
    <t>03.02.2022 09:53:19</t>
  </si>
  <si>
    <t>03.02.2022 09:53:21</t>
  </si>
  <si>
    <t>03.02.2022 09:53:53</t>
  </si>
  <si>
    <t>03.02.2022 09:53:56</t>
  </si>
  <si>
    <t>03.02.2022 09:53:58</t>
  </si>
  <si>
    <t>03.02.2022 09:54:01</t>
  </si>
  <si>
    <t>03.02.2022 09:54:04</t>
  </si>
  <si>
    <t>03.02.2022 09:54:06</t>
  </si>
  <si>
    <t>03.02.2022 09:54:07</t>
  </si>
  <si>
    <t>03.02.2022 09:54:09</t>
  </si>
  <si>
    <t>03.02.2022 09:54:10</t>
  </si>
  <si>
    <t>03.02.2022 09:56:07</t>
  </si>
  <si>
    <t>03.02.2022 09:56:09</t>
  </si>
  <si>
    <t>03.02.2022 09:56:10</t>
  </si>
  <si>
    <t>03.02.2022 09:56:12</t>
  </si>
  <si>
    <t>03.02.2022 09:56:13</t>
  </si>
  <si>
    <t>03.02.2022 09:56:34</t>
  </si>
  <si>
    <t>03.02.2022 09:56:35</t>
  </si>
  <si>
    <t>03.02.2022 09:56:37</t>
  </si>
  <si>
    <t>03.02.2022 09:56:38</t>
  </si>
  <si>
    <t>03.02.2022 09:56:40</t>
  </si>
  <si>
    <t>03.02.2022 09:56:41</t>
  </si>
  <si>
    <t>03.02.2022 09:56:43</t>
  </si>
  <si>
    <t>03.02.2022 09:56:44</t>
  </si>
  <si>
    <t>03.02.2022 09:56:46</t>
  </si>
  <si>
    <t>03.02.2022 09:56:47</t>
  </si>
  <si>
    <t>03.02.2022 09:56:49</t>
  </si>
  <si>
    <t>03.02.2022 09:56:50</t>
  </si>
  <si>
    <t>03.02.2022 09:56:53</t>
  </si>
  <si>
    <t>03.02.2022 09:56:55</t>
  </si>
  <si>
    <t>03.02.2022 09:57:26</t>
  </si>
  <si>
    <t>03.02.2022 09:57:28</t>
  </si>
  <si>
    <t>03.02.2022 09:57:29</t>
  </si>
  <si>
    <t>03.02.2022 09:57:31</t>
  </si>
  <si>
    <t>03.02.2022 09:57:32</t>
  </si>
  <si>
    <t>03.02.2022 09:57:34</t>
  </si>
  <si>
    <t>03.02.2022 09:57:35</t>
  </si>
  <si>
    <t>03.02.2022 09:57:37</t>
  </si>
  <si>
    <t>03.02.2022 09:57:38</t>
  </si>
  <si>
    <t>03.02.2022 09:59:26</t>
  </si>
  <si>
    <t>03.02.2022 09:59:28</t>
  </si>
  <si>
    <t>03.02.2022 09:59:29</t>
  </si>
  <si>
    <t>03.02.2022 09:59:31</t>
  </si>
  <si>
    <t>03.02.2022 09:59:32</t>
  </si>
  <si>
    <t>03.02.2022 09:59:34</t>
  </si>
  <si>
    <t>03.02.2022 09:59:35</t>
  </si>
  <si>
    <t>03.02.2022 10:03:12</t>
  </si>
  <si>
    <t>03.02.2022 10:03:14</t>
  </si>
  <si>
    <t>03.02.2022 10:03:15</t>
  </si>
  <si>
    <t>03.02.2022 10:03:38</t>
  </si>
  <si>
    <t>03.02.2022 10:03:40</t>
  </si>
  <si>
    <t>03.02.2022 10:03:41</t>
  </si>
  <si>
    <t>03.02.2022 10:05:03</t>
  </si>
  <si>
    <t>03.02.2022 10:05:04</t>
  </si>
  <si>
    <t>03.02.2022 10:05:20</t>
  </si>
  <si>
    <t>03.02.2022 10:05:21</t>
  </si>
  <si>
    <t>03.02.2022 10:05:23</t>
  </si>
  <si>
    <t>03.02.2022 10:05:24</t>
  </si>
  <si>
    <t>03.02.2022 10:05:26</t>
  </si>
  <si>
    <t>03.02.2022 10:05:27</t>
  </si>
  <si>
    <t>03.02.2022 10:05:29</t>
  </si>
  <si>
    <t>03.02.2022 10:05:30</t>
  </si>
  <si>
    <t>03.02.2022 10:05:32</t>
  </si>
  <si>
    <t>03.02.2022 10:05:33</t>
  </si>
  <si>
    <t>03.02.2022 10:05:35</t>
  </si>
  <si>
    <t>03.02.2022 10:05:39</t>
  </si>
  <si>
    <t>03.02.2022 10:05:41</t>
  </si>
  <si>
    <t>03.02.2022 10:05:42</t>
  </si>
  <si>
    <t>03.02.2022 10:05:45</t>
  </si>
  <si>
    <t>03.02.2022 10:11:28</t>
  </si>
  <si>
    <t>03.02.2022 10:11:29</t>
  </si>
  <si>
    <t>03.02.2022 10:11:31</t>
  </si>
  <si>
    <t>03.02.2022 10:11:32</t>
  </si>
  <si>
    <t>03.02.2022 10:11:34</t>
  </si>
  <si>
    <t>03.02.2022 10:11:35</t>
  </si>
  <si>
    <t>03.02.2022 10:11:37</t>
  </si>
  <si>
    <t>03.02.2022 10:11:38</t>
  </si>
  <si>
    <t>03.02.2022 10:11:40</t>
  </si>
  <si>
    <t>03.02.2022 10:11:41</t>
  </si>
  <si>
    <t>03.02.2022 10:11:44</t>
  </si>
  <si>
    <t>03.02.2022 10:13:07</t>
  </si>
  <si>
    <t>03.02.2022 10:13:09</t>
  </si>
  <si>
    <t>03.02.2022 10:13:10</t>
  </si>
  <si>
    <t>03.02.2022 10:13:12</t>
  </si>
  <si>
    <t>03.02.2022 10:13:13</t>
  </si>
  <si>
    <t>03.02.2022 10:13:15</t>
  </si>
  <si>
    <t>03.02.2022 10:13:16</t>
  </si>
  <si>
    <t>03.02.2022 10:13:18</t>
  </si>
  <si>
    <t>03.02.2022 10:13:23</t>
  </si>
  <si>
    <t>03.02.2022 10:13:37</t>
  </si>
  <si>
    <t>03.02.2022 10:13:38</t>
  </si>
  <si>
    <t>03.02.2022 10:13:41</t>
  </si>
  <si>
    <t>03.02.2022 10:13:43</t>
  </si>
  <si>
    <t>03.02.2022 10:13:44</t>
  </si>
  <si>
    <t>03.02.2022 10:13:46</t>
  </si>
  <si>
    <t>03.02.2022 10:13:47</t>
  </si>
  <si>
    <t>03.02.2022 10:13:49</t>
  </si>
  <si>
    <t>03.02.2022 10:14:06</t>
  </si>
  <si>
    <t>03.02.2022 10:14:07</t>
  </si>
  <si>
    <t>03.02.2022 10:14:09</t>
  </si>
  <si>
    <t>03.02.2022 10:14:10</t>
  </si>
  <si>
    <t>03.02.2022 10:14:12</t>
  </si>
  <si>
    <t>03.02.2022 10:14:13</t>
  </si>
  <si>
    <t>03.02.2022 10:14:15</t>
  </si>
  <si>
    <t>03.02.2022 10:14:16</t>
  </si>
  <si>
    <t>03.02.2022 10:14:18</t>
  </si>
  <si>
    <t>03.02.2022 10:14:19</t>
  </si>
  <si>
    <t>03.02.2022 10:14:21</t>
  </si>
  <si>
    <t>03.02.2022 10:14:22</t>
  </si>
  <si>
    <t>03.02.2022 10:14:24</t>
  </si>
  <si>
    <t>03.02.2022 10:14:25</t>
  </si>
  <si>
    <t>03.02.2022 10:14:27</t>
  </si>
  <si>
    <t>03.02.2022 10:14:28</t>
  </si>
  <si>
    <t>03.02.2022 10:14:30</t>
  </si>
  <si>
    <t>03.02.2022 10:14:31</t>
  </si>
  <si>
    <t>03.02.2022 10:14:45</t>
  </si>
  <si>
    <t>03.02.2022 10:14:47</t>
  </si>
  <si>
    <t>03.02.2022 10:14:48</t>
  </si>
  <si>
    <t>03.02.2022 10:14:51</t>
  </si>
  <si>
    <t>03.02.2022 10:14:53</t>
  </si>
  <si>
    <t>03.02.2022 10:14:54</t>
  </si>
  <si>
    <t>03.02.2022 10:15:00</t>
  </si>
  <si>
    <t>03.02.2022 10:15:01</t>
  </si>
  <si>
    <t>03.02.2022 10:15:03</t>
  </si>
  <si>
    <t>03.02.2022 10:15:04</t>
  </si>
  <si>
    <t>03.02.2022 10:15:06</t>
  </si>
  <si>
    <t>03.02.2022 10:15:07</t>
  </si>
  <si>
    <t>03.02.2022 10:15:09</t>
  </si>
  <si>
    <t>03.02.2022 10:15:13</t>
  </si>
  <si>
    <t>03.02.2022 10:16:40</t>
  </si>
  <si>
    <t>03.02.2022 10:16:43</t>
  </si>
  <si>
    <t>03.02.2022 10:16:45</t>
  </si>
  <si>
    <t>03.02.2022 10:16:48</t>
  </si>
  <si>
    <t>03.02.2022 10:16:49</t>
  </si>
  <si>
    <t>03.02.2022 10:16:51</t>
  </si>
  <si>
    <t>03.02.2022 10:16:52</t>
  </si>
  <si>
    <t>03.02.2022 10:16:54</t>
  </si>
  <si>
    <t>03.02.2022 10:16:55</t>
  </si>
  <si>
    <t>03.02.2022 10:16:58</t>
  </si>
  <si>
    <t>03.02.2022 10:17:00</t>
  </si>
  <si>
    <t>03.02.2022 10:17:01</t>
  </si>
  <si>
    <t>03.02.2022 10:17:03</t>
  </si>
  <si>
    <t>03.02.2022 10:17:04</t>
  </si>
  <si>
    <t>03.02.2022 10:17:06</t>
  </si>
  <si>
    <t>03.02.2022 10:17:07</t>
  </si>
  <si>
    <t>03.02.2022 10:17:09</t>
  </si>
  <si>
    <t>03.02.2022 10:17:10</t>
  </si>
  <si>
    <t>03.02.2022 10:17:12</t>
  </si>
  <si>
    <t>03.02.2022 10:17:20</t>
  </si>
  <si>
    <t>03.02.2022 10:17:21</t>
  </si>
  <si>
    <t>03.02.2022 10:17:23</t>
  </si>
  <si>
    <t>03.02.2022 10:17:24</t>
  </si>
  <si>
    <t>03.02.2022 10:17:26</t>
  </si>
  <si>
    <t>03.02.2022 10:17:27</t>
  </si>
  <si>
    <t>03.02.2022 10:17:29</t>
  </si>
  <si>
    <t>03.02.2022 10:17:30</t>
  </si>
  <si>
    <t>03.02.2022 10:17:32</t>
  </si>
  <si>
    <t>03.02.2022 10:17:33</t>
  </si>
  <si>
    <t>03.02.2022 10:17:35</t>
  </si>
  <si>
    <t>03.02.2022 10:17:36</t>
  </si>
  <si>
    <t>03.02.2022 10:19:29</t>
  </si>
  <si>
    <t>03.02.2022 10:19:31</t>
  </si>
  <si>
    <t>03.02.2022 10:19:42</t>
  </si>
  <si>
    <t>03.02.2022 10:19:45</t>
  </si>
  <si>
    <t>03.02.2022 10:19:46</t>
  </si>
  <si>
    <t>03.02.2022 10:19:48</t>
  </si>
  <si>
    <t>03.02.2022 10:19:49</t>
  </si>
  <si>
    <t>03.02.2022 10:19:51</t>
  </si>
  <si>
    <t>03.02.2022 10:19:52</t>
  </si>
  <si>
    <t>03.02.2022 10:19:54</t>
  </si>
  <si>
    <t>03.02.2022 10:19:55</t>
  </si>
  <si>
    <t>03.02.2022 10:19:57</t>
  </si>
  <si>
    <t>03.02.2022 10:19:58</t>
  </si>
  <si>
    <t>03.02.2022 10:20:00</t>
  </si>
  <si>
    <t>03.02.2022 10:20:01</t>
  </si>
  <si>
    <t>03.02.2022 10:20:03</t>
  </si>
  <si>
    <t>03.02.2022 10:20:34</t>
  </si>
  <si>
    <t>03.02.2022 10:20:35</t>
  </si>
  <si>
    <t>03.02.2022 10:20:37</t>
  </si>
  <si>
    <t>03.02.2022 10:20:38</t>
  </si>
  <si>
    <t>03.02.2022 10:20:41</t>
  </si>
  <si>
    <t>03.02.2022 10:20:43</t>
  </si>
  <si>
    <t>03.02.2022 10:20:44</t>
  </si>
  <si>
    <t>03.02.2022 10:20:46</t>
  </si>
  <si>
    <t>03.02.2022 10:20:47</t>
  </si>
  <si>
    <t>03.02.2022 10:20:49</t>
  </si>
  <si>
    <t>03.02.2022 10:20:50</t>
  </si>
  <si>
    <t>03.02.2022 10:20:54</t>
  </si>
  <si>
    <t>03.02.2022 10:20:55</t>
  </si>
  <si>
    <t>03.02.2022 10:20:57</t>
  </si>
  <si>
    <t>03.02.2022 10:20:58</t>
  </si>
  <si>
    <t>03.02.2022 10:21:00</t>
  </si>
  <si>
    <t>03.02.2022 10:21:01</t>
  </si>
  <si>
    <t>03.02.2022 10:21:03</t>
  </si>
  <si>
    <t>03.02.2022 10:21:04</t>
  </si>
  <si>
    <t>03.02.2022 10:21:07</t>
  </si>
  <si>
    <t>03.02.2022 10:22:06</t>
  </si>
  <si>
    <t>03.02.2022 10:22:07</t>
  </si>
  <si>
    <t>03.02.2022 10:23:07</t>
  </si>
  <si>
    <t>03.02.2022 10:23:09</t>
  </si>
  <si>
    <t>03.02.2022 10:23:10</t>
  </si>
  <si>
    <t>03.02.2022 10:23:12</t>
  </si>
  <si>
    <t>03.02.2022 10:23:15</t>
  </si>
  <si>
    <t>03.02.2022 10:23:48</t>
  </si>
  <si>
    <t>03.02.2022 10:23:49</t>
  </si>
  <si>
    <t>03.02.2022 10:23:51</t>
  </si>
  <si>
    <t>03.02.2022 10:25:25</t>
  </si>
  <si>
    <t>03.02.2022 10:25:26</t>
  </si>
  <si>
    <t>03.02.2022 10:25:28</t>
  </si>
  <si>
    <t>03.02.2022 10:25:29</t>
  </si>
  <si>
    <t>03.02.2022 10:25:31</t>
  </si>
  <si>
    <t>03.02.2022 10:25:32</t>
  </si>
  <si>
    <t>03.02.2022 10:25:34</t>
  </si>
  <si>
    <t>03.02.2022 10:25:35</t>
  </si>
  <si>
    <t>03.02.2022 10:29:11</t>
  </si>
  <si>
    <t>03.02.2022 10:29:12</t>
  </si>
  <si>
    <t>03.02.2022 10:29:14</t>
  </si>
  <si>
    <t>03.02.2022 10:29:15</t>
  </si>
  <si>
    <t>03.02.2022 10:29:17</t>
  </si>
  <si>
    <t>03.02.2022 10:29:20</t>
  </si>
  <si>
    <t>03.02.2022 10:29:21</t>
  </si>
  <si>
    <t>03.02.2022 10:31:51</t>
  </si>
  <si>
    <t>03.02.2022 10:31:53</t>
  </si>
  <si>
    <t>03.02.2022 10:31:54</t>
  </si>
  <si>
    <t>03.02.2022 10:31:56</t>
  </si>
  <si>
    <t>03.02.2022 10:32:00</t>
  </si>
  <si>
    <t>03.02.2022 10:32:01</t>
  </si>
  <si>
    <t>03.02.2022 10:32:18</t>
  </si>
  <si>
    <t>03.02.2022 10:32:20</t>
  </si>
  <si>
    <t>03.02.2022 10:33:46</t>
  </si>
  <si>
    <t>03.02.2022 10:33:48</t>
  </si>
  <si>
    <t>03.02.2022 10:33:49</t>
  </si>
  <si>
    <t>03.02.2022 10:33:51</t>
  </si>
  <si>
    <t>03.02.2022 10:33:52</t>
  </si>
  <si>
    <t>03.02.2022 10:33:54</t>
  </si>
  <si>
    <t>03.02.2022 10:33:55</t>
  </si>
  <si>
    <t>03.02.2022 10:33:59</t>
  </si>
  <si>
    <t>03.02.2022 10:35:32</t>
  </si>
  <si>
    <t>03.02.2022 10:35:34</t>
  </si>
  <si>
    <t>03.02.2022 10:35:35</t>
  </si>
  <si>
    <t>03.02.2022 10:35:37</t>
  </si>
  <si>
    <t>03.02.2022 10:35:38</t>
  </si>
  <si>
    <t>03.02.2022 10:35:40</t>
  </si>
  <si>
    <t>03.02.2022 10:35:41</t>
  </si>
  <si>
    <t>03.02.2022 10:36:57</t>
  </si>
  <si>
    <t>03.02.2022 10:36:59</t>
  </si>
  <si>
    <t>03.02.2022 10:37:00</t>
  </si>
  <si>
    <t>03.02.2022 10:37:02</t>
  </si>
  <si>
    <t>03.02.2022 10:37:03</t>
  </si>
  <si>
    <t>03.02.2022 10:38:07</t>
  </si>
  <si>
    <t>03.02.2022 10:38:09</t>
  </si>
  <si>
    <t>03.02.2022 10:38:10</t>
  </si>
  <si>
    <t>03.02.2022 10:38:12</t>
  </si>
  <si>
    <t>03.02.2022 10:38:13</t>
  </si>
  <si>
    <t>03.02.2022 10:38:15</t>
  </si>
  <si>
    <t>03.02.2022 10:38:16</t>
  </si>
  <si>
    <t>03.02.2022 10:38:18</t>
  </si>
  <si>
    <t>03.02.2022 10:38:19</t>
  </si>
  <si>
    <t>03.02.2022 10:38:21</t>
  </si>
  <si>
    <t>03.02.2022 10:38:22</t>
  </si>
  <si>
    <t>03.02.2022 10:42:17</t>
  </si>
  <si>
    <t>03.02.2022 10:42:18</t>
  </si>
  <si>
    <t>03.02.2022 10:42:20</t>
  </si>
  <si>
    <t>03.02.2022 10:42:21</t>
  </si>
  <si>
    <t>03.02.2022 10:42:23</t>
  </si>
  <si>
    <t>03.02.2022 10:42:24</t>
  </si>
  <si>
    <t>03.02.2022 10:42:26</t>
  </si>
  <si>
    <t>03.02.2022 10:42:27</t>
  </si>
  <si>
    <t>03.02.2022 10:42:29</t>
  </si>
  <si>
    <t>03.02.2022 10:42:30</t>
  </si>
  <si>
    <t>03.02.2022 10:44:14</t>
  </si>
  <si>
    <t>03.02.2022 10:44:15</t>
  </si>
  <si>
    <t>03.02.2022 10:44:17</t>
  </si>
  <si>
    <t>03.02.2022 10:44:18</t>
  </si>
  <si>
    <t>03.02.2022 10:44:20</t>
  </si>
  <si>
    <t>03.02.2022 10:44:23</t>
  </si>
  <si>
    <t>03.02.2022 10:44:24</t>
  </si>
  <si>
    <t>03.02.2022 10:44:26</t>
  </si>
  <si>
    <t>03.02.2022 10:44:27</t>
  </si>
  <si>
    <t>03.02.2022 10:44:29</t>
  </si>
  <si>
    <t>03.02.2022 10:44:32</t>
  </si>
  <si>
    <t>03.02.2022 10:44:33</t>
  </si>
  <si>
    <t>03.02.2022 10:44:35</t>
  </si>
  <si>
    <t>03.02.2022 10:44:36</t>
  </si>
  <si>
    <t>03.02.2022 10:44:38</t>
  </si>
  <si>
    <t>03.02.2022 10:44:39</t>
  </si>
  <si>
    <t>03.02.2022 10:44:41</t>
  </si>
  <si>
    <t>03.02.2022 10:44:42</t>
  </si>
  <si>
    <t>03.02.2022 10:44:45</t>
  </si>
  <si>
    <t>03.02.2022 10:49:50</t>
  </si>
  <si>
    <t>03.02.2022 10:49:51</t>
  </si>
  <si>
    <t>03.02.2022 10:49:53</t>
  </si>
  <si>
    <t>03.02.2022 10:49:56</t>
  </si>
  <si>
    <t>03.02.2022 10:49:57</t>
  </si>
  <si>
    <t>03.02.2022 10:49:59</t>
  </si>
  <si>
    <t>03.02.2022 10:50:00</t>
  </si>
  <si>
    <t>03.02.2022 10:50:02</t>
  </si>
  <si>
    <t>03.02.2022 10:50:03</t>
  </si>
  <si>
    <t>03.02.2022 10:50:05</t>
  </si>
  <si>
    <t>03.02.2022 10:50:06</t>
  </si>
  <si>
    <t>03.02.2022 10:50:08</t>
  </si>
  <si>
    <t>03.02.2022 10:50:09</t>
  </si>
  <si>
    <t>03.02.2022 10:50:11</t>
  </si>
  <si>
    <t>03.02.2022 10:50:12</t>
  </si>
  <si>
    <t>03.02.2022 10:54:37</t>
  </si>
  <si>
    <t>03.02.2022 10:54:40</t>
  </si>
  <si>
    <t>03.02.2022 10:54:42</t>
  </si>
  <si>
    <t>03.02.2022 10:54:43</t>
  </si>
  <si>
    <t>03.02.2022 10:54:45</t>
  </si>
  <si>
    <t>03.02.2022 10:54:46</t>
  </si>
  <si>
    <t>03.02.2022 10:54:48</t>
  </si>
  <si>
    <t>03.02.2022 10:58:07</t>
  </si>
  <si>
    <t>03.02.2022 10:58:09</t>
  </si>
  <si>
    <t>03.02.2022 10:58:10</t>
  </si>
  <si>
    <t>03.02.2022 10:59:42</t>
  </si>
  <si>
    <t>03.02.2022 10:59:43</t>
  </si>
  <si>
    <t>03.02.2022 10:59:45</t>
  </si>
  <si>
    <t>03.02.2022 10:59:46</t>
  </si>
  <si>
    <t>03.02.2022 10:59:48</t>
  </si>
  <si>
    <t>03.02.2022 10:59:49</t>
  </si>
  <si>
    <t>03.02.2022 10:59:51</t>
  </si>
  <si>
    <t>03.02.2022 10:59:52</t>
  </si>
  <si>
    <t>03.02.2022 10:59:54</t>
  </si>
  <si>
    <t>03.02.2022 10:59:55</t>
  </si>
  <si>
    <t>03.02.2022 11:00:17</t>
  </si>
  <si>
    <t>03.02.2022 11:00:18</t>
  </si>
  <si>
    <t>03.02.2022 11:00:20</t>
  </si>
  <si>
    <t>03.02.2022 11:00:21</t>
  </si>
  <si>
    <t>03.02.2022 11:00:23</t>
  </si>
  <si>
    <t>03.02.2022 11:00:24</t>
  </si>
  <si>
    <t>03.02.2022 11:00:26</t>
  </si>
  <si>
    <t>03.02.2022 11:00:27</t>
  </si>
  <si>
    <t>03.02.2022 11:00:29</t>
  </si>
  <si>
    <t>03.02.2022 11:03:36</t>
  </si>
  <si>
    <t>03.02.2022 11:03:37</t>
  </si>
  <si>
    <t>03.02.2022 11:03:39</t>
  </si>
  <si>
    <t>03.02.2022 11:04:25</t>
  </si>
  <si>
    <t>03.02.2022 11:04:26</t>
  </si>
  <si>
    <t>03.02.2022 11:04:28</t>
  </si>
  <si>
    <t>03.02.2022 11:04:29</t>
  </si>
  <si>
    <t>03.02.2022 11:04:31</t>
  </si>
  <si>
    <t>03.02.2022 11:04:34</t>
  </si>
  <si>
    <t>03.02.2022 11:04:35</t>
  </si>
  <si>
    <t>03.02.2022 11:04:37</t>
  </si>
  <si>
    <t>03.02.2022 11:04:38</t>
  </si>
  <si>
    <t>03.02.2022 11:04:40</t>
  </si>
  <si>
    <t>03.02.2022 11:05:04</t>
  </si>
  <si>
    <t>03.02.2022 11:05:06</t>
  </si>
  <si>
    <t>03.02.2022 11:05:07</t>
  </si>
  <si>
    <t>03.02.2022 11:05:09</t>
  </si>
  <si>
    <t>03.02.2022 11:05:10</t>
  </si>
  <si>
    <t>03.02.2022 11:05:12</t>
  </si>
  <si>
    <t>03.02.2022 11:05:13</t>
  </si>
  <si>
    <t>03.02.2022 11:06:32</t>
  </si>
  <si>
    <t>03.02.2022 11:06:34</t>
  </si>
  <si>
    <t>03.02.2022 11:06:35</t>
  </si>
  <si>
    <t>03.02.2022 11:06:37</t>
  </si>
  <si>
    <t>03.02.2022 11:06:38</t>
  </si>
  <si>
    <t>03.02.2022 11:06:40</t>
  </si>
  <si>
    <t>03.02.2022 11:06:41</t>
  </si>
  <si>
    <t>03.02.2022 11:06:43</t>
  </si>
  <si>
    <t>03.02.2022 11:06:44</t>
  </si>
  <si>
    <t>03.02.2022 11:06:46</t>
  </si>
  <si>
    <t>03.02.2022 11:06:47</t>
  </si>
  <si>
    <t>03.02.2022 11:08:20</t>
  </si>
  <si>
    <t>03.02.2022 11:08:21</t>
  </si>
  <si>
    <t>03.02.2022 11:08:23</t>
  </si>
  <si>
    <t>03.02.2022 11:08:24</t>
  </si>
  <si>
    <t>03.02.2022 11:08:26</t>
  </si>
  <si>
    <t>03.02.2022 11:08:27</t>
  </si>
  <si>
    <t>03.02.2022 11:08:29</t>
  </si>
  <si>
    <t>03.02.2022 11:08:30</t>
  </si>
  <si>
    <t>03.02.2022 11:08:32</t>
  </si>
  <si>
    <t>03.02.2022 11:08:33</t>
  </si>
  <si>
    <t>03.02.2022 11:08:35</t>
  </si>
  <si>
    <t>03.02.2022 11:08:36</t>
  </si>
  <si>
    <t>03.02.2022 11:08:38</t>
  </si>
  <si>
    <t>03.02.2022 11:08:43</t>
  </si>
  <si>
    <t>03.02.2022 11:08:44</t>
  </si>
  <si>
    <t>03.02.2022 11:10:21</t>
  </si>
  <si>
    <t>03.02.2022 11:10:23</t>
  </si>
  <si>
    <t>03.02.2022 11:10:24</t>
  </si>
  <si>
    <t>03.02.2022 11:10:26</t>
  </si>
  <si>
    <t>03.02.2022 11:10:27</t>
  </si>
  <si>
    <t>03.02.2022 11:10:29</t>
  </si>
  <si>
    <t>03.02.2022 11:10:38</t>
  </si>
  <si>
    <t>03.02.2022 11:10:40</t>
  </si>
  <si>
    <t>03.02.2022 11:10:41</t>
  </si>
  <si>
    <t>03.02.2022 11:10:43</t>
  </si>
  <si>
    <t>03.02.2022 11:10:44</t>
  </si>
  <si>
    <t>03.02.2022 11:10:46</t>
  </si>
  <si>
    <t>03.02.2022 11:10:47</t>
  </si>
  <si>
    <t>03.02.2022 11:10:49</t>
  </si>
  <si>
    <t>03.02.2022 11:10:50</t>
  </si>
  <si>
    <t>03.02.2022 11:10:52</t>
  </si>
  <si>
    <t>03.02.2022 11:11:31</t>
  </si>
  <si>
    <t>03.02.2022 11:11:34</t>
  </si>
  <si>
    <t>03.02.2022 11:13:20</t>
  </si>
  <si>
    <t>03.02.2022 11:15:14</t>
  </si>
  <si>
    <t>03.02.2022 11:15:15</t>
  </si>
  <si>
    <t>03.02.2022 11:15:17</t>
  </si>
  <si>
    <t>03.02.2022 11:15:18</t>
  </si>
  <si>
    <t>03.02.2022 11:15:20</t>
  </si>
  <si>
    <t>03.02.2022 11:15:21</t>
  </si>
  <si>
    <t>03.02.2022 11:15:23</t>
  </si>
  <si>
    <t>03.02.2022 11:15:24</t>
  </si>
  <si>
    <t>03.02.2022 11:15:26</t>
  </si>
  <si>
    <t>03.02.2022 11:16:15</t>
  </si>
  <si>
    <t>03.02.2022 11:16:17</t>
  </si>
  <si>
    <t>03.02.2022 11:16:18</t>
  </si>
  <si>
    <t>03.02.2022 11:16:20</t>
  </si>
  <si>
    <t>03.02.2022 11:16:21</t>
  </si>
  <si>
    <t>03.02.2022 11:16:23</t>
  </si>
  <si>
    <t>03.02.2022 11:17:14</t>
  </si>
  <si>
    <t>03.02.2022 11:17:15</t>
  </si>
  <si>
    <t>03.02.2022 11:17:17</t>
  </si>
  <si>
    <t>03.02.2022 11:18:31</t>
  </si>
  <si>
    <t>03.02.2022 11:18:32</t>
  </si>
  <si>
    <t>03.02.2022 11:18:34</t>
  </si>
  <si>
    <t>03.02.2022 11:18:35</t>
  </si>
  <si>
    <t>03.02.2022 11:18:37</t>
  </si>
  <si>
    <t>03.02.2022 11:18:38</t>
  </si>
  <si>
    <t>03.02.2022 11:18:40</t>
  </si>
  <si>
    <t>03.02.2022 11:18:41</t>
  </si>
  <si>
    <t>03.02.2022 11:23:21</t>
  </si>
  <si>
    <t>03.02.2022 11:23:23</t>
  </si>
  <si>
    <t>03.02.2022 11:23:26</t>
  </si>
  <si>
    <t>03.02.2022 11:23:29</t>
  </si>
  <si>
    <t>03.02.2022 11:23:30</t>
  </si>
  <si>
    <t>03.02.2022 11:23:32</t>
  </si>
  <si>
    <t>03.02.2022 11:23:33</t>
  </si>
  <si>
    <t>03.02.2022 11:23:35</t>
  </si>
  <si>
    <t>03.02.2022 11:25:06</t>
  </si>
  <si>
    <t>03.02.2022 11:25:07</t>
  </si>
  <si>
    <t>03.02.2022 11:26:28</t>
  </si>
  <si>
    <t>03.02.2022 11:26:29</t>
  </si>
  <si>
    <t>03.02.2022 11:26:31</t>
  </si>
  <si>
    <t>03.02.2022 11:26:32</t>
  </si>
  <si>
    <t>03.02.2022 11:28:53</t>
  </si>
  <si>
    <t>03.02.2022 11:28:54</t>
  </si>
  <si>
    <t>03.02.2022 11:28:56</t>
  </si>
  <si>
    <t>03.02.2022 11:28:57</t>
  </si>
  <si>
    <t>03.02.2022 11:28:59</t>
  </si>
  <si>
    <t>03.02.2022 11:29:00</t>
  </si>
  <si>
    <t>03.02.2022 11:29:23</t>
  </si>
  <si>
    <t>03.02.2022 11:29:25</t>
  </si>
  <si>
    <t>03.02.2022 11:29:26</t>
  </si>
  <si>
    <t>03.02.2022 11:29:28</t>
  </si>
  <si>
    <t>03.02.2022 11:29:29</t>
  </si>
  <si>
    <t>03.02.2022 11:29:31</t>
  </si>
  <si>
    <t>03.02.2022 11:29:32</t>
  </si>
  <si>
    <t>03.02.2022 11:29:34</t>
  </si>
  <si>
    <t>03.02.2022 11:29:39</t>
  </si>
  <si>
    <t>03.02.2022 11:29:51</t>
  </si>
  <si>
    <t>03.02.2022 11:29:53</t>
  </si>
  <si>
    <t>03.02.2022 11:31:06</t>
  </si>
  <si>
    <t>03.02.2022 11:31:07</t>
  </si>
  <si>
    <t>03.02.2022 11:31:09</t>
  </si>
  <si>
    <t>03.02.2022 11:31:10</t>
  </si>
  <si>
    <t>03.02.2022 11:31:12</t>
  </si>
  <si>
    <t>03.02.2022 11:31:13</t>
  </si>
  <si>
    <t>03.02.2022 11:31:15</t>
  </si>
  <si>
    <t>03.02.2022 11:31:16</t>
  </si>
  <si>
    <t>03.02.2022 11:31:18</t>
  </si>
  <si>
    <t>03.02.2022 11:34:53</t>
  </si>
  <si>
    <t>03.02.2022 11:34:54</t>
  </si>
  <si>
    <t>03.02.2022 11:34:56</t>
  </si>
  <si>
    <t>03.02.2022 11:34:57</t>
  </si>
  <si>
    <t>03.02.2022 11:34:59</t>
  </si>
  <si>
    <t>03.02.2022 11:35:00</t>
  </si>
  <si>
    <t>03.02.2022 11:35:02</t>
  </si>
  <si>
    <t>03.02.2022 11:35:05</t>
  </si>
  <si>
    <t>03.02.2022 11:35:22</t>
  </si>
  <si>
    <t>03.02.2022 11:35:23</t>
  </si>
  <si>
    <t>03.02.2022 11:37:37</t>
  </si>
  <si>
    <t>03.02.2022 11:37:39</t>
  </si>
  <si>
    <t>03.02.2022 11:37:40</t>
  </si>
  <si>
    <t>03.02.2022 11:37:42</t>
  </si>
  <si>
    <t>03.02.2022 11:37:43</t>
  </si>
  <si>
    <t>03.02.2022 11:37:45</t>
  </si>
  <si>
    <t>03.02.2022 11:37:46</t>
  </si>
  <si>
    <t>03.02.2022 11:37:48</t>
  </si>
  <si>
    <t>03.02.2022 11:37:49</t>
  </si>
  <si>
    <t>03.02.2022 11:37:51</t>
  </si>
  <si>
    <t>03.02.2022 11:38:42</t>
  </si>
  <si>
    <t>03.02.2022 11:38:43</t>
  </si>
  <si>
    <t>03.02.2022 11:38:45</t>
  </si>
  <si>
    <t>03.02.2022 11:38:46</t>
  </si>
  <si>
    <t>03.02.2022 11:38:48</t>
  </si>
  <si>
    <t>03.02.2022 11:38:49</t>
  </si>
  <si>
    <t>03.02.2022 11:38:51</t>
  </si>
  <si>
    <t>03.02.2022 11:38:52</t>
  </si>
  <si>
    <t>03.02.2022 11:38:54</t>
  </si>
  <si>
    <t>03.02.2022 11:38:55</t>
  </si>
  <si>
    <t>03.02.2022 11:39:03</t>
  </si>
  <si>
    <t>03.02.2022 11:39:04</t>
  </si>
  <si>
    <t>03.02.2022 11:39:06</t>
  </si>
  <si>
    <t>03.02.2022 11:39:07</t>
  </si>
  <si>
    <t>03.02.2022 11:39:09</t>
  </si>
  <si>
    <t>03.02.2022 11:39:10</t>
  </si>
  <si>
    <t>03.02.2022 11:39:12</t>
  </si>
  <si>
    <t>03.02.2022 11:39:57</t>
  </si>
  <si>
    <t>03.02.2022 11:39:59</t>
  </si>
  <si>
    <t>03.02.2022 11:40:02</t>
  </si>
  <si>
    <t>03.02.2022 11:40:03</t>
  </si>
  <si>
    <t>03.02.2022 11:40:05</t>
  </si>
  <si>
    <t>03.02.2022 11:40:06</t>
  </si>
  <si>
    <t>03.02.2022 11:40:08</t>
  </si>
  <si>
    <t>03.02.2022 11:40:34</t>
  </si>
  <si>
    <t>03.02.2022 11:40:39</t>
  </si>
  <si>
    <t>03.02.2022 11:40:40</t>
  </si>
  <si>
    <t>03.02.2022 11:40:42</t>
  </si>
  <si>
    <t>03.02.2022 11:40:45</t>
  </si>
  <si>
    <t>03.02.2022 11:40:46</t>
  </si>
  <si>
    <t>03.02.2022 11:40:49</t>
  </si>
  <si>
    <t>03.02.2022 11:40:51</t>
  </si>
  <si>
    <t>03.02.2022 11:40:52</t>
  </si>
  <si>
    <t>03.02.2022 11:40:54</t>
  </si>
  <si>
    <t>03.02.2022 11:40:55</t>
  </si>
  <si>
    <t>03.02.2022 11:43:01</t>
  </si>
  <si>
    <t>03.02.2022 11:43:07</t>
  </si>
  <si>
    <t>03.02.2022 11:43:09</t>
  </si>
  <si>
    <t>03.02.2022 11:43:10</t>
  </si>
  <si>
    <t>03.02.2022 11:43:12</t>
  </si>
  <si>
    <t>03.02.2022 11:43:13</t>
  </si>
  <si>
    <t>03.02.2022 11:43:15</t>
  </si>
  <si>
    <t>03.02.2022 11:43:16</t>
  </si>
  <si>
    <t>03.02.2022 11:44:29</t>
  </si>
  <si>
    <t>03.02.2022 11:44:31</t>
  </si>
  <si>
    <t>03.02.2022 11:45:48</t>
  </si>
  <si>
    <t>03.02.2022 11:46:09</t>
  </si>
  <si>
    <t>03.02.2022 11:46:12</t>
  </si>
  <si>
    <t>03.02.2022 11:46:14</t>
  </si>
  <si>
    <t>03.02.2022 11:46:15</t>
  </si>
  <si>
    <t>03.02.2022 11:46:17</t>
  </si>
  <si>
    <t>03.02.2022 11:46:18</t>
  </si>
  <si>
    <t>03.02.2022 11:46:20</t>
  </si>
  <si>
    <t>03.02.2022 11:46:21</t>
  </si>
  <si>
    <t>03.02.2022 11:46:23</t>
  </si>
  <si>
    <t>03.02.2022 11:46:24</t>
  </si>
  <si>
    <t>03.02.2022 11:46:26</t>
  </si>
  <si>
    <t>03.02.2022 11:46:27</t>
  </si>
  <si>
    <t>03.02.2022 11:46:30</t>
  </si>
  <si>
    <t>03.02.2022 11:46:32</t>
  </si>
  <si>
    <t>03.02.2022 11:46:33</t>
  </si>
  <si>
    <t>03.02.2022 11:46:35</t>
  </si>
  <si>
    <t>03.02.2022 11:46:36</t>
  </si>
  <si>
    <t>03.02.2022 11:46:42</t>
  </si>
  <si>
    <t>03.02.2022 11:46:44</t>
  </si>
  <si>
    <t>03.02.2022 11:46:53</t>
  </si>
  <si>
    <t>03.02.2022 11:46:55</t>
  </si>
  <si>
    <t>03.02.2022 11:46:56</t>
  </si>
  <si>
    <t>03.02.2022 11:46:58</t>
  </si>
  <si>
    <t>03.02.2022 11:46:59</t>
  </si>
  <si>
    <t>03.02.2022 11:47:01</t>
  </si>
  <si>
    <t>03.02.2022 11:47:02</t>
  </si>
  <si>
    <t>03.02.2022 11:47:04</t>
  </si>
  <si>
    <t>03.02.2022 11:47:05</t>
  </si>
  <si>
    <t>03.02.2022 11:47:07</t>
  </si>
  <si>
    <t>03.02.2022 11:49:15</t>
  </si>
  <si>
    <t>03.02.2022 11:49:17</t>
  </si>
  <si>
    <t>03.02.2022 11:49:45</t>
  </si>
  <si>
    <t>03.02.2022 11:49:46</t>
  </si>
  <si>
    <t>03.02.2022 11:49:48</t>
  </si>
  <si>
    <t>03.02.2022 11:49:49</t>
  </si>
  <si>
    <t>03.02.2022 11:49:51</t>
  </si>
  <si>
    <t>03.02.2022 11:49:52</t>
  </si>
  <si>
    <t>03.02.2022 11:49:54</t>
  </si>
  <si>
    <t>03.02.2022 11:49:55</t>
  </si>
  <si>
    <t>03.02.2022 11:49:57</t>
  </si>
  <si>
    <t>03.02.2022 11:49:58</t>
  </si>
  <si>
    <t>03.02.2022 11:52:09</t>
  </si>
  <si>
    <t>03.02.2022 11:52:10</t>
  </si>
  <si>
    <t>03.02.2022 11:52:18</t>
  </si>
  <si>
    <t>03.02.2022 11:52:20</t>
  </si>
  <si>
    <t>03.02.2022 11:52:21</t>
  </si>
  <si>
    <t>03.02.2022 11:52:26</t>
  </si>
  <si>
    <t>03.02.2022 11:52:27</t>
  </si>
  <si>
    <t>03.02.2022 11:52:29</t>
  </si>
  <si>
    <t>03.02.2022 11:52:30</t>
  </si>
  <si>
    <t>03.02.2022 11:52:32</t>
  </si>
  <si>
    <t>03.02.2022 11:52:33</t>
  </si>
  <si>
    <t>03.02.2022 11:52:38</t>
  </si>
  <si>
    <t>03.02.2022 11:52:39</t>
  </si>
  <si>
    <t>03.02.2022 11:52:41</t>
  </si>
  <si>
    <t>03.02.2022 11:52:42</t>
  </si>
  <si>
    <t>03.02.2022 11:52:44</t>
  </si>
  <si>
    <t>03.02.2022 11:52:45</t>
  </si>
  <si>
    <t>03.02.2022 11:52:47</t>
  </si>
  <si>
    <t>03.02.2022 11:56:06</t>
  </si>
  <si>
    <t>03.02.2022 11:56:07</t>
  </si>
  <si>
    <t>03.02.2022 11:56:09</t>
  </si>
  <si>
    <t>03.02.2022 11:56:34</t>
  </si>
  <si>
    <t>03.02.2022 11:56:35</t>
  </si>
  <si>
    <t>03.02.2022 11:56:37</t>
  </si>
  <si>
    <t>03.02.2022 11:56:38</t>
  </si>
  <si>
    <t>03.02.2022 11:56:40</t>
  </si>
  <si>
    <t>03.02.2022 11:56:41</t>
  </si>
  <si>
    <t>03.02.2022 11:56:43</t>
  </si>
  <si>
    <t>03.02.2022 11:56:44</t>
  </si>
  <si>
    <t>03.02.2022 11:56:46</t>
  </si>
  <si>
    <t>03.02.2022 12:00:53</t>
  </si>
  <si>
    <t>03.02.2022 12:00:59</t>
  </si>
  <si>
    <t>03.02.2022 12:01:00</t>
  </si>
  <si>
    <t>03.02.2022 12:02:37</t>
  </si>
  <si>
    <t>03.02.2022 12:02:39</t>
  </si>
  <si>
    <t>03.02.2022 12:02:40</t>
  </si>
  <si>
    <t>03.02.2022 12:02:45</t>
  </si>
  <si>
    <t>03.02.2022 12:02:46</t>
  </si>
  <si>
    <t>03.02.2022 12:02:49</t>
  </si>
  <si>
    <t>03.02.2022 12:02:51</t>
  </si>
  <si>
    <t>03.02.2022 12:02:52</t>
  </si>
  <si>
    <t>03.02.2022 12:02:54</t>
  </si>
  <si>
    <t>03.02.2022 12:02:55</t>
  </si>
  <si>
    <t>03.02.2022 12:05:06</t>
  </si>
  <si>
    <t>03.02.2022 12:05:07</t>
  </si>
  <si>
    <t>03.02.2022 12:06:15</t>
  </si>
  <si>
    <t>03.02.2022 12:06:20</t>
  </si>
  <si>
    <t>03.02.2022 12:06:21</t>
  </si>
  <si>
    <t>03.02.2022 12:06:23</t>
  </si>
  <si>
    <t>03.02.2022 12:06:26</t>
  </si>
  <si>
    <t>03.02.2022 12:06:27</t>
  </si>
  <si>
    <t>03.02.2022 12:08:07</t>
  </si>
  <si>
    <t>03.02.2022 12:08:09</t>
  </si>
  <si>
    <t>03.02.2022 12:08:10</t>
  </si>
  <si>
    <t>03.02.2022 12:08:12</t>
  </si>
  <si>
    <t>03.02.2022 12:08:13</t>
  </si>
  <si>
    <t>03.02.2022 12:08:15</t>
  </si>
  <si>
    <t>03.02.2022 12:08:16</t>
  </si>
  <si>
    <t>03.02.2022 12:09:40</t>
  </si>
  <si>
    <t>03.02.2022 12:09:42</t>
  </si>
  <si>
    <t>03.02.2022 12:09:43</t>
  </si>
  <si>
    <t>03.02.2022 12:09:46</t>
  </si>
  <si>
    <t>03.02.2022 12:10:45</t>
  </si>
  <si>
    <t>03.02.2022 12:10:46</t>
  </si>
  <si>
    <t>03.02.2022 12:10:48</t>
  </si>
  <si>
    <t>03.02.2022 12:10:49</t>
  </si>
  <si>
    <t>03.02.2022 12:10:51</t>
  </si>
  <si>
    <t>03.02.2022 12:10:52</t>
  </si>
  <si>
    <t>03.02.2022 12:10:54</t>
  </si>
  <si>
    <t>03.02.2022 12:10:55</t>
  </si>
  <si>
    <t>03.02.2022 12:10:57</t>
  </si>
  <si>
    <t>03.02.2022 12:10:58</t>
  </si>
  <si>
    <t>03.02.2022 12:12:53</t>
  </si>
  <si>
    <t>03.02.2022 12:12:54</t>
  </si>
  <si>
    <t>03.02.2022 12:12:56</t>
  </si>
  <si>
    <t>03.02.2022 12:12:57</t>
  </si>
  <si>
    <t>03.02.2022 12:12:59</t>
  </si>
  <si>
    <t>03.02.2022 12:13:08</t>
  </si>
  <si>
    <t>03.02.2022 12:13:10</t>
  </si>
  <si>
    <t>03.02.2022 12:13:11</t>
  </si>
  <si>
    <t>03.02.2022 12:13:13</t>
  </si>
  <si>
    <t>03.02.2022 12:13:14</t>
  </si>
  <si>
    <t>03.02.2022 12:13:16</t>
  </si>
  <si>
    <t>03.02.2022 12:13:17</t>
  </si>
  <si>
    <t>03.02.2022 12:13:19</t>
  </si>
  <si>
    <t>03.02.2022 12:13:20</t>
  </si>
  <si>
    <t>03.02.2022 12:13:22</t>
  </si>
  <si>
    <t>03.02.2022 12:13:39</t>
  </si>
  <si>
    <t>03.02.2022 12:13:40</t>
  </si>
  <si>
    <t>03.02.2022 12:13:42</t>
  </si>
  <si>
    <t>03.02.2022 12:13:43</t>
  </si>
  <si>
    <t>03.02.2022 12:13:45</t>
  </si>
  <si>
    <t>03.02.2022 12:13:46</t>
  </si>
  <si>
    <t>03.02.2022 12:13:49</t>
  </si>
  <si>
    <t>03.02.2022 12:15:34</t>
  </si>
  <si>
    <t>03.02.2022 12:15:35</t>
  </si>
  <si>
    <t>03.02.2022 12:15:37</t>
  </si>
  <si>
    <t>03.02.2022 12:15:38</t>
  </si>
  <si>
    <t>03.02.2022 12:21:39</t>
  </si>
  <si>
    <t>03.02.2022 12:21:43</t>
  </si>
  <si>
    <t>03.02.2022 12:21:45</t>
  </si>
  <si>
    <t>03.02.2022 12:21:46</t>
  </si>
  <si>
    <t>03.02.2022 12:21:48</t>
  </si>
  <si>
    <t>03.02.2022 12:21:49</t>
  </si>
  <si>
    <t>03.02.2022 12:21:51</t>
  </si>
  <si>
    <t>03.02.2022 12:21:52</t>
  </si>
  <si>
    <t>03.02.2022 12:21:54</t>
  </si>
  <si>
    <t>03.02.2022 12:21:55</t>
  </si>
  <si>
    <t>03.02.2022 12:24:25</t>
  </si>
  <si>
    <t>03.02.2022 12:24:26</t>
  </si>
  <si>
    <t>03.02.2022 12:24:28</t>
  </si>
  <si>
    <t>03.02.2022 12:24:29</t>
  </si>
  <si>
    <t>03.02.2022 12:24:31</t>
  </si>
  <si>
    <t>03.02.2022 12:24:32</t>
  </si>
  <si>
    <t>03.02.2022 12:24:34</t>
  </si>
  <si>
    <t>03.02.2022 12:24:35</t>
  </si>
  <si>
    <t>03.02.2022 12:24:37</t>
  </si>
  <si>
    <t>03.02.2022 12:24:38</t>
  </si>
  <si>
    <t>03.02.2022 12:25:31</t>
  </si>
  <si>
    <t>03.02.2022 12:25:32</t>
  </si>
  <si>
    <t>03.02.2022 12:25:35</t>
  </si>
  <si>
    <t>03.02.2022 12:25:37</t>
  </si>
  <si>
    <t>03.02.2022 12:25:38</t>
  </si>
  <si>
    <t>03.02.2022 12:25:40</t>
  </si>
  <si>
    <t>03.02.2022 12:25:41</t>
  </si>
  <si>
    <t>03.02.2022 12:25:43</t>
  </si>
  <si>
    <t>03.02.2022 12:26:59</t>
  </si>
  <si>
    <t>03.02.2022 12:27:02</t>
  </si>
  <si>
    <t>03.02.2022 12:27:03</t>
  </si>
  <si>
    <t>03.02.2022 12:27:05</t>
  </si>
  <si>
    <t>03.02.2022 12:27:06</t>
  </si>
  <si>
    <t>03.02.2022 12:27:08</t>
  </si>
  <si>
    <t>03.02.2022 12:27:09</t>
  </si>
  <si>
    <t>03.02.2022 12:27:11</t>
  </si>
  <si>
    <t>03.02.2022 12:27:12</t>
  </si>
  <si>
    <t>03.02.2022 12:27:14</t>
  </si>
  <si>
    <t>03.02.2022 12:27:23</t>
  </si>
  <si>
    <t>03.02.2022 12:27:25</t>
  </si>
  <si>
    <t>03.02.2022 12:27:26</t>
  </si>
  <si>
    <t>03.02.2022 12:27:28</t>
  </si>
  <si>
    <t>03.02.2022 12:27:29</t>
  </si>
  <si>
    <t>03.02.2022 12:27:31</t>
  </si>
  <si>
    <t>03.02.2022 12:27:32</t>
  </si>
  <si>
    <t>03.02.2022 12:27:34</t>
  </si>
  <si>
    <t>03.02.2022 12:27:35</t>
  </si>
  <si>
    <t>03.02.2022 12:28:15</t>
  </si>
  <si>
    <t>03.02.2022 12:28:17</t>
  </si>
  <si>
    <t>03.02.2022 12:28:18</t>
  </si>
  <si>
    <t>03.02.2022 12:28:20</t>
  </si>
  <si>
    <t>03.02.2022 12:28:21</t>
  </si>
  <si>
    <t>03.02.2022 12:28:23</t>
  </si>
  <si>
    <t>03.02.2022 12:28:24</t>
  </si>
  <si>
    <t>03.02.2022 12:28:26</t>
  </si>
  <si>
    <t>03.02.2022 12:28:27</t>
  </si>
  <si>
    <t>03.02.2022 12:28:29</t>
  </si>
  <si>
    <t>03.02.2022 12:28:30</t>
  </si>
  <si>
    <t>03.02.2022 12:28:32</t>
  </si>
  <si>
    <t>03.02.2022 12:28:33</t>
  </si>
  <si>
    <t>03.02.2022 12:28:35</t>
  </si>
  <si>
    <t>03.02.2022 12:28:36</t>
  </si>
  <si>
    <t>03.02.2022 12:28:38</t>
  </si>
  <si>
    <t>03.02.2022 12:30:01</t>
  </si>
  <si>
    <t>03.02.2022 12:31:01</t>
  </si>
  <si>
    <t>03.02.2022 12:31:06</t>
  </si>
  <si>
    <t>03.02.2022 12:31:07</t>
  </si>
  <si>
    <t>03.02.2022 12:31:09</t>
  </si>
  <si>
    <t>03.02.2022 12:31:10</t>
  </si>
  <si>
    <t>03.02.2022 12:31:12</t>
  </si>
  <si>
    <t>03.02.2022 12:31:35</t>
  </si>
  <si>
    <t>03.02.2022 12:31:38</t>
  </si>
  <si>
    <t>03.02.2022 12:31:42</t>
  </si>
  <si>
    <t>03.02.2022 12:31:44</t>
  </si>
  <si>
    <t>03.02.2022 12:31:45</t>
  </si>
  <si>
    <t>03.02.2022 12:31:47</t>
  </si>
  <si>
    <t>03.02.2022 12:31:48</t>
  </si>
  <si>
    <t>03.02.2022 12:31:50</t>
  </si>
  <si>
    <t>03.02.2022 12:31:51</t>
  </si>
  <si>
    <t>03.02.2022 12:31:53</t>
  </si>
  <si>
    <t>03.02.2022 12:31:54</t>
  </si>
  <si>
    <t>03.02.2022 12:31:59</t>
  </si>
  <si>
    <t>03.02.2022 12:32:01</t>
  </si>
  <si>
    <t>03.02.2022 12:32:02</t>
  </si>
  <si>
    <t>03.02.2022 12:32:04</t>
  </si>
  <si>
    <t>03.02.2022 12:32:05</t>
  </si>
  <si>
    <t>03.02.2022 12:32:38</t>
  </si>
  <si>
    <t>03.02.2022 12:32:39</t>
  </si>
  <si>
    <t>03.02.2022 12:32:41</t>
  </si>
  <si>
    <t>03.02.2022 12:32:42</t>
  </si>
  <si>
    <t>03.02.2022 12:32:44</t>
  </si>
  <si>
    <t>03.02.2022 12:32:47</t>
  </si>
  <si>
    <t>03.02.2022 12:32:48</t>
  </si>
  <si>
    <t>03.02.2022 12:32:51</t>
  </si>
  <si>
    <t>03.02.2022 12:32:59</t>
  </si>
  <si>
    <t>03.02.2022 12:33:01</t>
  </si>
  <si>
    <t>03.02.2022 12:33:02</t>
  </si>
  <si>
    <t>03.02.2022 12:33:04</t>
  </si>
  <si>
    <t>03.02.2022 12:33:05</t>
  </si>
  <si>
    <t>03.02.2022 12:33:07</t>
  </si>
  <si>
    <t>03.02.2022 12:33:08</t>
  </si>
  <si>
    <t>03.02.2022 12:33:10</t>
  </si>
  <si>
    <t>03.02.2022 12:33:11</t>
  </si>
  <si>
    <t>03.02.2022 12:33:36</t>
  </si>
  <si>
    <t>03.02.2022 12:33:38</t>
  </si>
  <si>
    <t>03.02.2022 12:33:39</t>
  </si>
  <si>
    <t>03.02.2022 12:33:41</t>
  </si>
  <si>
    <t>03.02.2022 12:33:42</t>
  </si>
  <si>
    <t>03.02.2022 12:33:44</t>
  </si>
  <si>
    <t>03.02.2022 12:33:45</t>
  </si>
  <si>
    <t>03.02.2022 12:33:47</t>
  </si>
  <si>
    <t>03.02.2022 12:33:48</t>
  </si>
  <si>
    <t>03.02.2022 12:36:20</t>
  </si>
  <si>
    <t>03.02.2022 12:36:21</t>
  </si>
  <si>
    <t>03.02.2022 12:36:23</t>
  </si>
  <si>
    <t>03.02.2022 12:36:24</t>
  </si>
  <si>
    <t>03.02.2022 12:36:26</t>
  </si>
  <si>
    <t>03.02.2022 12:36:27</t>
  </si>
  <si>
    <t>03.02.2022 12:36:29</t>
  </si>
  <si>
    <t>03.02.2022 12:36:30</t>
  </si>
  <si>
    <t>03.02.2022 12:36:33</t>
  </si>
  <si>
    <t>03.02.2022 12:36:35</t>
  </si>
  <si>
    <t>03.02.2022 12:36:36</t>
  </si>
  <si>
    <t>03.02.2022 12:36:38</t>
  </si>
  <si>
    <t>03.02.2022 12:36:39</t>
  </si>
  <si>
    <t>03.02.2022 12:40:39</t>
  </si>
  <si>
    <t>03.02.2022 12:40:42</t>
  </si>
  <si>
    <t>03.02.2022 12:40:43</t>
  </si>
  <si>
    <t>03.02.2022 12:40:45</t>
  </si>
  <si>
    <t>03.02.2022 12:40:46</t>
  </si>
  <si>
    <t>03.02.2022 12:41:06</t>
  </si>
  <si>
    <t>03.02.2022 12:41:09</t>
  </si>
  <si>
    <t>03.02.2022 12:41:10</t>
  </si>
  <si>
    <t>03.02.2022 12:41:12</t>
  </si>
  <si>
    <t>03.02.2022 12:41:13</t>
  </si>
  <si>
    <t>03.02.2022 12:41:15</t>
  </si>
  <si>
    <t>03.02.2022 12:41:20</t>
  </si>
  <si>
    <t>03.02.2022 12:43:35</t>
  </si>
  <si>
    <t>03.02.2022 12:43:37</t>
  </si>
  <si>
    <t>03.02.2022 12:43:39</t>
  </si>
  <si>
    <t>03.02.2022 12:43:40</t>
  </si>
  <si>
    <t>03.02.2022 12:43:42</t>
  </si>
  <si>
    <t>03.02.2022 12:43:43</t>
  </si>
  <si>
    <t>03.02.2022 12:43:45</t>
  </si>
  <si>
    <t>03.02.2022 12:43:46</t>
  </si>
  <si>
    <t>03.02.2022 12:43:48</t>
  </si>
  <si>
    <t>03.02.2022 12:43:49</t>
  </si>
  <si>
    <t>03.02.2022 12:44:23</t>
  </si>
  <si>
    <t>03.02.2022 12:44:25</t>
  </si>
  <si>
    <t>03.02.2022 12:44:26</t>
  </si>
  <si>
    <t>03.02.2022 12:44:28</t>
  </si>
  <si>
    <t>03.02.2022 12:44:29</t>
  </si>
  <si>
    <t>03.02.2022 12:44:31</t>
  </si>
  <si>
    <t>03.02.2022 12:44:32</t>
  </si>
  <si>
    <t>03.02.2022 12:44:34</t>
  </si>
  <si>
    <t>03.02.2022 12:44:35</t>
  </si>
  <si>
    <t>03.02.2022 12:44:37</t>
  </si>
  <si>
    <t>03.02.2022 12:44:38</t>
  </si>
  <si>
    <t>03.02.2022 12:44:58</t>
  </si>
  <si>
    <t>03.02.2022 12:45:00</t>
  </si>
  <si>
    <t>03.02.2022 12:45:01</t>
  </si>
  <si>
    <t>03.02.2022 12:45:03</t>
  </si>
  <si>
    <t>03.02.2022 12:45:04</t>
  </si>
  <si>
    <t>03.02.2022 12:45:06</t>
  </si>
  <si>
    <t>03.02.2022 12:45:10</t>
  </si>
  <si>
    <t>03.02.2022 12:45:12</t>
  </si>
  <si>
    <t>03.02.2022 12:46:46</t>
  </si>
  <si>
    <t>03.02.2022 12:46:48</t>
  </si>
  <si>
    <t>03.02.2022 12:46:49</t>
  </si>
  <si>
    <t>03.02.2022 12:46:51</t>
  </si>
  <si>
    <t>03.02.2022 12:46:52</t>
  </si>
  <si>
    <t>03.02.2022 12:46:54</t>
  </si>
  <si>
    <t>03.02.2022 12:46:55</t>
  </si>
  <si>
    <t>03.02.2022 12:47:36</t>
  </si>
  <si>
    <t>03.02.2022 12:50:20</t>
  </si>
  <si>
    <t>03.02.2022 12:50:21</t>
  </si>
  <si>
    <t>03.02.2022 12:50:23</t>
  </si>
  <si>
    <t>03.02.2022 12:50:24</t>
  </si>
  <si>
    <t>03.02.2022 12:50:26</t>
  </si>
  <si>
    <t>03.02.2022 12:50:27</t>
  </si>
  <si>
    <t>03.02.2022 12:50:29</t>
  </si>
  <si>
    <t>03.02.2022 12:50:30</t>
  </si>
  <si>
    <t>03.02.2022 12:50:32</t>
  </si>
  <si>
    <t>03.02.2022 12:51:40</t>
  </si>
  <si>
    <t>03.02.2022 12:51:42</t>
  </si>
  <si>
    <t>03.02.2022 12:51:43</t>
  </si>
  <si>
    <t>03.02.2022 12:51:45</t>
  </si>
  <si>
    <t>03.02.2022 12:51:46</t>
  </si>
  <si>
    <t>03.02.2022 12:51:48</t>
  </si>
  <si>
    <t>03.02.2022 12:51:49</t>
  </si>
  <si>
    <t>03.02.2022 12:51:51</t>
  </si>
  <si>
    <t>03.02.2022 12:51:52</t>
  </si>
  <si>
    <t>03.02.2022 12:51:54</t>
  </si>
  <si>
    <t>03.02.2022 12:51:55</t>
  </si>
  <si>
    <t>03.02.2022 12:51:57</t>
  </si>
  <si>
    <t>03.02.2022 12:52:09</t>
  </si>
  <si>
    <t>03.02.2022 12:52:10</t>
  </si>
  <si>
    <t>03.02.2022 12:52:12</t>
  </si>
  <si>
    <t>03.02.2022 12:52:13</t>
  </si>
  <si>
    <t>03.02.2022 12:52:15</t>
  </si>
  <si>
    <t>03.02.2022 12:52:16</t>
  </si>
  <si>
    <t>03.02.2022 12:54:32</t>
  </si>
  <si>
    <t>03.02.2022 12:54:34</t>
  </si>
  <si>
    <t>03.02.2022 12:54:35</t>
  </si>
  <si>
    <t>03.02.2022 12:54:37</t>
  </si>
  <si>
    <t>03.02.2022 12:54:38</t>
  </si>
  <si>
    <t>03.02.2022 12:54:40</t>
  </si>
  <si>
    <t>03.02.2022 12:54:41</t>
  </si>
  <si>
    <t>03.02.2022 12:54:43</t>
  </si>
  <si>
    <t>03.02.2022 12:54:44</t>
  </si>
  <si>
    <t>03.02.2022 12:55:04</t>
  </si>
  <si>
    <t>03.02.2022 12:55:06</t>
  </si>
  <si>
    <t>03.02.2022 12:55:07</t>
  </si>
  <si>
    <t>03.02.2022 12:55:09</t>
  </si>
  <si>
    <t>03.02.2022 12:55:10</t>
  </si>
  <si>
    <t>03.02.2022 12:55:12</t>
  </si>
  <si>
    <t>03.02.2022 12:55:13</t>
  </si>
  <si>
    <t>03.02.2022 12:55:15</t>
  </si>
  <si>
    <t>03.02.2022 12:55:16</t>
  </si>
  <si>
    <t>03.02.2022 12:55:18</t>
  </si>
  <si>
    <t>03.02.2022 12:55:19</t>
  </si>
  <si>
    <t>03.02.2022 12:55:27</t>
  </si>
  <si>
    <t>03.02.2022 12:55:28</t>
  </si>
  <si>
    <t>03.02.2022 12:55:30</t>
  </si>
  <si>
    <t>03.02.2022 12:55:31</t>
  </si>
  <si>
    <t>03.02.2022 12:55:33</t>
  </si>
  <si>
    <t>03.02.2022 12:55:34</t>
  </si>
  <si>
    <t>03.02.2022 12:55:36</t>
  </si>
  <si>
    <t>03.02.2022 12:55:37</t>
  </si>
  <si>
    <t>03.02.2022 12:55:39</t>
  </si>
  <si>
    <t>03.02.2022 12:55:40</t>
  </si>
  <si>
    <t>03.02.2022 12:55:42</t>
  </si>
  <si>
    <t>03.02.2022 12:55:54</t>
  </si>
  <si>
    <t>03.02.2022 12:55:56</t>
  </si>
  <si>
    <t>03.02.2022 12:55:57</t>
  </si>
  <si>
    <t>03.02.2022 12:55:59</t>
  </si>
  <si>
    <t>03.02.2022 12:56:00</t>
  </si>
  <si>
    <t>03.02.2022 12:56:02</t>
  </si>
  <si>
    <t>03.02.2022 12:56:03</t>
  </si>
  <si>
    <t>03.02.2022 12:56:05</t>
  </si>
  <si>
    <t>03.02.2022 12:56:06</t>
  </si>
  <si>
    <t>03.02.2022 12:56:08</t>
  </si>
  <si>
    <t>03.02.2022 12:56:09</t>
  </si>
  <si>
    <t>03.02.2022 12:56:11</t>
  </si>
  <si>
    <t>03.02.2022 12:59:18</t>
  </si>
  <si>
    <t>03.02.2022 12:59:23</t>
  </si>
  <si>
    <t>03.02.2022 12:59:24</t>
  </si>
  <si>
    <t>03.02.2022 12:59:27</t>
  </si>
  <si>
    <t>03.02.2022 12:59:29</t>
  </si>
  <si>
    <t>03.02.2022 12:59:30</t>
  </si>
  <si>
    <t>03.02.2022 13:00:21</t>
  </si>
  <si>
    <t>03.02.2022 13:00:26</t>
  </si>
  <si>
    <t>03.02.2022 13:00:32</t>
  </si>
  <si>
    <t>03.02.2022 13:01:01</t>
  </si>
  <si>
    <t>03.02.2022 13:01:03</t>
  </si>
  <si>
    <t>03.02.2022 13:01:04</t>
  </si>
  <si>
    <t>03.02.2022 13:01:06</t>
  </si>
  <si>
    <t>03.02.2022 13:01:07</t>
  </si>
  <si>
    <t>03.02.2022 13:01:09</t>
  </si>
  <si>
    <t>03.02.2022 13:01:10</t>
  </si>
  <si>
    <t>03.02.2022 13:01:12</t>
  </si>
  <si>
    <t>03.02.2022 13:01:35</t>
  </si>
  <si>
    <t>03.02.2022 13:01:36</t>
  </si>
  <si>
    <t>03.02.2022 13:01:41</t>
  </si>
  <si>
    <t>03.02.2022 13:01:42</t>
  </si>
  <si>
    <t>03.02.2022 13:01:44</t>
  </si>
  <si>
    <t>03.02.2022 13:01:47</t>
  </si>
  <si>
    <t>03.02.2022 13:01:48</t>
  </si>
  <si>
    <t>03.02.2022 13:01:50</t>
  </si>
  <si>
    <t>03.02.2022 13:01:51</t>
  </si>
  <si>
    <t>03.02.2022 13:01:53</t>
  </si>
  <si>
    <t>03.02.2022 13:02:00</t>
  </si>
  <si>
    <t>03.02.2022 13:02:01</t>
  </si>
  <si>
    <t>03.02.2022 13:02:03</t>
  </si>
  <si>
    <t>03.02.2022 13:02:04</t>
  </si>
  <si>
    <t>03.02.2022 13:02:06</t>
  </si>
  <si>
    <t>03.02.2022 13:02:07</t>
  </si>
  <si>
    <t>03.02.2022 13:02:09</t>
  </si>
  <si>
    <t>03.02.2022 13:02:10</t>
  </si>
  <si>
    <t>03.02.2022 13:02:12</t>
  </si>
  <si>
    <t>03.02.2022 13:02:13</t>
  </si>
  <si>
    <t>03.02.2022 13:03:14</t>
  </si>
  <si>
    <t>03.02.2022 13:03:21</t>
  </si>
  <si>
    <t>03.02.2022 13:03:23</t>
  </si>
  <si>
    <t>03.02.2022 13:03:24</t>
  </si>
  <si>
    <t>03.02.2022 13:03:26</t>
  </si>
  <si>
    <t>03.02.2022 13:03:27</t>
  </si>
  <si>
    <t>03.02.2022 13:03:29</t>
  </si>
  <si>
    <t>03.02.2022 13:03:30</t>
  </si>
  <si>
    <t>03.02.2022 13:03:52</t>
  </si>
  <si>
    <t>03.02.2022 13:03:53</t>
  </si>
  <si>
    <t>03.02.2022 13:03:55</t>
  </si>
  <si>
    <t>03.02.2022 13:03:56</t>
  </si>
  <si>
    <t>03.02.2022 13:03:58</t>
  </si>
  <si>
    <t>03.02.2022 13:03:59</t>
  </si>
  <si>
    <t>03.02.2022 13:04:01</t>
  </si>
  <si>
    <t>03.02.2022 13:04:02</t>
  </si>
  <si>
    <t>03.02.2022 13:04:23</t>
  </si>
  <si>
    <t>03.02.2022 13:04:24</t>
  </si>
  <si>
    <t>03.02.2022 13:04:27</t>
  </si>
  <si>
    <t>03.02.2022 13:04:29</t>
  </si>
  <si>
    <t>03.02.2022 13:04:30</t>
  </si>
  <si>
    <t>03.02.2022 13:04:32</t>
  </si>
  <si>
    <t>03.02.2022 13:04:33</t>
  </si>
  <si>
    <t>03.02.2022 13:04:35</t>
  </si>
  <si>
    <t>03.02.2022 13:04:36</t>
  </si>
  <si>
    <t>03.02.2022 13:04:38</t>
  </si>
  <si>
    <t>03.02.2022 13:04:39</t>
  </si>
  <si>
    <t>03.02.2022 13:04:41</t>
  </si>
  <si>
    <t>03.02.2022 13:04:42</t>
  </si>
  <si>
    <t>03.02.2022 13:04:44</t>
  </si>
  <si>
    <t>03.02.2022 13:04:45</t>
  </si>
  <si>
    <t>03.02.2022 13:04:47</t>
  </si>
  <si>
    <t>03.02.2022 13:04:48</t>
  </si>
  <si>
    <t>03.02.2022 13:04:50</t>
  </si>
  <si>
    <t>03.02.2022 13:07:21</t>
  </si>
  <si>
    <t>03.02.2022 13:07:23</t>
  </si>
  <si>
    <t>03.02.2022 13:07:26</t>
  </si>
  <si>
    <t>03.02.2022 13:10:21</t>
  </si>
  <si>
    <t>03.02.2022 13:10:23</t>
  </si>
  <si>
    <t>03.02.2022 13:10:24</t>
  </si>
  <si>
    <t>03.02.2022 13:10:26</t>
  </si>
  <si>
    <t>03.02.2022 13:10:27</t>
  </si>
  <si>
    <t>03.02.2022 13:10:29</t>
  </si>
  <si>
    <t>03.02.2022 13:10:30</t>
  </si>
  <si>
    <t>03.02.2022 13:10:32</t>
  </si>
  <si>
    <t>03.02.2022 13:10:33</t>
  </si>
  <si>
    <t>03.02.2022 13:10:35</t>
  </si>
  <si>
    <t>03.02.2022 13:10:36</t>
  </si>
  <si>
    <t>03.02.2022 13:12:42</t>
  </si>
  <si>
    <t>03.02.2022 13:12:43</t>
  </si>
  <si>
    <t>03.02.2022 13:12:45</t>
  </si>
  <si>
    <t>03.02.2022 13:12:48</t>
  </si>
  <si>
    <t>03.02.2022 13:12:49</t>
  </si>
  <si>
    <t>03.02.2022 13:12:51</t>
  </si>
  <si>
    <t>03.02.2022 13:12:52</t>
  </si>
  <si>
    <t>03.02.2022 13:12:54</t>
  </si>
  <si>
    <t>03.02.2022 13:12:55</t>
  </si>
  <si>
    <t>03.02.2022 13:12:57</t>
  </si>
  <si>
    <t>03.02.2022 13:12:58</t>
  </si>
  <si>
    <t>03.02.2022 13:13:12</t>
  </si>
  <si>
    <t>03.02.2022 13:13:14</t>
  </si>
  <si>
    <t>03.02.2022 13:13:15</t>
  </si>
  <si>
    <t>03.02.2022 13:13:17</t>
  </si>
  <si>
    <t>03.02.2022 13:13:18</t>
  </si>
  <si>
    <t>03.02.2022 13:14:48</t>
  </si>
  <si>
    <t>03.02.2022 13:14:49</t>
  </si>
  <si>
    <t>03.02.2022 13:14:51</t>
  </si>
  <si>
    <t>03.02.2022 13:14:52</t>
  </si>
  <si>
    <t>03.02.2022 13:14:54</t>
  </si>
  <si>
    <t>03.02.2022 13:14:56</t>
  </si>
  <si>
    <t>03.02.2022 13:14:57</t>
  </si>
  <si>
    <t>03.02.2022 13:14:59</t>
  </si>
  <si>
    <t>03.02.2022 13:15:11</t>
  </si>
  <si>
    <t>03.02.2022 13:15:14</t>
  </si>
  <si>
    <t>03.02.2022 13:15:16</t>
  </si>
  <si>
    <t>03.02.2022 13:15:17</t>
  </si>
  <si>
    <t>03.02.2022 13:15:20</t>
  </si>
  <si>
    <t>03.02.2022 13:15:21</t>
  </si>
  <si>
    <t>03.02.2022 13:15:23</t>
  </si>
  <si>
    <t>03.02.2022 13:15:24</t>
  </si>
  <si>
    <t>03.02.2022 13:15:26</t>
  </si>
  <si>
    <t>03.02.2022 13:15:27</t>
  </si>
  <si>
    <t>03.02.2022 13:16:54</t>
  </si>
  <si>
    <t>03.02.2022 13:16:57</t>
  </si>
  <si>
    <t>03.02.2022 13:17:00</t>
  </si>
  <si>
    <t>03.02.2022 13:17:02</t>
  </si>
  <si>
    <t>03.02.2022 13:17:03</t>
  </si>
  <si>
    <t>03.02.2022 13:17:05</t>
  </si>
  <si>
    <t>03.02.2022 13:17:06</t>
  </si>
  <si>
    <t>03.02.2022 13:17:08</t>
  </si>
  <si>
    <t>03.02.2022 13:17:09</t>
  </si>
  <si>
    <t>03.02.2022 13:18:51</t>
  </si>
  <si>
    <t>03.02.2022 13:18:54</t>
  </si>
  <si>
    <t>03.02.2022 13:18:56</t>
  </si>
  <si>
    <t>03.02.2022 13:18:57</t>
  </si>
  <si>
    <t>03.02.2022 13:19:00</t>
  </si>
  <si>
    <t>03.02.2022 13:19:02</t>
  </si>
  <si>
    <t>03.02.2022 13:19:03</t>
  </si>
  <si>
    <t>03.02.2022 13:19:05</t>
  </si>
  <si>
    <t>03.02.2022 13:19:06</t>
  </si>
  <si>
    <t>03.02.2022 13:21:31</t>
  </si>
  <si>
    <t>03.02.2022 13:21:32</t>
  </si>
  <si>
    <t>03.02.2022 13:21:34</t>
  </si>
  <si>
    <t>03.02.2022 13:21:35</t>
  </si>
  <si>
    <t>03.02.2022 13:21:37</t>
  </si>
  <si>
    <t>03.02.2022 13:21:38</t>
  </si>
  <si>
    <t>03.02.2022 13:21:41</t>
  </si>
  <si>
    <t>03.02.2022 13:22:11</t>
  </si>
  <si>
    <t>03.02.2022 13:22:12</t>
  </si>
  <si>
    <t>03.02.2022 13:22:14</t>
  </si>
  <si>
    <t>03.02.2022 13:22:15</t>
  </si>
  <si>
    <t>03.02.2022 13:22:18</t>
  </si>
  <si>
    <t>03.02.2022 13:22:20</t>
  </si>
  <si>
    <t>03.02.2022 13:22:21</t>
  </si>
  <si>
    <t>03.02.2022 13:22:23</t>
  </si>
  <si>
    <t>03.02.2022 13:22:26</t>
  </si>
  <si>
    <t>03.02.2022 13:22:29</t>
  </si>
  <si>
    <t>03.02.2022 13:22:30</t>
  </si>
  <si>
    <t>03.02.2022 13:22:33</t>
  </si>
  <si>
    <t>03.02.2022 13:22:36</t>
  </si>
  <si>
    <t>03.02.2022 13:22:38</t>
  </si>
  <si>
    <t>03.02.2022 13:22:57</t>
  </si>
  <si>
    <t>03.02.2022 13:22:58</t>
  </si>
  <si>
    <t>03.02.2022 13:23:00</t>
  </si>
  <si>
    <t>03.02.2022 13:23:01</t>
  </si>
  <si>
    <t>03.02.2022 13:23:04</t>
  </si>
  <si>
    <t>03.02.2022 13:23:26</t>
  </si>
  <si>
    <t>03.02.2022 13:23:31</t>
  </si>
  <si>
    <t>03.02.2022 13:23:32</t>
  </si>
  <si>
    <t>03.02.2022 13:23:34</t>
  </si>
  <si>
    <t>03.02.2022 13:23:37</t>
  </si>
  <si>
    <t>03.02.2022 13:24:21</t>
  </si>
  <si>
    <t>03.02.2022 13:24:23</t>
  </si>
  <si>
    <t>03.02.2022 13:24:24</t>
  </si>
  <si>
    <t>03.02.2022 13:24:26</t>
  </si>
  <si>
    <t>03.02.2022 13:24:27</t>
  </si>
  <si>
    <t>03.02.2022 13:24:29</t>
  </si>
  <si>
    <t>03.02.2022 13:24:30</t>
  </si>
  <si>
    <t>03.02.2022 13:24:32</t>
  </si>
  <si>
    <t>03.02.2022 13:24:33</t>
  </si>
  <si>
    <t>03.02.2022 13:24:35</t>
  </si>
  <si>
    <t>03.02.2022 13:24:36</t>
  </si>
  <si>
    <t>03.02.2022 13:24:41</t>
  </si>
  <si>
    <t>03.02.2022 13:26:03</t>
  </si>
  <si>
    <t>03.02.2022 13:26:04</t>
  </si>
  <si>
    <t>03.02.2022 13:26:06</t>
  </si>
  <si>
    <t>03.02.2022 13:26:07</t>
  </si>
  <si>
    <t>03.02.2022 13:26:09</t>
  </si>
  <si>
    <t>03.02.2022 13:26:10</t>
  </si>
  <si>
    <t>03.02.2022 13:26:12</t>
  </si>
  <si>
    <t>03.02.2022 13:26:13</t>
  </si>
  <si>
    <t>03.02.2022 13:26:15</t>
  </si>
  <si>
    <t>03.02.2022 13:26:16</t>
  </si>
  <si>
    <t>03.02.2022 13:26:18</t>
  </si>
  <si>
    <t>03.02.2022 13:26:19</t>
  </si>
  <si>
    <t>03.02.2022 13:26:44</t>
  </si>
  <si>
    <t>03.02.2022 13:26:46</t>
  </si>
  <si>
    <t>03.02.2022 13:26:47</t>
  </si>
  <si>
    <t>03.02.2022 13:26:49</t>
  </si>
  <si>
    <t>03.02.2022 13:26:50</t>
  </si>
  <si>
    <t>03.02.2022 13:26:52</t>
  </si>
  <si>
    <t>03.02.2022 13:26:53</t>
  </si>
  <si>
    <t>03.02.2022 13:26:55</t>
  </si>
  <si>
    <t>03.02.2022 13:26:56</t>
  </si>
  <si>
    <t>03.02.2022 13:26:58</t>
  </si>
  <si>
    <t>03.02.2022 13:26:59</t>
  </si>
  <si>
    <t>03.02.2022 13:27:01</t>
  </si>
  <si>
    <t>03.02.2022 13:27:02</t>
  </si>
  <si>
    <t>03.02.2022 13:28:12</t>
  </si>
  <si>
    <t>03.02.2022 13:28:14</t>
  </si>
  <si>
    <t>03.02.2022 13:28:15</t>
  </si>
  <si>
    <t>03.02.2022 13:28:17</t>
  </si>
  <si>
    <t>03.02.2022 13:28:18</t>
  </si>
  <si>
    <t>03.02.2022 13:28:20</t>
  </si>
  <si>
    <t>03.02.2022 13:28:23</t>
  </si>
  <si>
    <t>03.02.2022 13:28:24</t>
  </si>
  <si>
    <t>03.02.2022 13:29:11</t>
  </si>
  <si>
    <t>03.02.2022 13:29:12</t>
  </si>
  <si>
    <t>03.02.2022 13:29:14</t>
  </si>
  <si>
    <t>03.02.2022 13:29:15</t>
  </si>
  <si>
    <t>03.02.2022 13:29:17</t>
  </si>
  <si>
    <t>03.02.2022 13:29:18</t>
  </si>
  <si>
    <t>03.02.2022 13:29:21</t>
  </si>
  <si>
    <t>03.02.2022 13:30:01</t>
  </si>
  <si>
    <t>03.02.2022 13:30:03</t>
  </si>
  <si>
    <t>03.02.2022 13:30:04</t>
  </si>
  <si>
    <t>03.02.2022 13:30:06</t>
  </si>
  <si>
    <t>03.02.2022 13:30:07</t>
  </si>
  <si>
    <t>03.02.2022 13:30:10</t>
  </si>
  <si>
    <t>03.02.2022 13:30:32</t>
  </si>
  <si>
    <t>03.02.2022 13:30:34</t>
  </si>
  <si>
    <t>03.02.2022 13:30:35</t>
  </si>
  <si>
    <t>03.02.2022 13:30:37</t>
  </si>
  <si>
    <t>03.02.2022 13:30:38</t>
  </si>
  <si>
    <t>03.02.2022 13:30:40</t>
  </si>
  <si>
    <t>03.02.2022 13:35:56</t>
  </si>
  <si>
    <t>03.02.2022 13:35:57</t>
  </si>
  <si>
    <t>03.02.2022 13:36:17</t>
  </si>
  <si>
    <t>03.02.2022 13:36:19</t>
  </si>
  <si>
    <t>03.02.2022 13:36:20</t>
  </si>
  <si>
    <t>03.02.2022 13:36:22</t>
  </si>
  <si>
    <t>03.02.2022 13:36:23</t>
  </si>
  <si>
    <t>03.02.2022 13:36:27</t>
  </si>
  <si>
    <t>03.02.2022 13:36:30</t>
  </si>
  <si>
    <t>03.02.2022 13:39:39</t>
  </si>
  <si>
    <t>03.02.2022 13:39:40</t>
  </si>
  <si>
    <t>03.02.2022 13:39:42</t>
  </si>
  <si>
    <t>03.02.2022 13:39:43</t>
  </si>
  <si>
    <t>03.02.2022 13:39:45</t>
  </si>
  <si>
    <t>03.02.2022 13:39:46</t>
  </si>
  <si>
    <t>03.02.2022 13:39:48</t>
  </si>
  <si>
    <t>03.02.2022 13:39:49</t>
  </si>
  <si>
    <t>03.02.2022 13:39:51</t>
  </si>
  <si>
    <t>03.02.2022 13:39:54</t>
  </si>
  <si>
    <t>03.02.2022 13:39:55</t>
  </si>
  <si>
    <t>03.02.2022 13:39:57</t>
  </si>
  <si>
    <t>03.02.2022 13:39:58</t>
  </si>
  <si>
    <t>03.02.2022 13:41:20</t>
  </si>
  <si>
    <t>03.02.2022 13:41:49</t>
  </si>
  <si>
    <t>03.02.2022 13:41:53</t>
  </si>
  <si>
    <t>03.02.2022 13:42:06</t>
  </si>
  <si>
    <t>03.02.2022 13:42:10</t>
  </si>
  <si>
    <t>03.02.2022 13:42:12</t>
  </si>
  <si>
    <t>03.02.2022 13:43:01</t>
  </si>
  <si>
    <t>03.02.2022 13:43:03</t>
  </si>
  <si>
    <t>03.02.2022 13:43:06</t>
  </si>
  <si>
    <t>03.02.2022 13:43:53</t>
  </si>
  <si>
    <t>03.02.2022 13:43:54</t>
  </si>
  <si>
    <t>03.02.2022 13:43:56</t>
  </si>
  <si>
    <t>03.02.2022 13:43:57</t>
  </si>
  <si>
    <t>03.02.2022 13:43:59</t>
  </si>
  <si>
    <t>03.02.2022 13:44:00</t>
  </si>
  <si>
    <t>03.02.2022 13:44:02</t>
  </si>
  <si>
    <t>03.02.2022 13:44:03</t>
  </si>
  <si>
    <t>03.02.2022 13:44:06</t>
  </si>
  <si>
    <t>03.02.2022 13:45:37</t>
  </si>
  <si>
    <t>03.02.2022 13:45:39</t>
  </si>
  <si>
    <t>03.02.2022 13:45:40</t>
  </si>
  <si>
    <t>03.02.2022 13:45:42</t>
  </si>
  <si>
    <t>03.02.2022 13:45:43</t>
  </si>
  <si>
    <t>03.02.2022 13:45:45</t>
  </si>
  <si>
    <t>03.02.2022 13:45:48</t>
  </si>
  <si>
    <t>03.02.2022 13:45:49</t>
  </si>
  <si>
    <t>03.02.2022 13:45:51</t>
  </si>
  <si>
    <t>03.02.2022 13:45:54</t>
  </si>
  <si>
    <t>03.02.2022 13:45:55</t>
  </si>
  <si>
    <t>03.02.2022 13:46:28</t>
  </si>
  <si>
    <t>03.02.2022 13:47:06</t>
  </si>
  <si>
    <t>03.02.2022 13:47:07</t>
  </si>
  <si>
    <t>03.02.2022 13:47:09</t>
  </si>
  <si>
    <t>03.02.2022 13:47:10</t>
  </si>
  <si>
    <t>03.02.2022 13:47:12</t>
  </si>
  <si>
    <t>03.02.2022 13:47:13</t>
  </si>
  <si>
    <t>03.02.2022 13:47:15</t>
  </si>
  <si>
    <t>03.02.2022 13:47:16</t>
  </si>
  <si>
    <t>03.02.2022 13:47:18</t>
  </si>
  <si>
    <t>03.02.2022 13:47:19</t>
  </si>
  <si>
    <t>03.02.2022 13:47:21</t>
  </si>
  <si>
    <t>03.02.2022 13:47:22</t>
  </si>
  <si>
    <t>03.02.2022 13:47:24</t>
  </si>
  <si>
    <t>03.02.2022 13:49:34</t>
  </si>
  <si>
    <t>03.02.2022 13:49:37</t>
  </si>
  <si>
    <t>03.02.2022 13:49:39</t>
  </si>
  <si>
    <t>03.02.2022 13:49:40</t>
  </si>
  <si>
    <t>03.02.2022 13:49:42</t>
  </si>
  <si>
    <t>03.02.2022 13:49:43</t>
  </si>
  <si>
    <t>03.02.2022 13:49:45</t>
  </si>
  <si>
    <t>03.02.2022 13:49:46</t>
  </si>
  <si>
    <t>03.02.2022 13:49:48</t>
  </si>
  <si>
    <t>03.02.2022 13:49:49</t>
  </si>
  <si>
    <t>03.02.2022 13:49:51</t>
  </si>
  <si>
    <t>03.02.2022 13:49:54</t>
  </si>
  <si>
    <t>03.02.2022 13:49:55</t>
  </si>
  <si>
    <t>03.02.2022 13:49:57</t>
  </si>
  <si>
    <t>03.02.2022 13:49:58</t>
  </si>
  <si>
    <t>03.02.2022 13:50:01</t>
  </si>
  <si>
    <t>03.02.2022 13:50:03</t>
  </si>
  <si>
    <t>03.02.2022 13:52:18</t>
  </si>
  <si>
    <t>03.02.2022 13:52:20</t>
  </si>
  <si>
    <t>03.02.2022 13:52:21</t>
  </si>
  <si>
    <t>03.02.2022 13:52:23</t>
  </si>
  <si>
    <t>03.02.2022 13:52:26</t>
  </si>
  <si>
    <t>03.02.2022 13:52:29</t>
  </si>
  <si>
    <t>03.02.2022 13:53:18</t>
  </si>
  <si>
    <t>03.02.2022 13:53:20</t>
  </si>
  <si>
    <t>03.02.2022 13:53:21</t>
  </si>
  <si>
    <t>03.02.2022 13:53:23</t>
  </si>
  <si>
    <t>03.02.2022 13:53:24</t>
  </si>
  <si>
    <t>03.02.2022 13:54:40</t>
  </si>
  <si>
    <t>03.02.2022 13:54:42</t>
  </si>
  <si>
    <t>03.02.2022 13:54:43</t>
  </si>
  <si>
    <t>03.02.2022 13:54:45</t>
  </si>
  <si>
    <t>03.02.2022 13:54:46</t>
  </si>
  <si>
    <t>03.02.2022 13:55:46</t>
  </si>
  <si>
    <t>03.02.2022 13:55:49</t>
  </si>
  <si>
    <t>03.02.2022 13:55:53</t>
  </si>
  <si>
    <t>03.02.2022 13:55:54</t>
  </si>
  <si>
    <t>03.02.2022 13:55:57</t>
  </si>
  <si>
    <t>03.02.2022 13:56:31</t>
  </si>
  <si>
    <t>03.02.2022 13:56:32</t>
  </si>
  <si>
    <t>03.02.2022 13:56:34</t>
  </si>
  <si>
    <t>03.02.2022 13:57:40</t>
  </si>
  <si>
    <t>03.02.2022 13:57:42</t>
  </si>
  <si>
    <t>03.02.2022 13:57:43</t>
  </si>
  <si>
    <t>03.02.2022 13:57:45</t>
  </si>
  <si>
    <t>03.02.2022 13:57:46</t>
  </si>
  <si>
    <t>03.02.2022 13:57:48</t>
  </si>
  <si>
    <t>03.02.2022 13:57:49</t>
  </si>
  <si>
    <t>03.02.2022 13:59:26</t>
  </si>
  <si>
    <t>03.02.2022 13:59:28</t>
  </si>
  <si>
    <t>03.02.2022 13:59:31</t>
  </si>
  <si>
    <t>03.02.2022 13:59:32</t>
  </si>
  <si>
    <t>03.02.2022 13:59:34</t>
  </si>
  <si>
    <t>03.02.2022 13:59:35</t>
  </si>
  <si>
    <t>03.02.2022 13:59:37</t>
  </si>
  <si>
    <t>03.02.2022 13:59:38</t>
  </si>
  <si>
    <t>03.02.2022 13:59:40</t>
  </si>
  <si>
    <t>03.02.2022 14:01:11</t>
  </si>
  <si>
    <t>03.02.2022 14:01:12</t>
  </si>
  <si>
    <t>03.02.2022 14:02:32</t>
  </si>
  <si>
    <t>03.02.2022 14:02:35</t>
  </si>
  <si>
    <t>03.02.2022 14:02:37</t>
  </si>
  <si>
    <t>03.02.2022 14:02:38</t>
  </si>
  <si>
    <t>03.02.2022 14:02:40</t>
  </si>
  <si>
    <t>03.02.2022 14:02:41</t>
  </si>
  <si>
    <t>03.02.2022 14:02:43</t>
  </si>
  <si>
    <t>03.02.2022 14:04:51</t>
  </si>
  <si>
    <t>03.02.2022 14:04:53</t>
  </si>
  <si>
    <t>03.02.2022 14:04:54</t>
  </si>
  <si>
    <t>03.02.2022 14:04:56</t>
  </si>
  <si>
    <t>03.02.2022 14:04:59</t>
  </si>
  <si>
    <t>03.02.2022 14:05:00</t>
  </si>
  <si>
    <t>03.02.2022 14:05:02</t>
  </si>
  <si>
    <t>03.02.2022 14:07:09</t>
  </si>
  <si>
    <t>03.02.2022 14:07:57</t>
  </si>
  <si>
    <t>03.02.2022 14:07:59</t>
  </si>
  <si>
    <t>03.02.2022 14:08:00</t>
  </si>
  <si>
    <t>03.02.2022 14:08:02</t>
  </si>
  <si>
    <t>03.02.2022 14:08:03</t>
  </si>
  <si>
    <t>03.02.2022 14:08:05</t>
  </si>
  <si>
    <t>03.02.2022 14:08:06</t>
  </si>
  <si>
    <t>03.02.2022 14:08:08</t>
  </si>
  <si>
    <t>03.02.2022 14:10:31</t>
  </si>
  <si>
    <t>03.02.2022 14:10:32</t>
  </si>
  <si>
    <t>03.02.2022 14:13:51</t>
  </si>
  <si>
    <t>03.02.2022 14:13:53</t>
  </si>
  <si>
    <t>03.02.2022 14:13:54</t>
  </si>
  <si>
    <t>03.02.2022 14:13:56</t>
  </si>
  <si>
    <t>03.02.2022 14:13:57</t>
  </si>
  <si>
    <t>03.02.2022 14:13:59</t>
  </si>
  <si>
    <t>03.02.2022 14:14:00</t>
  </si>
  <si>
    <t>03.02.2022 14:14:02</t>
  </si>
  <si>
    <t>03.02.2022 14:14:03</t>
  </si>
  <si>
    <t>03.02.2022 14:14:05</t>
  </si>
  <si>
    <t>03.02.2022 14:14:06</t>
  </si>
  <si>
    <t>03.02.2022 14:14:08</t>
  </si>
  <si>
    <t>03.02.2022 14:14:29</t>
  </si>
  <si>
    <t>03.02.2022 14:14:31</t>
  </si>
  <si>
    <t>03.02.2022 14:15:48</t>
  </si>
  <si>
    <t>03.02.2022 14:15:49</t>
  </si>
  <si>
    <t>03.02.2022 14:15:51</t>
  </si>
  <si>
    <t>03.02.2022 14:15:53</t>
  </si>
  <si>
    <t>03.02.2022 14:15:59</t>
  </si>
  <si>
    <t>03.02.2022 14:16:02</t>
  </si>
  <si>
    <t>03.02.2022 14:16:03</t>
  </si>
  <si>
    <t>03.02.2022 14:16:05</t>
  </si>
  <si>
    <t>03.02.2022 14:16:06</t>
  </si>
  <si>
    <t>03.02.2022 14:16:08</t>
  </si>
  <si>
    <t>03.02.2022 14:16:09</t>
  </si>
  <si>
    <t>03.02.2022 14:16:11</t>
  </si>
  <si>
    <t>03.02.2022 14:16:12</t>
  </si>
  <si>
    <t>03.02.2022 14:16:21</t>
  </si>
  <si>
    <t>03.02.2022 14:16:23</t>
  </si>
  <si>
    <t>03.02.2022 14:16:24</t>
  </si>
  <si>
    <t>03.02.2022 14:16:26</t>
  </si>
  <si>
    <t>03.02.2022 14:16:37</t>
  </si>
  <si>
    <t>03.02.2022 14:16:38</t>
  </si>
  <si>
    <t>03.02.2022 14:16:40</t>
  </si>
  <si>
    <t>03.02.2022 14:16:41</t>
  </si>
  <si>
    <t>03.02.2022 14:16:43</t>
  </si>
  <si>
    <t>03.02.2022 14:18:14</t>
  </si>
  <si>
    <t>03.02.2022 14:18:15</t>
  </si>
  <si>
    <t>03.02.2022 14:18:17</t>
  </si>
  <si>
    <t>03.02.2022 14:18:18</t>
  </si>
  <si>
    <t>03.02.2022 14:18:20</t>
  </si>
  <si>
    <t>03.02.2022 14:18:21</t>
  </si>
  <si>
    <t>03.02.2022 14:18:23</t>
  </si>
  <si>
    <t>03.02.2022 14:18:24</t>
  </si>
  <si>
    <t>03.02.2022 14:18:26</t>
  </si>
  <si>
    <t>03.02.2022 14:18:27</t>
  </si>
  <si>
    <t>03.02.2022 14:18:29</t>
  </si>
  <si>
    <t>03.02.2022 14:18:35</t>
  </si>
  <si>
    <t>03.02.2022 14:18:36</t>
  </si>
  <si>
    <t>03.02.2022 14:18:38</t>
  </si>
  <si>
    <t>03.02.2022 14:18:39</t>
  </si>
  <si>
    <t>03.02.2022 14:18:41</t>
  </si>
  <si>
    <t>03.02.2022 14:18:42</t>
  </si>
  <si>
    <t>03.02.2022 14:18:47</t>
  </si>
  <si>
    <t>03.02.2022 14:18:49</t>
  </si>
  <si>
    <t>03.02.2022 14:19:17</t>
  </si>
  <si>
    <t>03.02.2022 14:19:21</t>
  </si>
  <si>
    <t>03.02.2022 14:19:34</t>
  </si>
  <si>
    <t>03.02.2022 14:19:35</t>
  </si>
  <si>
    <t>03.02.2022 14:19:37</t>
  </si>
  <si>
    <t>03.02.2022 14:19:38</t>
  </si>
  <si>
    <t>03.02.2022 14:19:40</t>
  </si>
  <si>
    <t>03.02.2022 14:19:41</t>
  </si>
  <si>
    <t>03.02.2022 14:19:43</t>
  </si>
  <si>
    <t>03.02.2022 14:19:46</t>
  </si>
  <si>
    <t>03.02.2022 14:21:54</t>
  </si>
  <si>
    <t>03.02.2022 14:21:56</t>
  </si>
  <si>
    <t>03.02.2022 14:21:57</t>
  </si>
  <si>
    <t>03.02.2022 14:21:59</t>
  </si>
  <si>
    <t>03.02.2022 14:22:00</t>
  </si>
  <si>
    <t>03.02.2022 14:22:02</t>
  </si>
  <si>
    <t>03.02.2022 14:22:03</t>
  </si>
  <si>
    <t>03.02.2022 14:22:05</t>
  </si>
  <si>
    <t>03.02.2022 14:22:06</t>
  </si>
  <si>
    <t>03.02.2022 14:26:43</t>
  </si>
  <si>
    <t>03.02.2022 14:26:45</t>
  </si>
  <si>
    <t>03.02.2022 14:26:46</t>
  </si>
  <si>
    <t>03.02.2022 14:26:48</t>
  </si>
  <si>
    <t>03.02.2022 14:26:49</t>
  </si>
  <si>
    <t>03.02.2022 14:26:51</t>
  </si>
  <si>
    <t>03.02.2022 14:26:52</t>
  </si>
  <si>
    <t>03.02.2022 14:26:54</t>
  </si>
  <si>
    <t>03.02.2022 14:26:55</t>
  </si>
  <si>
    <t>03.02.2022 14:28:09</t>
  </si>
  <si>
    <t>03.02.2022 14:28:10</t>
  </si>
  <si>
    <t>03.02.2022 14:28:12</t>
  </si>
  <si>
    <t>03.02.2022 14:28:13</t>
  </si>
  <si>
    <t>03.02.2022 14:28:15</t>
  </si>
  <si>
    <t>03.02.2022 14:28:16</t>
  </si>
  <si>
    <t>03.02.2022 14:28:19</t>
  </si>
  <si>
    <t>03.02.2022 14:28:46</t>
  </si>
  <si>
    <t>03.02.2022 14:28:47</t>
  </si>
  <si>
    <t>03.02.2022 14:28:49</t>
  </si>
  <si>
    <t>03.02.2022 14:29:37</t>
  </si>
  <si>
    <t>03.02.2022 14:29:39</t>
  </si>
  <si>
    <t>03.02.2022 14:29:40</t>
  </si>
  <si>
    <t>03.02.2022 14:29:42</t>
  </si>
  <si>
    <t>03.02.2022 14:29:43</t>
  </si>
  <si>
    <t>03.02.2022 14:29:45</t>
  </si>
  <si>
    <t>03.02.2022 14:33:43</t>
  </si>
  <si>
    <t>03.02.2022 14:33:46</t>
  </si>
  <si>
    <t>03.02.2022 14:33:48</t>
  </si>
  <si>
    <t>03.02.2022 14:33:49</t>
  </si>
  <si>
    <t>03.02.2022 14:33:51</t>
  </si>
  <si>
    <t>03.02.2022 14:33:52</t>
  </si>
  <si>
    <t>03.02.2022 14:35:06</t>
  </si>
  <si>
    <t>03.02.2022 14:35:09</t>
  </si>
  <si>
    <t>03.02.2022 14:35:10</t>
  </si>
  <si>
    <t>03.02.2022 14:35:12</t>
  </si>
  <si>
    <t>03.02.2022 14:35:13</t>
  </si>
  <si>
    <t>03.02.2022 14:35:15</t>
  </si>
  <si>
    <t>03.02.2022 14:35:16</t>
  </si>
  <si>
    <t>03.02.2022 14:35:18</t>
  </si>
  <si>
    <t>03.02.2022 14:35:40</t>
  </si>
  <si>
    <t>03.02.2022 14:36:59</t>
  </si>
  <si>
    <t>03.02.2022 14:37:00</t>
  </si>
  <si>
    <t>03.02.2022 14:37:02</t>
  </si>
  <si>
    <t>03.02.2022 14:37:03</t>
  </si>
  <si>
    <t>03.02.2022 14:37:05</t>
  </si>
  <si>
    <t>03.02.2022 14:37:06</t>
  </si>
  <si>
    <t>03.02.2022 14:37:08</t>
  </si>
  <si>
    <t>03.02.2022 14:37:09</t>
  </si>
  <si>
    <t>03.02.2022 14:37:11</t>
  </si>
  <si>
    <t>03.02.2022 14:39:17</t>
  </si>
  <si>
    <t>03.02.2022 14:39:18</t>
  </si>
  <si>
    <t>03.02.2022 14:39:24</t>
  </si>
  <si>
    <t>03.02.2022 14:39:26</t>
  </si>
  <si>
    <t>03.02.2022 14:39:27</t>
  </si>
  <si>
    <t>03.02.2022 14:39:29</t>
  </si>
  <si>
    <t>03.02.2022 14:39:30</t>
  </si>
  <si>
    <t>03.02.2022 14:39:32</t>
  </si>
  <si>
    <t>03.02.2022 14:40:31</t>
  </si>
  <si>
    <t>03.02.2022 14:40:32</t>
  </si>
  <si>
    <t>03.02.2022 14:40:34</t>
  </si>
  <si>
    <t>03.02.2022 14:40:35</t>
  </si>
  <si>
    <t>03.02.2022 14:40:37</t>
  </si>
  <si>
    <t>03.02.2022 14:40:38</t>
  </si>
  <si>
    <t>03.02.2022 14:40:40</t>
  </si>
  <si>
    <t>03.02.2022 14:40:41</t>
  </si>
  <si>
    <t>03.02.2022 14:41:18</t>
  </si>
  <si>
    <t>03.02.2022 14:41:21</t>
  </si>
  <si>
    <t>03.02.2022 14:41:23</t>
  </si>
  <si>
    <t>03.02.2022 14:41:26</t>
  </si>
  <si>
    <t>03.02.2022 14:41:27</t>
  </si>
  <si>
    <t>03.02.2022 14:41:29</t>
  </si>
  <si>
    <t>03.02.2022 14:41:30</t>
  </si>
  <si>
    <t>03.02.2022 14:41:36</t>
  </si>
  <si>
    <t>03.02.2022 14:41:38</t>
  </si>
  <si>
    <t>03.02.2022 14:41:39</t>
  </si>
  <si>
    <t>03.02.2022 14:41:41</t>
  </si>
  <si>
    <t>03.02.2022 14:41:42</t>
  </si>
  <si>
    <t>03.02.2022 14:41:44</t>
  </si>
  <si>
    <t>03.02.2022 14:41:45</t>
  </si>
  <si>
    <t>03.02.2022 14:41:47</t>
  </si>
  <si>
    <t>03.02.2022 14:41:50</t>
  </si>
  <si>
    <t>03.02.2022 14:41:51</t>
  </si>
  <si>
    <t>03.02.2022 14:43:45</t>
  </si>
  <si>
    <t>03.02.2022 14:43:46</t>
  </si>
  <si>
    <t>03.02.2022 14:43:52</t>
  </si>
  <si>
    <t>03.02.2022 14:43:54</t>
  </si>
  <si>
    <t>03.02.2022 14:43:55</t>
  </si>
  <si>
    <t>03.02.2022 14:44:03</t>
  </si>
  <si>
    <t>03.02.2022 14:44:06</t>
  </si>
  <si>
    <t>03.02.2022 14:44:08</t>
  </si>
  <si>
    <t>03.02.2022 14:44:09</t>
  </si>
  <si>
    <t>03.02.2022 14:44:11</t>
  </si>
  <si>
    <t>03.02.2022 14:44:12</t>
  </si>
  <si>
    <t>03.02.2022 14:44:14</t>
  </si>
  <si>
    <t>03.02.2022 14:44:15</t>
  </si>
  <si>
    <t>03.02.2022 14:44:46</t>
  </si>
  <si>
    <t>03.02.2022 14:44:48</t>
  </si>
  <si>
    <t>03.02.2022 14:44:49</t>
  </si>
  <si>
    <t>03.02.2022 14:45:31</t>
  </si>
  <si>
    <t>03.02.2022 14:45:32</t>
  </si>
  <si>
    <t>03.02.2022 14:45:34</t>
  </si>
  <si>
    <t>03.02.2022 14:45:35</t>
  </si>
  <si>
    <t>03.02.2022 14:45:37</t>
  </si>
  <si>
    <t>03.02.2022 14:45:38</t>
  </si>
  <si>
    <t>03.02.2022 14:45:40</t>
  </si>
  <si>
    <t>03.02.2022 14:45:41</t>
  </si>
  <si>
    <t>03.02.2022 14:45:43</t>
  </si>
  <si>
    <t>03.02.2022 14:47:53</t>
  </si>
  <si>
    <t>03.02.2022 14:47:56</t>
  </si>
  <si>
    <t>03.02.2022 14:47:57</t>
  </si>
  <si>
    <t>03.02.2022 14:47:59</t>
  </si>
  <si>
    <t>03.02.2022 14:48:00</t>
  </si>
  <si>
    <t>03.02.2022 14:48:02</t>
  </si>
  <si>
    <t>03.02.2022 14:48:03</t>
  </si>
  <si>
    <t>03.02.2022 14:48:05</t>
  </si>
  <si>
    <t>03.02.2022 14:50:20</t>
  </si>
  <si>
    <t>03.02.2022 14:50:21</t>
  </si>
  <si>
    <t>03.02.2022 14:50:23</t>
  </si>
  <si>
    <t>03.02.2022 14:50:24</t>
  </si>
  <si>
    <t>03.02.2022 14:50:26</t>
  </si>
  <si>
    <t>03.02.2022 14:50:27</t>
  </si>
  <si>
    <t>03.02.2022 14:50:29</t>
  </si>
  <si>
    <t>03.02.2022 14:50:32</t>
  </si>
  <si>
    <t>03.02.2022 14:50:35</t>
  </si>
  <si>
    <t>03.02.2022 14:50:54</t>
  </si>
  <si>
    <t>03.02.2022 14:50:57</t>
  </si>
  <si>
    <t>03.02.2022 14:50:58</t>
  </si>
  <si>
    <t>03.02.2022 14:51:00</t>
  </si>
  <si>
    <t>03.02.2022 14:51:01</t>
  </si>
  <si>
    <t>03.02.2022 14:51:03</t>
  </si>
  <si>
    <t>03.02.2022 14:51:04</t>
  </si>
  <si>
    <t>03.02.2022 14:51:06</t>
  </si>
  <si>
    <t>03.02.2022 14:51:07</t>
  </si>
  <si>
    <t>03.02.2022 14:51:10</t>
  </si>
  <si>
    <t>03.02.2022 14:51:12</t>
  </si>
  <si>
    <t>03.02.2022 14:51:13</t>
  </si>
  <si>
    <t>03.02.2022 14:51:15</t>
  </si>
  <si>
    <t>03.02.2022 14:51:16</t>
  </si>
  <si>
    <t>03.02.2022 14:51:21</t>
  </si>
  <si>
    <t>03.02.2022 14:51:22</t>
  </si>
  <si>
    <t>03.02.2022 14:51:24</t>
  </si>
  <si>
    <t>03.02.2022 14:51:25</t>
  </si>
  <si>
    <t>03.02.2022 14:51:27</t>
  </si>
  <si>
    <t>03.02.2022 14:51:28</t>
  </si>
  <si>
    <t>03.02.2022 14:51:30</t>
  </si>
  <si>
    <t>03.02.2022 14:52:14</t>
  </si>
  <si>
    <t>03.02.2022 14:52:17</t>
  </si>
  <si>
    <t>03.02.2022 14:52:21</t>
  </si>
  <si>
    <t>03.02.2022 14:52:23</t>
  </si>
  <si>
    <t>03.02.2022 14:52:26</t>
  </si>
  <si>
    <t>03.02.2022 14:52:27</t>
  </si>
  <si>
    <t>03.02.2022 14:52:29</t>
  </si>
  <si>
    <t>03.02.2022 14:52:30</t>
  </si>
  <si>
    <t>03.02.2022 14:52:32</t>
  </si>
  <si>
    <t>03.02.2022 14:55:23</t>
  </si>
  <si>
    <t>03.02.2022 14:55:25</t>
  </si>
  <si>
    <t>03.02.2022 14:55:26</t>
  </si>
  <si>
    <t>03.02.2022 14:55:28</t>
  </si>
  <si>
    <t>03.02.2022 14:55:29</t>
  </si>
  <si>
    <t>03.02.2022 14:55:31</t>
  </si>
  <si>
    <t>03.02.2022 14:55:32</t>
  </si>
  <si>
    <t>03.02.2022 14:55:34</t>
  </si>
  <si>
    <t>03.02.2022 14:55:37</t>
  </si>
  <si>
    <t>03.02.2022 14:55:57</t>
  </si>
  <si>
    <t>03.02.2022 14:55:58</t>
  </si>
  <si>
    <t>03.02.2022 14:56:00</t>
  </si>
  <si>
    <t>03.02.2022 14:56:04</t>
  </si>
  <si>
    <t>03.02.2022 14:56:40</t>
  </si>
  <si>
    <t>03.02.2022 14:56:43</t>
  </si>
  <si>
    <t>03.02.2022 14:56:45</t>
  </si>
  <si>
    <t>03.02.2022 14:56:46</t>
  </si>
  <si>
    <t>03.02.2022 14:56:48</t>
  </si>
  <si>
    <t>03.02.2022 14:56:49</t>
  </si>
  <si>
    <t>03.02.2022 14:56:51</t>
  </si>
  <si>
    <t>03.02.2022 14:56:52</t>
  </si>
  <si>
    <t>03.02.2022 14:56:57</t>
  </si>
  <si>
    <t>03.02.2022 14:56:58</t>
  </si>
  <si>
    <t>03.02.2022 14:57:01</t>
  </si>
  <si>
    <t>03.02.2022 14:57:03</t>
  </si>
  <si>
    <t>03.02.2022 14:57:04</t>
  </si>
  <si>
    <t>03.02.2022 14:57:06</t>
  </si>
  <si>
    <t>03.02.2022 14:57:07</t>
  </si>
  <si>
    <t>03.02.2022 14:57:09</t>
  </si>
  <si>
    <t>03.02.2022 14:57:10</t>
  </si>
  <si>
    <t>03.02.2022 14:57:12</t>
  </si>
  <si>
    <t>03.02.2022 14:57:13</t>
  </si>
  <si>
    <t>03.02.2022 14:57:15</t>
  </si>
  <si>
    <t>03.02.2022 14:59:43</t>
  </si>
  <si>
    <t>03.02.2022 14:59:45</t>
  </si>
  <si>
    <t>03.02.2022 14:59:49</t>
  </si>
  <si>
    <t>03.02.2022 14:59:51</t>
  </si>
  <si>
    <t>03.02.2022 14:59:52</t>
  </si>
  <si>
    <t>03.02.2022 14:59:54</t>
  </si>
  <si>
    <t>03.02.2022 14:59:55</t>
  </si>
  <si>
    <t>03.02.2022 14:59:57</t>
  </si>
  <si>
    <t>03.02.2022 15:00:39</t>
  </si>
  <si>
    <t>03.02.2022 15:00:43</t>
  </si>
  <si>
    <t>03.02.2022 15:00:45</t>
  </si>
  <si>
    <t>03.02.2022 15:00:46</t>
  </si>
  <si>
    <t>03.02.2022 15:00:48</t>
  </si>
  <si>
    <t>03.02.2022 15:00:49</t>
  </si>
  <si>
    <t>03.02.2022 15:00:51</t>
  </si>
  <si>
    <t>03.02.2022 15:00:59</t>
  </si>
  <si>
    <t>03.02.2022 15:01:02</t>
  </si>
  <si>
    <t>03.02.2022 15:01:03</t>
  </si>
  <si>
    <t>03.02.2022 15:01:11</t>
  </si>
  <si>
    <t>03.02.2022 15:01:12</t>
  </si>
  <si>
    <t>03.02.2022 15:01:14</t>
  </si>
  <si>
    <t>03.02.2022 15:01:25</t>
  </si>
  <si>
    <t>03.02.2022 15:01:26</t>
  </si>
  <si>
    <t>03.02.2022 15:01:28</t>
  </si>
  <si>
    <t>03.02.2022 15:01:29</t>
  </si>
  <si>
    <t>03.02.2022 15:01:31</t>
  </si>
  <si>
    <t>03.02.2022 15:01:32</t>
  </si>
  <si>
    <t>03.02.2022 15:02:12</t>
  </si>
  <si>
    <t>03.02.2022 15:02:14</t>
  </si>
  <si>
    <t>03.02.2022 15:02:15</t>
  </si>
  <si>
    <t>03.02.2022 15:02:18</t>
  </si>
  <si>
    <t>03.02.2022 15:02:20</t>
  </si>
  <si>
    <t>03.02.2022 15:02:21</t>
  </si>
  <si>
    <t>03.02.2022 15:02:23</t>
  </si>
  <si>
    <t>03.02.2022 15:03:25</t>
  </si>
  <si>
    <t>03.02.2022 15:03:26</t>
  </si>
  <si>
    <t>03.02.2022 15:03:28</t>
  </si>
  <si>
    <t>03.02.2022 15:03:29</t>
  </si>
  <si>
    <t>03.02.2022 15:03:31</t>
  </si>
  <si>
    <t>03.02.2022 15:03:32</t>
  </si>
  <si>
    <t>03.02.2022 15:03:34</t>
  </si>
  <si>
    <t>03.02.2022 15:04:03</t>
  </si>
  <si>
    <t>03.02.2022 15:04:04</t>
  </si>
  <si>
    <t>03.02.2022 15:04:06</t>
  </si>
  <si>
    <t>03.02.2022 15:04:31</t>
  </si>
  <si>
    <t>03.02.2022 15:04:32</t>
  </si>
  <si>
    <t>03.02.2022 15:04:35</t>
  </si>
  <si>
    <t>03.02.2022 15:04:37</t>
  </si>
  <si>
    <t>03.02.2022 15:04:38</t>
  </si>
  <si>
    <t>03.02.2022 15:04:40</t>
  </si>
  <si>
    <t>03.02.2022 15:04:41</t>
  </si>
  <si>
    <t>03.02.2022 15:04:58</t>
  </si>
  <si>
    <t>03.02.2022 15:05:00</t>
  </si>
  <si>
    <t>03.02.2022 15:05:01</t>
  </si>
  <si>
    <t>03.02.2022 15:05:03</t>
  </si>
  <si>
    <t>03.02.2022 15:05:26</t>
  </si>
  <si>
    <t>03.02.2022 15:05:28</t>
  </si>
  <si>
    <t>03.02.2022 15:05:29</t>
  </si>
  <si>
    <t>03.02.2022 15:05:31</t>
  </si>
  <si>
    <t>03.02.2022 15:05:32</t>
  </si>
  <si>
    <t>03.02.2022 15:05:37</t>
  </si>
  <si>
    <t>03.02.2022 15:05:38</t>
  </si>
  <si>
    <t>03.02.2022 15:05:40</t>
  </si>
  <si>
    <t>03.02.2022 15:05:41</t>
  </si>
  <si>
    <t>03.02.2022 15:05:43</t>
  </si>
  <si>
    <t>03.02.2022 15:06:21</t>
  </si>
  <si>
    <t>03.02.2022 15:06:23</t>
  </si>
  <si>
    <t>03.02.2022 15:06:26</t>
  </si>
  <si>
    <t>03.02.2022 15:06:29</t>
  </si>
  <si>
    <t>03.02.2022 15:06:30</t>
  </si>
  <si>
    <t>03.02.2022 15:06:32</t>
  </si>
  <si>
    <t>03.02.2022 15:06:33</t>
  </si>
  <si>
    <t>03.02.2022 15:06:35</t>
  </si>
  <si>
    <t>03.02.2022 15:06:36</t>
  </si>
  <si>
    <t>03.02.2022 15:06:38</t>
  </si>
  <si>
    <t>03.02.2022 15:06:39</t>
  </si>
  <si>
    <t>03.02.2022 15:07:12</t>
  </si>
  <si>
    <t>03.02.2022 15:08:20</t>
  </si>
  <si>
    <t>03.02.2022 15:08:21</t>
  </si>
  <si>
    <t>03.02.2022 15:08:23</t>
  </si>
  <si>
    <t>03.02.2022 15:08:24</t>
  </si>
  <si>
    <t>03.02.2022 15:08:26</t>
  </si>
  <si>
    <t>03.02.2022 15:08:27</t>
  </si>
  <si>
    <t>03.02.2022 15:08:29</t>
  </si>
  <si>
    <t>03.02.2022 15:08:30</t>
  </si>
  <si>
    <t>03.02.2022 15:09:18</t>
  </si>
  <si>
    <t>03.02.2022 15:10:54</t>
  </si>
  <si>
    <t>03.02.2022 15:10:56</t>
  </si>
  <si>
    <t>03.02.2022 15:12:46</t>
  </si>
  <si>
    <t>03.02.2022 15:12:48</t>
  </si>
  <si>
    <t>03.02.2022 15:15:06</t>
  </si>
  <si>
    <t>03.02.2022 15:15:07</t>
  </si>
  <si>
    <t>03.02.2022 15:17:17</t>
  </si>
  <si>
    <t>03.02.2022 15:17:18</t>
  </si>
  <si>
    <t>03.02.2022 15:17:21</t>
  </si>
  <si>
    <t>03.02.2022 15:17:23</t>
  </si>
  <si>
    <t>03.02.2022 15:17:24</t>
  </si>
  <si>
    <t>03.02.2022 15:17:26</t>
  </si>
  <si>
    <t>03.02.2022 15:17:27</t>
  </si>
  <si>
    <t>03.02.2022 15:17:29</t>
  </si>
  <si>
    <t>03.02.2022 15:17:30</t>
  </si>
  <si>
    <t>03.02.2022 15:17:32</t>
  </si>
  <si>
    <t>03.02.2022 15:17:33</t>
  </si>
  <si>
    <t>03.02.2022 15:17:35</t>
  </si>
  <si>
    <t>03.02.2022 15:17:36</t>
  </si>
  <si>
    <t>03.02.2022 15:17:38</t>
  </si>
  <si>
    <t>03.02.2022 15:17:39</t>
  </si>
  <si>
    <t>03.02.2022 15:17:41</t>
  </si>
  <si>
    <t>03.02.2022 15:17:42</t>
  </si>
  <si>
    <t>03.02.2022 15:17:44</t>
  </si>
  <si>
    <t>03.02.2022 15:17:45</t>
  </si>
  <si>
    <t>03.02.2022 15:17:47</t>
  </si>
  <si>
    <t>03.02.2022 15:17:48</t>
  </si>
  <si>
    <t>03.02.2022 15:17:50</t>
  </si>
  <si>
    <t>03.02.2022 15:17:51</t>
  </si>
  <si>
    <t>03.02.2022 15:19:53</t>
  </si>
  <si>
    <t>03.02.2022 15:19:54</t>
  </si>
  <si>
    <t>03.02.2022 15:19:56</t>
  </si>
  <si>
    <t>03.02.2022 15:19:57</t>
  </si>
  <si>
    <t>03.02.2022 15:22:03</t>
  </si>
  <si>
    <t>03.02.2022 15:22:57</t>
  </si>
  <si>
    <t>03.02.2022 15:22:59</t>
  </si>
  <si>
    <t>03.02.2022 15:23:00</t>
  </si>
  <si>
    <t>03.02.2022 15:23:02</t>
  </si>
  <si>
    <t>03.02.2022 15:23:03</t>
  </si>
  <si>
    <t>03.02.2022 15:23:05</t>
  </si>
  <si>
    <t>03.02.2022 15:23:08</t>
  </si>
  <si>
    <t>03.02.2022 15:23:19</t>
  </si>
  <si>
    <t>03.02.2022 15:23:20</t>
  </si>
  <si>
    <t>03.02.2022 15:23:22</t>
  </si>
  <si>
    <t>03.02.2022 15:23:23</t>
  </si>
  <si>
    <t>03.02.2022 15:23:25</t>
  </si>
  <si>
    <t>03.02.2022 15:23:28</t>
  </si>
  <si>
    <t>03.02.2022 15:23:29</t>
  </si>
  <si>
    <t>03.02.2022 15:23:34</t>
  </si>
  <si>
    <t>03.02.2022 15:23:35</t>
  </si>
  <si>
    <t>03.02.2022 15:24:36</t>
  </si>
  <si>
    <t>03.02.2022 15:24:39</t>
  </si>
  <si>
    <t>03.02.2022 15:24:42</t>
  </si>
  <si>
    <t>03.02.2022 15:24:43</t>
  </si>
  <si>
    <t>03.02.2022 15:24:45</t>
  </si>
  <si>
    <t>03.02.2022 15:24:48</t>
  </si>
  <si>
    <t>03.02.2022 15:24:49</t>
  </si>
  <si>
    <t>03.02.2022 15:24:51</t>
  </si>
  <si>
    <t>03.02.2022 15:24:52</t>
  </si>
  <si>
    <t>03.02.2022 15:24:54</t>
  </si>
  <si>
    <t>03.02.2022 15:27:34</t>
  </si>
  <si>
    <t>03.02.2022 15:27:35</t>
  </si>
  <si>
    <t>03.02.2022 15:27:40</t>
  </si>
  <si>
    <t>03.02.2022 15:27:43</t>
  </si>
  <si>
    <t>03.02.2022 15:27:44</t>
  </si>
  <si>
    <t>03.02.2022 15:27:46</t>
  </si>
  <si>
    <t>03.02.2022 15:28:09</t>
  </si>
  <si>
    <t>03.02.2022 15:28:10</t>
  </si>
  <si>
    <t>03.02.2022 15:28:12</t>
  </si>
  <si>
    <t>03.02.2022 15:28:13</t>
  </si>
  <si>
    <t>03.02.2022 15:28:15</t>
  </si>
  <si>
    <t>03.02.2022 15:28:16</t>
  </si>
  <si>
    <t>03.02.2022 15:28:18</t>
  </si>
  <si>
    <t>03.02.2022 15:28:23</t>
  </si>
  <si>
    <t>03.02.2022 15:28:24</t>
  </si>
  <si>
    <t>03.02.2022 15:28:26</t>
  </si>
  <si>
    <t>03.02.2022 15:28:27</t>
  </si>
  <si>
    <t>03.02.2022 15:28:29</t>
  </si>
  <si>
    <t>03.02.2022 15:28:30</t>
  </si>
  <si>
    <t>03.02.2022 15:28:32</t>
  </si>
  <si>
    <t>03.02.2022 15:28:33</t>
  </si>
  <si>
    <t>03.02.2022 15:28:35</t>
  </si>
  <si>
    <t>03.02.2022 15:28:36</t>
  </si>
  <si>
    <t>03.02.2022 15:29:20</t>
  </si>
  <si>
    <t>03.02.2022 15:29:21</t>
  </si>
  <si>
    <t>03.02.2022 15:29:23</t>
  </si>
  <si>
    <t>03.02.2022 15:29:24</t>
  </si>
  <si>
    <t>03.02.2022 15:29:26</t>
  </si>
  <si>
    <t>03.02.2022 15:29:27</t>
  </si>
  <si>
    <t>03.02.2022 15:29:29</t>
  </si>
  <si>
    <t>03.02.2022 15:29:35</t>
  </si>
  <si>
    <t>03.02.2022 15:30:09</t>
  </si>
  <si>
    <t>03.02.2022 15:30:10</t>
  </si>
  <si>
    <t>03.02.2022 15:30:12</t>
  </si>
  <si>
    <t>03.02.2022 15:30:13</t>
  </si>
  <si>
    <t>03.02.2022 15:30:15</t>
  </si>
  <si>
    <t>03.02.2022 15:30:16</t>
  </si>
  <si>
    <t>03.02.2022 15:30:18</t>
  </si>
  <si>
    <t>03.02.2022 15:30:19</t>
  </si>
  <si>
    <t>03.02.2022 15:30:21</t>
  </si>
  <si>
    <t>03.02.2022 15:30:22</t>
  </si>
  <si>
    <t>03.02.2022 15:31:20</t>
  </si>
  <si>
    <t>03.02.2022 15:31:53</t>
  </si>
  <si>
    <t>03.02.2022 15:31:54</t>
  </si>
  <si>
    <t>03.02.2022 15:31:56</t>
  </si>
  <si>
    <t>03.02.2022 15:31:59</t>
  </si>
  <si>
    <t>03.02.2022 15:32:00</t>
  </si>
  <si>
    <t>03.02.2022 15:32:02</t>
  </si>
  <si>
    <t>03.02.2022 15:32:03</t>
  </si>
  <si>
    <t>03.02.2022 15:34:07</t>
  </si>
  <si>
    <t>03.02.2022 15:34:09</t>
  </si>
  <si>
    <t>03.02.2022 15:34:10</t>
  </si>
  <si>
    <t>03.02.2022 15:34:12</t>
  </si>
  <si>
    <t>03.02.2022 15:34:13</t>
  </si>
  <si>
    <t>03.02.2022 15:34:15</t>
  </si>
  <si>
    <t>03.02.2022 15:34:16</t>
  </si>
  <si>
    <t>03.02.2022 15:34:18</t>
  </si>
  <si>
    <t>03.02.2022 15:34:19</t>
  </si>
  <si>
    <t>03.02.2022 15:35:20</t>
  </si>
  <si>
    <t>03.02.2022 15:35:21</t>
  </si>
  <si>
    <t>03.02.2022 15:35:23</t>
  </si>
  <si>
    <t>03.02.2022 15:35:24</t>
  </si>
  <si>
    <t>03.02.2022 15:35:26</t>
  </si>
  <si>
    <t>03.02.2022 15:35:27</t>
  </si>
  <si>
    <t>03.02.2022 15:35:29</t>
  </si>
  <si>
    <t>03.02.2022 15:35:30</t>
  </si>
  <si>
    <t>03.02.2022 15:35:32</t>
  </si>
  <si>
    <t>03.02.2022 15:35:33</t>
  </si>
  <si>
    <t>03.02.2022 15:35:35</t>
  </si>
  <si>
    <t>03.02.2022 15:35:36</t>
  </si>
  <si>
    <t>03.02.2022 15:35:55</t>
  </si>
  <si>
    <t>03.02.2022 15:35:58</t>
  </si>
  <si>
    <t>03.02.2022 15:36:03</t>
  </si>
  <si>
    <t>03.02.2022 15:36:04</t>
  </si>
  <si>
    <t>03.02.2022 15:36:06</t>
  </si>
  <si>
    <t>03.02.2022 15:36:07</t>
  </si>
  <si>
    <t>03.02.2022 15:36:09</t>
  </si>
  <si>
    <t>03.02.2022 15:36:10</t>
  </si>
  <si>
    <t>03.02.2022 15:36:12</t>
  </si>
  <si>
    <t>03.02.2022 15:36:21</t>
  </si>
  <si>
    <t>03.02.2022 15:36:24</t>
  </si>
  <si>
    <t>03.02.2022 15:42:01</t>
  </si>
  <si>
    <t>03.02.2022 15:42:03</t>
  </si>
  <si>
    <t>03.02.2022 15:42:04</t>
  </si>
  <si>
    <t>03.02.2022 15:42:06</t>
  </si>
  <si>
    <t>03.02.2022 15:42:07</t>
  </si>
  <si>
    <t>03.02.2022 15:42:09</t>
  </si>
  <si>
    <t>03.02.2022 15:42:10</t>
  </si>
  <si>
    <t>03.02.2022 15:42:12</t>
  </si>
  <si>
    <t>03.02.2022 15:42:13</t>
  </si>
  <si>
    <t>03.02.2022 15:42:15</t>
  </si>
  <si>
    <t>03.02.2022 15:42:16</t>
  </si>
  <si>
    <t>03.02.2022 15:42:18</t>
  </si>
  <si>
    <t>03.02.2022 15:43:31</t>
  </si>
  <si>
    <t>03.02.2022 15:43:32</t>
  </si>
  <si>
    <t>03.02.2022 15:43:34</t>
  </si>
  <si>
    <t>03.02.2022 15:43:35</t>
  </si>
  <si>
    <t>03.02.2022 15:43:37</t>
  </si>
  <si>
    <t>03.02.2022 15:43:38</t>
  </si>
  <si>
    <t>03.02.2022 15:43:40</t>
  </si>
  <si>
    <t>03.02.2022 15:43:41</t>
  </si>
  <si>
    <t>03.02.2022 15:43:43</t>
  </si>
  <si>
    <t>03.02.2022 15:43:44</t>
  </si>
  <si>
    <t>03.02.2022 15:43:46</t>
  </si>
  <si>
    <t>03.02.2022 15:43:47</t>
  </si>
  <si>
    <t>03.02.2022 15:43:49</t>
  </si>
  <si>
    <t>03.02.2022 15:43:50</t>
  </si>
  <si>
    <t>03.02.2022 15:43:52</t>
  </si>
  <si>
    <t>03.02.2022 15:43:53</t>
  </si>
  <si>
    <t>03.02.2022 15:46:42</t>
  </si>
  <si>
    <t>03.02.2022 15:46:43</t>
  </si>
  <si>
    <t>03.02.2022 15:46:45</t>
  </si>
  <si>
    <t>03.02.2022 15:46:46</t>
  </si>
  <si>
    <t>03.02.2022 15:46:48</t>
  </si>
  <si>
    <t>03.02.2022 15:46:49</t>
  </si>
  <si>
    <t>03.02.2022 15:46:51</t>
  </si>
  <si>
    <t>03.02.2022 15:46:52</t>
  </si>
  <si>
    <t>03.02.2022 15:46:54</t>
  </si>
  <si>
    <t>03.02.2022 15:46:55</t>
  </si>
  <si>
    <t>03.02.2022 15:46:57</t>
  </si>
  <si>
    <t>03.02.2022 15:46:58</t>
  </si>
  <si>
    <t>03.02.2022 15:47:00</t>
  </si>
  <si>
    <t>03.02.2022 15:47:01</t>
  </si>
  <si>
    <t>03.02.2022 15:47:03</t>
  </si>
  <si>
    <t>03.02.2022 15:48:32</t>
  </si>
  <si>
    <t>03.02.2022 15:48:34</t>
  </si>
  <si>
    <t>03.02.2022 15:48:35</t>
  </si>
  <si>
    <t>03.02.2022 15:48:37</t>
  </si>
  <si>
    <t>03.02.2022 15:48:38</t>
  </si>
  <si>
    <t>03.02.2022 15:48:40</t>
  </si>
  <si>
    <t>03.02.2022 15:48:41</t>
  </si>
  <si>
    <t>03.02.2022 15:48:43</t>
  </si>
  <si>
    <t>03.02.2022 15:48:44</t>
  </si>
  <si>
    <t>03.02.2022 15:48:46</t>
  </si>
  <si>
    <t>03.02.2022 15:49:01</t>
  </si>
  <si>
    <t>03.02.2022 15:49:03</t>
  </si>
  <si>
    <t>03.02.2022 15:49:04</t>
  </si>
  <si>
    <t>03.02.2022 15:49:06</t>
  </si>
  <si>
    <t>03.02.2022 15:49:10</t>
  </si>
  <si>
    <t>03.02.2022 15:49:12</t>
  </si>
  <si>
    <t>03.02.2022 15:49:13</t>
  </si>
  <si>
    <t>03.02.2022 15:49:15</t>
  </si>
  <si>
    <t>03.02.2022 15:49:16</t>
  </si>
  <si>
    <t>03.02.2022 15:49:18</t>
  </si>
  <si>
    <t>03.02.2022 15:49:19</t>
  </si>
  <si>
    <t>03.02.2022 15:49:27</t>
  </si>
  <si>
    <t>03.02.2022 15:51:09</t>
  </si>
  <si>
    <t>03.02.2022 15:52:29</t>
  </si>
  <si>
    <t>03.02.2022 15:52:31</t>
  </si>
  <si>
    <t>03.02.2022 15:52:32</t>
  </si>
  <si>
    <t>03.02.2022 15:52:34</t>
  </si>
  <si>
    <t>03.02.2022 15:52:35</t>
  </si>
  <si>
    <t>03.02.2022 15:52:37</t>
  </si>
  <si>
    <t>03.02.2022 15:52:38</t>
  </si>
  <si>
    <t>03.02.2022 15:52:40</t>
  </si>
  <si>
    <t>03.02.2022 15:53:54</t>
  </si>
  <si>
    <t>03.02.2022 15:53:56</t>
  </si>
  <si>
    <t>03.02.2022 15:53:57</t>
  </si>
  <si>
    <t>03.02.2022 15:53:59</t>
  </si>
  <si>
    <t>03.02.2022 15:54:00</t>
  </si>
  <si>
    <t>03.02.2022 15:54:02</t>
  </si>
  <si>
    <t>03.02.2022 15:54:03</t>
  </si>
  <si>
    <t>03.02.2022 15:54:05</t>
  </si>
  <si>
    <t>03.02.2022 15:54:06</t>
  </si>
  <si>
    <t>03.02.2022 15:54:09</t>
  </si>
  <si>
    <t>03.02.2022 15:56:21</t>
  </si>
  <si>
    <t>03.02.2022 15:56:23</t>
  </si>
  <si>
    <t>03.02.2022 15:56:24</t>
  </si>
  <si>
    <t>03.02.2022 15:56:26</t>
  </si>
  <si>
    <t>03.02.2022 15:56:34</t>
  </si>
  <si>
    <t>03.02.2022 15:56:49</t>
  </si>
  <si>
    <t>03.02.2022 15:56:51</t>
  </si>
  <si>
    <t>03.02.2022 15:59:09</t>
  </si>
  <si>
    <t>03.02.2022 15:59:10</t>
  </si>
  <si>
    <t>03.02.2022 15:59:12</t>
  </si>
  <si>
    <t>03.02.2022 15:59:13</t>
  </si>
  <si>
    <t>03.02.2022 15:59:15</t>
  </si>
  <si>
    <t>03.02.2022 15:59:16</t>
  </si>
  <si>
    <t>03.02.2022 15:59:18</t>
  </si>
  <si>
    <t>03.02.2022 15:59:19</t>
  </si>
  <si>
    <t>03.02.2022 15:59:21</t>
  </si>
  <si>
    <t>03.02.2022 16:01:37</t>
  </si>
  <si>
    <t>03.02.2022 16:01:40</t>
  </si>
  <si>
    <t>03.02.2022 16:01:42</t>
  </si>
  <si>
    <t>03.02.2022 16:01:43</t>
  </si>
  <si>
    <t>03.02.2022 16:01:45</t>
  </si>
  <si>
    <t>03.02.2022 16:02:12</t>
  </si>
  <si>
    <t>03.02.2022 16:02:20</t>
  </si>
  <si>
    <t>03.02.2022 16:02:21</t>
  </si>
  <si>
    <t>03.02.2022 16:02:23</t>
  </si>
  <si>
    <t>03.02.2022 16:04:29</t>
  </si>
  <si>
    <t>03.02.2022 16:04:31</t>
  </si>
  <si>
    <t>03.02.2022 16:04:32</t>
  </si>
  <si>
    <t>03.02.2022 16:04:34</t>
  </si>
  <si>
    <t>03.02.2022 16:04:35</t>
  </si>
  <si>
    <t>03.02.2022 16:04:37</t>
  </si>
  <si>
    <t>03.02.2022 16:04:38</t>
  </si>
  <si>
    <t>03.02.2022 16:04:40</t>
  </si>
  <si>
    <t>03.02.2022 16:04:41</t>
  </si>
  <si>
    <t>03.02.2022 16:04:43</t>
  </si>
  <si>
    <t>03.02.2022 16:04:44</t>
  </si>
  <si>
    <t>03.02.2022 16:04:46</t>
  </si>
  <si>
    <t>03.02.2022 16:04:47</t>
  </si>
  <si>
    <t>03.02.2022 16:04:49</t>
  </si>
  <si>
    <t>03.02.2022 16:05:29</t>
  </si>
  <si>
    <t>03.02.2022 16:05:31</t>
  </si>
  <si>
    <t>03.02.2022 16:05:32</t>
  </si>
  <si>
    <t>03.02.2022 16:05:34</t>
  </si>
  <si>
    <t>03.02.2022 16:05:35</t>
  </si>
  <si>
    <t>03.02.2022 16:05:37</t>
  </si>
  <si>
    <t>03.02.2022 16:05:38</t>
  </si>
  <si>
    <t>03.02.2022 16:05:40</t>
  </si>
  <si>
    <t>03.02.2022 16:05:44</t>
  </si>
  <si>
    <t>03.02.2022 16:05:46</t>
  </si>
  <si>
    <t>03.02.2022 16:06:00</t>
  </si>
  <si>
    <t>03.02.2022 16:06:01</t>
  </si>
  <si>
    <t>03.02.2022 16:06:03</t>
  </si>
  <si>
    <t>03.02.2022 16:06:04</t>
  </si>
  <si>
    <t>03.02.2022 16:06:06</t>
  </si>
  <si>
    <t>03.02.2022 16:06:07</t>
  </si>
  <si>
    <t>03.02.2022 16:06:09</t>
  </si>
  <si>
    <t>03.02.2022 16:06:10</t>
  </si>
  <si>
    <t>03.02.2022 16:06:12</t>
  </si>
  <si>
    <t>03.02.2022 16:06:55</t>
  </si>
  <si>
    <t>03.02.2022 16:07:01</t>
  </si>
  <si>
    <t>03.02.2022 16:07:03</t>
  </si>
  <si>
    <t>03.02.2022 16:07:04</t>
  </si>
  <si>
    <t>03.02.2022 16:07:06</t>
  </si>
  <si>
    <t>03.02.2022 16:07:07</t>
  </si>
  <si>
    <t>03.02.2022 16:07:09</t>
  </si>
  <si>
    <t>03.02.2022 16:07:10</t>
  </si>
  <si>
    <t>03.02.2022 16:07:12</t>
  </si>
  <si>
    <t>03.02.2022 16:08:25</t>
  </si>
  <si>
    <t>03.02.2022 16:08:26</t>
  </si>
  <si>
    <t>03.02.2022 16:09:03</t>
  </si>
  <si>
    <t>03.02.2022 16:09:04</t>
  </si>
  <si>
    <t>03.02.2022 16:09:06</t>
  </si>
  <si>
    <t>03.02.2022 16:09:07</t>
  </si>
  <si>
    <t>03.02.2022 16:09:09</t>
  </si>
  <si>
    <t>03.02.2022 16:09:10</t>
  </si>
  <si>
    <t>03.02.2022 16:09:12</t>
  </si>
  <si>
    <t>03.02.2022 16:09:21</t>
  </si>
  <si>
    <t>03.02.2022 16:09:23</t>
  </si>
  <si>
    <t>03.02.2022 16:09:24</t>
  </si>
  <si>
    <t>03.02.2022 16:09:26</t>
  </si>
  <si>
    <t>03.02.2022 16:09:27</t>
  </si>
  <si>
    <t>03.02.2022 16:09:29</t>
  </si>
  <si>
    <t>03.02.2022 16:09:30</t>
  </si>
  <si>
    <t>03.02.2022 16:09:32</t>
  </si>
  <si>
    <t>03.02.2022 16:09:33</t>
  </si>
  <si>
    <t>03.02.2022 16:09:42</t>
  </si>
  <si>
    <t>03.02.2022 16:09:44</t>
  </si>
  <si>
    <t>03.02.2022 16:09:45</t>
  </si>
  <si>
    <t>03.02.2022 16:09:47</t>
  </si>
  <si>
    <t>03.02.2022 16:09:48</t>
  </si>
  <si>
    <t>03.02.2022 16:09:50</t>
  </si>
  <si>
    <t>03.02.2022 16:09:51</t>
  </si>
  <si>
    <t>03.02.2022 16:09:53</t>
  </si>
  <si>
    <t>03.02.2022 16:09:54</t>
  </si>
  <si>
    <t>03.02.2022 16:09:57</t>
  </si>
  <si>
    <t>03.02.2022 16:09:59</t>
  </si>
  <si>
    <t>03.02.2022 16:10:00</t>
  </si>
  <si>
    <t>03.02.2022 16:10:02</t>
  </si>
  <si>
    <t>03.02.2022 16:11:09</t>
  </si>
  <si>
    <t>03.02.2022 16:11:10</t>
  </si>
  <si>
    <t>03.02.2022 16:11:12</t>
  </si>
  <si>
    <t>03.02.2022 16:11:13</t>
  </si>
  <si>
    <t>03.02.2022 16:11:21</t>
  </si>
  <si>
    <t>03.02.2022 16:11:23</t>
  </si>
  <si>
    <t>03.02.2022 16:11:24</t>
  </si>
  <si>
    <t>03.02.2022 16:15:01</t>
  </si>
  <si>
    <t>03.02.2022 16:15:03</t>
  </si>
  <si>
    <t>03.02.2022 16:15:04</t>
  </si>
  <si>
    <t>03.02.2022 16:15:06</t>
  </si>
  <si>
    <t>03.02.2022 16:15:07</t>
  </si>
  <si>
    <t>03.02.2022 16:15:09</t>
  </si>
  <si>
    <t>03.02.2022 16:15:10</t>
  </si>
  <si>
    <t>03.02.2022 16:15:12</t>
  </si>
  <si>
    <t>03.02.2022 16:15:13</t>
  </si>
  <si>
    <t>03.02.2022 16:15:15</t>
  </si>
  <si>
    <t>03.02.2022 16:15:16</t>
  </si>
  <si>
    <t>03.02.2022 16:18:29</t>
  </si>
  <si>
    <t>03.02.2022 16:19:45</t>
  </si>
  <si>
    <t>03.02.2022 16:19:46</t>
  </si>
  <si>
    <t>03.02.2022 16:19:48</t>
  </si>
  <si>
    <t>03.02.2022 16:19:49</t>
  </si>
  <si>
    <t>03.02.2022 16:19:51</t>
  </si>
  <si>
    <t>03.02.2022 16:19:52</t>
  </si>
  <si>
    <t>03.02.2022 16:19:54</t>
  </si>
  <si>
    <t>03.02.2022 16:19:55</t>
  </si>
  <si>
    <t>03.02.2022 16:19:57</t>
  </si>
  <si>
    <t>03.02.2022 16:20:37</t>
  </si>
  <si>
    <t>03.02.2022 16:20:42</t>
  </si>
  <si>
    <t>03.02.2022 16:20:43</t>
  </si>
  <si>
    <t>03.02.2022 16:20:45</t>
  </si>
  <si>
    <t>03.02.2022 16:20:46</t>
  </si>
  <si>
    <t>03.02.2022 16:20:48</t>
  </si>
  <si>
    <t>03.02.2022 16:20:49</t>
  </si>
  <si>
    <t>03.02.2022 16:20:51</t>
  </si>
  <si>
    <t>03.02.2022 16:20:52</t>
  </si>
  <si>
    <t>03.02.2022 16:21:18</t>
  </si>
  <si>
    <t>03.02.2022 16:21:35</t>
  </si>
  <si>
    <t>03.02.2022 16:22:56</t>
  </si>
  <si>
    <t>03.02.2022 16:22:57</t>
  </si>
  <si>
    <t>03.02.2022 16:22:59</t>
  </si>
  <si>
    <t>03.02.2022 16:23:00</t>
  </si>
  <si>
    <t>03.02.2022 16:23:02</t>
  </si>
  <si>
    <t>03.02.2022 16:23:03</t>
  </si>
  <si>
    <t>03.02.2022 16:23:05</t>
  </si>
  <si>
    <t>03.02.2022 16:24:20</t>
  </si>
  <si>
    <t>03.02.2022 16:24:21</t>
  </si>
  <si>
    <t>03.02.2022 16:24:24</t>
  </si>
  <si>
    <t>03.02.2022 16:24:26</t>
  </si>
  <si>
    <t>03.02.2022 16:24:27</t>
  </si>
  <si>
    <t>03.02.2022 16:24:29</t>
  </si>
  <si>
    <t>03.02.2022 16:24:30</t>
  </si>
  <si>
    <t>03.02.2022 16:24:32</t>
  </si>
  <si>
    <t>03.02.2022 16:24:38</t>
  </si>
  <si>
    <t>03.02.2022 16:24:39</t>
  </si>
  <si>
    <t>03.02.2022 16:24:41</t>
  </si>
  <si>
    <t>03.02.2022 16:24:42</t>
  </si>
  <si>
    <t>03.02.2022 16:24:44</t>
  </si>
  <si>
    <t>03.02.2022 16:24:56</t>
  </si>
  <si>
    <t>03.02.2022 16:24:59</t>
  </si>
  <si>
    <t>03.02.2022 16:25:01</t>
  </si>
  <si>
    <t>03.02.2022 16:25:02</t>
  </si>
  <si>
    <t>03.02.2022 16:25:04</t>
  </si>
  <si>
    <t>03.02.2022 16:25:05</t>
  </si>
  <si>
    <t>03.02.2022 16:25:07</t>
  </si>
  <si>
    <t>03.02.2022 16:25:08</t>
  </si>
  <si>
    <t>03.02.2022 16:25:10</t>
  </si>
  <si>
    <t>03.02.2022 16:25:33</t>
  </si>
  <si>
    <t>03.02.2022 16:25:35</t>
  </si>
  <si>
    <t>03.02.2022 16:25:36</t>
  </si>
  <si>
    <t>03.02.2022 16:25:44</t>
  </si>
  <si>
    <t>03.02.2022 16:25:45</t>
  </si>
  <si>
    <t>03.02.2022 16:25:47</t>
  </si>
  <si>
    <t>03.02.2022 16:25:48</t>
  </si>
  <si>
    <t>03.02.2022 16:25:50</t>
  </si>
  <si>
    <t>03.02.2022 16:25:51</t>
  </si>
  <si>
    <t>03.02.2022 16:25:53</t>
  </si>
  <si>
    <t>03.02.2022 16:26:26</t>
  </si>
  <si>
    <t>03.02.2022 16:26:29</t>
  </si>
  <si>
    <t>03.02.2022 16:26:31</t>
  </si>
  <si>
    <t>03.02.2022 16:26:32</t>
  </si>
  <si>
    <t>03.02.2022 16:26:34</t>
  </si>
  <si>
    <t>03.02.2022 16:26:35</t>
  </si>
  <si>
    <t>03.02.2022 16:26:37</t>
  </si>
  <si>
    <t>03.02.2022 16:26:38</t>
  </si>
  <si>
    <t>03.02.2022 16:27:40</t>
  </si>
  <si>
    <t>03.02.2022 16:27:42</t>
  </si>
  <si>
    <t>03.02.2022 16:27:43</t>
  </si>
  <si>
    <t>03.02.2022 16:27:45</t>
  </si>
  <si>
    <t>03.02.2022 16:27:46</t>
  </si>
  <si>
    <t>03.02.2022 16:27:48</t>
  </si>
  <si>
    <t>03.02.2022 16:27:49</t>
  </si>
  <si>
    <t>03.02.2022 16:27:52</t>
  </si>
  <si>
    <t>03.02.2022 16:27:54</t>
  </si>
  <si>
    <t>03.02.2022 16:27:55</t>
  </si>
  <si>
    <t>03.02.2022 16:27:57</t>
  </si>
  <si>
    <t>03.02.2022 16:28:29</t>
  </si>
  <si>
    <t>03.02.2022 16:28:31</t>
  </si>
  <si>
    <t>03.02.2022 16:28:32</t>
  </si>
  <si>
    <t>03.02.2022 16:28:34</t>
  </si>
  <si>
    <t>03.02.2022 16:28:35</t>
  </si>
  <si>
    <t>03.02.2022 16:28:37</t>
  </si>
  <si>
    <t>03.02.2022 16:28:38</t>
  </si>
  <si>
    <t>03.02.2022 16:28:40</t>
  </si>
  <si>
    <t>03.02.2022 16:29:25</t>
  </si>
  <si>
    <t>03.02.2022 16:29:26</t>
  </si>
  <si>
    <t>03.02.2022 16:29:28</t>
  </si>
  <si>
    <t>03.02.2022 16:29:29</t>
  </si>
  <si>
    <t>03.02.2022 16:29:31</t>
  </si>
  <si>
    <t>03.02.2022 16:29:32</t>
  </si>
  <si>
    <t>03.02.2022 16:29:34</t>
  </si>
  <si>
    <t>03.02.2022 16:29:35</t>
  </si>
  <si>
    <t>03.02.2022 16:31:15</t>
  </si>
  <si>
    <t>03.02.2022 16:31:17</t>
  </si>
  <si>
    <t>03.02.2022 16:31:18</t>
  </si>
  <si>
    <t>03.02.2022 16:31:20</t>
  </si>
  <si>
    <t>03.02.2022 16:31:21</t>
  </si>
  <si>
    <t>03.02.2022 16:31:24</t>
  </si>
  <si>
    <t>03.02.2022 16:31:26</t>
  </si>
  <si>
    <t>03.02.2022 16:31:27</t>
  </si>
  <si>
    <t>03.02.2022 16:32:28</t>
  </si>
  <si>
    <t>03.02.2022 16:32:29</t>
  </si>
  <si>
    <t>03.02.2022 16:32:31</t>
  </si>
  <si>
    <t>03.02.2022 16:32:32</t>
  </si>
  <si>
    <t>03.02.2022 16:32:34</t>
  </si>
  <si>
    <t>03.02.2022 16:32:35</t>
  </si>
  <si>
    <t>03.02.2022 16:32:37</t>
  </si>
  <si>
    <t>03.02.2022 16:32:38</t>
  </si>
  <si>
    <t>03.02.2022 16:32:57</t>
  </si>
  <si>
    <t>03.02.2022 16:32:58</t>
  </si>
  <si>
    <t>03.02.2022 16:33:00</t>
  </si>
  <si>
    <t>03.02.2022 16:33:01</t>
  </si>
  <si>
    <t>03.02.2022 16:33:03</t>
  </si>
  <si>
    <t>03.02.2022 16:33:04</t>
  </si>
  <si>
    <t>03.02.2022 16:33:06</t>
  </si>
  <si>
    <t>03.02.2022 16:33:07</t>
  </si>
  <si>
    <t>03.02.2022 16:33:29</t>
  </si>
  <si>
    <t>03.02.2022 16:33:30</t>
  </si>
  <si>
    <t>03.02.2022 16:33:32</t>
  </si>
  <si>
    <t>03.02.2022 16:33:35</t>
  </si>
  <si>
    <t>03.02.2022 16:33:37</t>
  </si>
  <si>
    <t>03.02.2022 16:33:38</t>
  </si>
  <si>
    <t>03.02.2022 16:33:40</t>
  </si>
  <si>
    <t>03.02.2022 16:34:11</t>
  </si>
  <si>
    <t>03.02.2022 16:34:12</t>
  </si>
  <si>
    <t>03.02.2022 16:34:15</t>
  </si>
  <si>
    <t>03.02.2022 16:34:26</t>
  </si>
  <si>
    <t>03.02.2022 16:34:27</t>
  </si>
  <si>
    <t>03.02.2022 16:36:29</t>
  </si>
  <si>
    <t>03.02.2022 16:36:54</t>
  </si>
  <si>
    <t>03.02.2022 16:37:46</t>
  </si>
  <si>
    <t>03.02.2022 16:37:48</t>
  </si>
  <si>
    <t>03.02.2022 16:37:49</t>
  </si>
  <si>
    <t>03.02.2022 16:37:51</t>
  </si>
  <si>
    <t>03.02.2022 16:37:52</t>
  </si>
  <si>
    <t>03.02.2022 16:37:54</t>
  </si>
  <si>
    <t>03.02.2022 16:37:55</t>
  </si>
  <si>
    <t>03.02.2022 16:37:57</t>
  </si>
  <si>
    <t>03.02.2022 16:37:58</t>
  </si>
  <si>
    <t>03.02.2022 16:38:02</t>
  </si>
  <si>
    <t>03.02.2022 16:38:19</t>
  </si>
  <si>
    <t>03.02.2022 16:38:23</t>
  </si>
  <si>
    <t>03.02.2022 16:38:25</t>
  </si>
  <si>
    <t>03.02.2022 16:38:26</t>
  </si>
  <si>
    <t>03.02.2022 16:38:28</t>
  </si>
  <si>
    <t>03.02.2022 16:38:29</t>
  </si>
  <si>
    <t>03.02.2022 16:38:31</t>
  </si>
  <si>
    <t>03.02.2022 16:38:32</t>
  </si>
  <si>
    <t>03.02.2022 16:38:34</t>
  </si>
  <si>
    <t>03.02.2022 16:38:35</t>
  </si>
  <si>
    <t>03.02.2022 16:38:37</t>
  </si>
  <si>
    <t>03.02.2022 16:39:00</t>
  </si>
  <si>
    <t>03.02.2022 16:39:01</t>
  </si>
  <si>
    <t>03.02.2022 16:39:03</t>
  </si>
  <si>
    <t>03.02.2022 16:39:04</t>
  </si>
  <si>
    <t>03.02.2022 16:39:06</t>
  </si>
  <si>
    <t>03.02.2022 16:39:07</t>
  </si>
  <si>
    <t>03.02.2022 16:39:09</t>
  </si>
  <si>
    <t>03.02.2022 16:39:10</t>
  </si>
  <si>
    <t>03.02.2022 16:39:13</t>
  </si>
  <si>
    <t>03.02.2022 16:39:54</t>
  </si>
  <si>
    <t>03.02.2022 16:39:55</t>
  </si>
  <si>
    <t>03.02.2022 16:39:57</t>
  </si>
  <si>
    <t>03.02.2022 16:39:58</t>
  </si>
  <si>
    <t>03.02.2022 16:40:01</t>
  </si>
  <si>
    <t>03.02.2022 16:40:04</t>
  </si>
  <si>
    <t>03.02.2022 16:40:06</t>
  </si>
  <si>
    <t>03.02.2022 16:40:07</t>
  </si>
  <si>
    <t>03.02.2022 16:40:09</t>
  </si>
  <si>
    <t>03.02.2022 16:40:10</t>
  </si>
  <si>
    <t>03.02.2022 16:40:37</t>
  </si>
  <si>
    <t>03.02.2022 16:40:38</t>
  </si>
  <si>
    <t>03.02.2022 16:40:40</t>
  </si>
  <si>
    <t>03.02.2022 16:40:41</t>
  </si>
  <si>
    <t>03.02.2022 16:40:43</t>
  </si>
  <si>
    <t>03.02.2022 16:40:44</t>
  </si>
  <si>
    <t>03.02.2022 16:40:46</t>
  </si>
  <si>
    <t>03.02.2022 16:40:47</t>
  </si>
  <si>
    <t>03.02.2022 16:40:49</t>
  </si>
  <si>
    <t>03.02.2022 16:40:50</t>
  </si>
  <si>
    <t>03.02.2022 16:40:52</t>
  </si>
  <si>
    <t>03.02.2022 16:40:53</t>
  </si>
  <si>
    <t>03.02.2022 16:41:00</t>
  </si>
  <si>
    <t>03.02.2022 16:41:01</t>
  </si>
  <si>
    <t>03.02.2022 16:41:03</t>
  </si>
  <si>
    <t>03.02.2022 16:41:04</t>
  </si>
  <si>
    <t>03.02.2022 16:41:07</t>
  </si>
  <si>
    <t>03.02.2022 16:41:09</t>
  </si>
  <si>
    <t>03.02.2022 16:41:10</t>
  </si>
  <si>
    <t>03.02.2022 16:41:12</t>
  </si>
  <si>
    <t>03.02.2022 16:41:13</t>
  </si>
  <si>
    <t>03.02.2022 16:41:15</t>
  </si>
  <si>
    <t>03.02.2022 16:41:16</t>
  </si>
  <si>
    <t>03.02.2022 16:41:36</t>
  </si>
  <si>
    <t>03.02.2022 16:41:38</t>
  </si>
  <si>
    <t>03.02.2022 16:41:39</t>
  </si>
  <si>
    <t>03.02.2022 16:41:41</t>
  </si>
  <si>
    <t>03.02.2022 16:41:42</t>
  </si>
  <si>
    <t>03.02.2022 16:41:44</t>
  </si>
  <si>
    <t>03.02.2022 16:41:45</t>
  </si>
  <si>
    <t>03.02.2022 16:43:34</t>
  </si>
  <si>
    <t>03.02.2022 16:43:35</t>
  </si>
  <si>
    <t>03.02.2022 16:43:37</t>
  </si>
  <si>
    <t>03.02.2022 16:43:38</t>
  </si>
  <si>
    <t>03.02.2022 16:43:40</t>
  </si>
  <si>
    <t>03.02.2022 16:43:41</t>
  </si>
  <si>
    <t>03.02.2022 16:43:43</t>
  </si>
  <si>
    <t>03.02.2022 16:44:04</t>
  </si>
  <si>
    <t>03.02.2022 16:44:09</t>
  </si>
  <si>
    <t>03.02.2022 16:44:10</t>
  </si>
  <si>
    <t>03.02.2022 16:44:12</t>
  </si>
  <si>
    <t>03.02.2022 16:44:13</t>
  </si>
  <si>
    <t>03.02.2022 16:44:15</t>
  </si>
  <si>
    <t>03.02.2022 16:44:16</t>
  </si>
  <si>
    <t>03.02.2022 16:44:18</t>
  </si>
  <si>
    <t>03.02.2022 16:46:51</t>
  </si>
  <si>
    <t>03.02.2022 16:46:53</t>
  </si>
  <si>
    <t>03.02.2022 16:46:54</t>
  </si>
  <si>
    <t>03.02.2022 16:46:56</t>
  </si>
  <si>
    <t>03.02.2022 16:46:59</t>
  </si>
  <si>
    <t>03.02.2022 16:47:00</t>
  </si>
  <si>
    <t>03.02.2022 16:47:02</t>
  </si>
  <si>
    <t>03.02.2022 16:47:03</t>
  </si>
  <si>
    <t>03.02.2022 16:47:05</t>
  </si>
  <si>
    <t>03.02.2022 16:47:06</t>
  </si>
  <si>
    <t>03.02.2022 16:47:08</t>
  </si>
  <si>
    <t>03.02.2022 16:48:43</t>
  </si>
  <si>
    <t>03.02.2022 16:48:45</t>
  </si>
  <si>
    <t>03.02.2022 16:48:46</t>
  </si>
  <si>
    <t>03.02.2022 16:48:48</t>
  </si>
  <si>
    <t>03.02.2022 16:48:49</t>
  </si>
  <si>
    <t>03.02.2022 16:48:51</t>
  </si>
  <si>
    <t>03.02.2022 16:48:52</t>
  </si>
  <si>
    <t>03.02.2022 16:48:54</t>
  </si>
  <si>
    <t>03.02.2022 16:49:01</t>
  </si>
  <si>
    <t>03.02.2022 16:49:03</t>
  </si>
  <si>
    <t>03.02.2022 16:49:04</t>
  </si>
  <si>
    <t>03.02.2022 16:49:06</t>
  </si>
  <si>
    <t>03.02.2022 16:49:07</t>
  </si>
  <si>
    <t>03.02.2022 16:49:09</t>
  </si>
  <si>
    <t>03.02.2022 16:49:10</t>
  </si>
  <si>
    <t>03.02.2022 16:52:14</t>
  </si>
  <si>
    <t>03.02.2022 16:52:15</t>
  </si>
  <si>
    <t>03.02.2022 16:52:35</t>
  </si>
  <si>
    <t>03.02.2022 16:52:37</t>
  </si>
  <si>
    <t>03.02.2022 16:52:38</t>
  </si>
  <si>
    <t>03.02.2022 16:52:40</t>
  </si>
  <si>
    <t>03.02.2022 16:52:41</t>
  </si>
  <si>
    <t>03.02.2022 16:52:43</t>
  </si>
  <si>
    <t>03.02.2022 16:52:44</t>
  </si>
  <si>
    <t>03.02.2022 16:52:46</t>
  </si>
  <si>
    <t>03.02.2022 16:52:47</t>
  </si>
  <si>
    <t>03.02.2022 16:54:01</t>
  </si>
  <si>
    <t>03.02.2022 16:54:03</t>
  </si>
  <si>
    <t>03.02.2022 16:54:06</t>
  </si>
  <si>
    <t>03.02.2022 16:54:07</t>
  </si>
  <si>
    <t>03.02.2022 16:54:09</t>
  </si>
  <si>
    <t>03.02.2022 16:54:10</t>
  </si>
  <si>
    <t>03.02.2022 16:54:12</t>
  </si>
  <si>
    <t>03.02.2022 16:54:13</t>
  </si>
  <si>
    <t>03.02.2022 16:54:15</t>
  </si>
  <si>
    <t>03.02.2022 16:54:32</t>
  </si>
  <si>
    <t>03.02.2022 16:54:35</t>
  </si>
  <si>
    <t>03.02.2022 16:54:36</t>
  </si>
  <si>
    <t>03.02.2022 16:54:38</t>
  </si>
  <si>
    <t>03.02.2022 16:54:39</t>
  </si>
  <si>
    <t>03.02.2022 16:54:41</t>
  </si>
  <si>
    <t>03.02.2022 16:54:42</t>
  </si>
  <si>
    <t>03.02.2022 16:54:44</t>
  </si>
  <si>
    <t>03.02.2022 16:54:45</t>
  </si>
  <si>
    <t>03.02.2022 16:54:47</t>
  </si>
  <si>
    <t>03.02.2022 16:54:48</t>
  </si>
  <si>
    <t>03.02.2022 16:54:50</t>
  </si>
  <si>
    <t>03.02.2022 16:55:31</t>
  </si>
  <si>
    <t>03.02.2022 16:55:32</t>
  </si>
  <si>
    <t>03.02.2022 16:55:34</t>
  </si>
  <si>
    <t>03.02.2022 16:55:35</t>
  </si>
  <si>
    <t>03.02.2022 16:55:37</t>
  </si>
  <si>
    <t>03.02.2022 16:55:38</t>
  </si>
  <si>
    <t>03.02.2022 16:55:40</t>
  </si>
  <si>
    <t>03.02.2022 16:56:43</t>
  </si>
  <si>
    <t>03.02.2022 16:56:45</t>
  </si>
  <si>
    <t>03.02.2022 16:56:46</t>
  </si>
  <si>
    <t>03.02.2022 16:56:48</t>
  </si>
  <si>
    <t>03.02.2022 16:56:49</t>
  </si>
  <si>
    <t>03.02.2022 16:56:51</t>
  </si>
  <si>
    <t>03.02.2022 16:56:52</t>
  </si>
  <si>
    <t>03.02.2022 16:57:04</t>
  </si>
  <si>
    <t>03.02.2022 16:57:29</t>
  </si>
  <si>
    <t>03.02.2022 16:57:31</t>
  </si>
  <si>
    <t>03.02.2022 16:57:32</t>
  </si>
  <si>
    <t>03.02.2022 16:57:34</t>
  </si>
  <si>
    <t>03.02.2022 16:57:35</t>
  </si>
  <si>
    <t>03.02.2022 16:57:37</t>
  </si>
  <si>
    <t>03.02.2022 16:58:45</t>
  </si>
  <si>
    <t>03.02.2022 16:58:46</t>
  </si>
  <si>
    <t>03.02.2022 16:58:48</t>
  </si>
  <si>
    <t>03.02.2022 16:58:49</t>
  </si>
  <si>
    <t>03.02.2022 16:59:25</t>
  </si>
  <si>
    <t>03.02.2022 16:59:26</t>
  </si>
  <si>
    <t>03.02.2022 16:59:28</t>
  </si>
  <si>
    <t>03.02.2022 16:59:29</t>
  </si>
  <si>
    <t>03.02.2022 16:59:31</t>
  </si>
  <si>
    <t>03.02.2022 16:59:32</t>
  </si>
  <si>
    <t>03.02.2022 17:01:12</t>
  </si>
  <si>
    <t>03.02.2022 17:01:14</t>
  </si>
  <si>
    <t>03.02.2022 17:01:15</t>
  </si>
  <si>
    <t>03.02.2022 17:01:17</t>
  </si>
  <si>
    <t>03.02.2022 17:01:18</t>
  </si>
  <si>
    <t>03.02.2022 17:01:20</t>
  </si>
  <si>
    <t>03.02.2022 17:01:21</t>
  </si>
  <si>
    <t>03.02.2022 17:01:24</t>
  </si>
  <si>
    <t>03.02.2022 17:02:04</t>
  </si>
  <si>
    <t>03.02.2022 17:02:07</t>
  </si>
  <si>
    <t>03.02.2022 17:02:23</t>
  </si>
  <si>
    <t>03.02.2022 17:02:24</t>
  </si>
  <si>
    <t>03.02.2022 17:02:26</t>
  </si>
  <si>
    <t>03.02.2022 17:02:27</t>
  </si>
  <si>
    <t>03.02.2022 17:02:29</t>
  </si>
  <si>
    <t>03.02.2022 17:02:30</t>
  </si>
  <si>
    <t>03.02.2022 17:02:32</t>
  </si>
  <si>
    <t>03.02.2022 17:02:33</t>
  </si>
  <si>
    <t>03.02.2022 17:02:35</t>
  </si>
  <si>
    <t>03.02.2022 17:02:36</t>
  </si>
  <si>
    <t>03.02.2022 17:02:38</t>
  </si>
  <si>
    <t>03.02.2022 17:04:21</t>
  </si>
  <si>
    <t>03.02.2022 17:04:23</t>
  </si>
  <si>
    <t>03.02.2022 17:04:24</t>
  </si>
  <si>
    <t>03.02.2022 17:04:26</t>
  </si>
  <si>
    <t>03.02.2022 17:04:27</t>
  </si>
  <si>
    <t>03.02.2022 17:04:29</t>
  </si>
  <si>
    <t>03.02.2022 17:04:30</t>
  </si>
  <si>
    <t>03.02.2022 17:04:32</t>
  </si>
  <si>
    <t>03.02.2022 17:06:31</t>
  </si>
  <si>
    <t>03.02.2022 17:06:32</t>
  </si>
  <si>
    <t>03.02.2022 17:06:34</t>
  </si>
  <si>
    <t>03.02.2022 17:06:57</t>
  </si>
  <si>
    <t>03.02.2022 17:06:59</t>
  </si>
  <si>
    <t>03.02.2022 17:09:57</t>
  </si>
  <si>
    <t>03.02.2022 17:09:59</t>
  </si>
  <si>
    <t>03.02.2022 17:10:00</t>
  </si>
  <si>
    <t>03.02.2022 17:10:02</t>
  </si>
  <si>
    <t>03.02.2022 17:10:03</t>
  </si>
  <si>
    <t>03.02.2022 17:10:05</t>
  </si>
  <si>
    <t>03.02.2022 17:10:06</t>
  </si>
  <si>
    <t>03.02.2022 17:10:08</t>
  </si>
  <si>
    <t>03.02.2022 17:12:03</t>
  </si>
  <si>
    <t>03.02.2022 17:12:04</t>
  </si>
  <si>
    <t>03.02.2022 17:12:06</t>
  </si>
  <si>
    <t>03.02.2022 17:12:07</t>
  </si>
  <si>
    <t>03.02.2022 17:12:09</t>
  </si>
  <si>
    <t>03.02.2022 17:12:10</t>
  </si>
  <si>
    <t>03.02.2022 17:12:12</t>
  </si>
  <si>
    <t>03.02.2022 17:12:32</t>
  </si>
  <si>
    <t>03.02.2022 17:12:33</t>
  </si>
  <si>
    <t>03.02.2022 17:12:35</t>
  </si>
  <si>
    <t>03.02.2022 17:12:36</t>
  </si>
  <si>
    <t>03.02.2022 17:12:38</t>
  </si>
  <si>
    <t>03.02.2022 17:12:39</t>
  </si>
  <si>
    <t>03.02.2022 17:12:41</t>
  </si>
  <si>
    <t>03.02.2022 17:12:42</t>
  </si>
  <si>
    <t>03.02.2022 17:13:15</t>
  </si>
  <si>
    <t>03.02.2022 17:16:11</t>
  </si>
  <si>
    <t>03.02.2022 17:16:14</t>
  </si>
  <si>
    <t>03.02.2022 17:16:37</t>
  </si>
  <si>
    <t>03.02.2022 17:16:38</t>
  </si>
  <si>
    <t>03.02.2022 17:18:57</t>
  </si>
  <si>
    <t>03.02.2022 17:18:59</t>
  </si>
  <si>
    <t>03.02.2022 17:19:00</t>
  </si>
  <si>
    <t>03.02.2022 17:19:03</t>
  </si>
  <si>
    <t>03.02.2022 17:19:05</t>
  </si>
  <si>
    <t>03.02.2022 17:19:06</t>
  </si>
  <si>
    <t>03.02.2022 17:19:08</t>
  </si>
  <si>
    <t>03.02.2022 17:19:09</t>
  </si>
  <si>
    <t>03.02.2022 17:19:11</t>
  </si>
  <si>
    <t>03.02.2022 17:19:45</t>
  </si>
  <si>
    <t>03.02.2022 17:19:47</t>
  </si>
  <si>
    <t>03.02.2022 17:20:07</t>
  </si>
  <si>
    <t>03.02.2022 17:20:09</t>
  </si>
  <si>
    <t>03.02.2022 17:20:10</t>
  </si>
  <si>
    <t>03.02.2022 17:20:12</t>
  </si>
  <si>
    <t>03.02.2022 17:20:13</t>
  </si>
  <si>
    <t>03.02.2022 17:20:15</t>
  </si>
  <si>
    <t>03.02.2022 17:20:16</t>
  </si>
  <si>
    <t>03.02.2022 17:20:43</t>
  </si>
  <si>
    <t>03.02.2022 17:20:44</t>
  </si>
  <si>
    <t>03.02.2022 17:20:46</t>
  </si>
  <si>
    <t>03.02.2022 17:20:47</t>
  </si>
  <si>
    <t>03.02.2022 17:20:49</t>
  </si>
  <si>
    <t>03.02.2022 17:20:50</t>
  </si>
  <si>
    <t>03.02.2022 17:20:52</t>
  </si>
  <si>
    <t>03.02.2022 17:22:00</t>
  </si>
  <si>
    <t>03.02.2022 17:22:01</t>
  </si>
  <si>
    <t>03.02.2022 17:22:31</t>
  </si>
  <si>
    <t>03.02.2022 17:22:32</t>
  </si>
  <si>
    <t>03.02.2022 17:22:34</t>
  </si>
  <si>
    <t>03.02.2022 17:22:35</t>
  </si>
  <si>
    <t>03.02.2022 17:22:37</t>
  </si>
  <si>
    <t>03.02.2022 17:22:38</t>
  </si>
  <si>
    <t>03.02.2022 17:22:40</t>
  </si>
  <si>
    <t>03.02.2022 17:22:41</t>
  </si>
  <si>
    <t>03.02.2022 17:22:43</t>
  </si>
  <si>
    <t>03.02.2022 17:22:44</t>
  </si>
  <si>
    <t>03.02.2022 17:23:28</t>
  </si>
  <si>
    <t>03.02.2022 17:23:32</t>
  </si>
  <si>
    <t>03.02.2022 17:23:35</t>
  </si>
  <si>
    <t>03.02.2022 17:23:37</t>
  </si>
  <si>
    <t>03.02.2022 17:23:38</t>
  </si>
  <si>
    <t>03.02.2022 17:23:40</t>
  </si>
  <si>
    <t>03.02.2022 17:24:57</t>
  </si>
  <si>
    <t>03.02.2022 17:26:28</t>
  </si>
  <si>
    <t>03.02.2022 17:26:42</t>
  </si>
  <si>
    <t>03.02.2022 17:26:43</t>
  </si>
  <si>
    <t>03.02.2022 17:26:45</t>
  </si>
  <si>
    <t>03.02.2022 17:27:11</t>
  </si>
  <si>
    <t>03.02.2022 17:27:12</t>
  </si>
  <si>
    <t>03.02.2022 17:27:14</t>
  </si>
  <si>
    <t>03.02.2022 17:27:17</t>
  </si>
  <si>
    <t>03.02.2022 17:27:18</t>
  </si>
  <si>
    <t>03.02.2022 17:27:20</t>
  </si>
  <si>
    <t>03.02.2022 17:27:21</t>
  </si>
  <si>
    <t>03.02.2022 17:27:33</t>
  </si>
  <si>
    <t>03.02.2022 17:27:35</t>
  </si>
  <si>
    <t>03.02.2022 17:27:36</t>
  </si>
  <si>
    <t>03.02.2022 17:27:38</t>
  </si>
  <si>
    <t>03.02.2022 17:28:50</t>
  </si>
  <si>
    <t>03.02.2022 17:28:51</t>
  </si>
  <si>
    <t>03.02.2022 17:28:53</t>
  </si>
  <si>
    <t>03.02.2022 17:28:54</t>
  </si>
  <si>
    <t>03.02.2022 17:28:56</t>
  </si>
  <si>
    <t>03.02.2022 17:28:57</t>
  </si>
  <si>
    <t>03.02.2022 17:28:59</t>
  </si>
  <si>
    <t>03.02.2022 17:29:00</t>
  </si>
  <si>
    <t>03.02.2022 17:29:02</t>
  </si>
  <si>
    <t>03.02.2022 17:29:03</t>
  </si>
  <si>
    <t>03.02.2022 17:30:18</t>
  </si>
  <si>
    <t>03.02.2022 17:30:21</t>
  </si>
  <si>
    <t>03.02.2022 17:30:24</t>
  </si>
  <si>
    <t>03.02.2022 17:30:26</t>
  </si>
  <si>
    <t>03.02.2022 17:30:27</t>
  </si>
  <si>
    <t>03.02.2022 17:30:29</t>
  </si>
  <si>
    <t>03.02.2022 17:30:30</t>
  </si>
  <si>
    <t>03.02.2022 17:30:32</t>
  </si>
  <si>
    <t>03.02.2022 17:30:36</t>
  </si>
  <si>
    <t>03.02.2022 17:30:38</t>
  </si>
  <si>
    <t>03.02.2022 17:30:39</t>
  </si>
  <si>
    <t>03.02.2022 17:30:44</t>
  </si>
  <si>
    <t>03.02.2022 17:30:45</t>
  </si>
  <si>
    <t>03.02.2022 17:30:47</t>
  </si>
  <si>
    <t>03.02.2022 17:30:48</t>
  </si>
  <si>
    <t>03.02.2022 17:30:50</t>
  </si>
  <si>
    <t>03.02.2022 17:30:52</t>
  </si>
  <si>
    <t>03.02.2022 17:30:53</t>
  </si>
  <si>
    <t>03.02.2022 17:30:55</t>
  </si>
  <si>
    <t>03.02.2022 17:32:07</t>
  </si>
  <si>
    <t>03.02.2022 17:32:10</t>
  </si>
  <si>
    <t>03.02.2022 17:32:40</t>
  </si>
  <si>
    <t>03.02.2022 17:32:43</t>
  </si>
  <si>
    <t>03.02.2022 17:32:45</t>
  </si>
  <si>
    <t>03.02.2022 17:32:46</t>
  </si>
  <si>
    <t>03.02.2022 17:32:48</t>
  </si>
  <si>
    <t>03.02.2022 17:33:23</t>
  </si>
  <si>
    <t>03.02.2022 17:33:25</t>
  </si>
  <si>
    <t>03.02.2022 17:33:26</t>
  </si>
  <si>
    <t>03.02.2022 17:33:28</t>
  </si>
  <si>
    <t>03.02.2022 17:33:29</t>
  </si>
  <si>
    <t>03.02.2022 17:33:31</t>
  </si>
  <si>
    <t>03.02.2022 17:33:35</t>
  </si>
  <si>
    <t>03.02.2022 17:37:26</t>
  </si>
  <si>
    <t>03.02.2022 17:37:29</t>
  </si>
  <si>
    <t>03.02.2022 17:37:31</t>
  </si>
  <si>
    <t>03.02.2022 17:37:32</t>
  </si>
  <si>
    <t>03.02.2022 17:37:34</t>
  </si>
  <si>
    <t>03.02.2022 17:37:35</t>
  </si>
  <si>
    <t>03.02.2022 17:37:37</t>
  </si>
  <si>
    <t>03.02.2022 17:37:38</t>
  </si>
  <si>
    <t>03.02.2022 17:37:40</t>
  </si>
  <si>
    <t>03.02.2022 17:37:41</t>
  </si>
  <si>
    <t>03.02.2022 17:38:42</t>
  </si>
  <si>
    <t>03.02.2022 17:38:43</t>
  </si>
  <si>
    <t>03.02.2022 17:38:45</t>
  </si>
  <si>
    <t>03.02.2022 17:39:45</t>
  </si>
  <si>
    <t>03.02.2022 17:39:46</t>
  </si>
  <si>
    <t>03.02.2022 17:39:48</t>
  </si>
  <si>
    <t>03.02.2022 17:40:51</t>
  </si>
  <si>
    <t>03.02.2022 17:40:53</t>
  </si>
  <si>
    <t>03.02.2022 17:40:56</t>
  </si>
  <si>
    <t>03.02.2022 17:40:57</t>
  </si>
  <si>
    <t>03.02.2022 17:40:59</t>
  </si>
  <si>
    <t>03.02.2022 17:41:00</t>
  </si>
  <si>
    <t>03.02.2022 17:41:02</t>
  </si>
  <si>
    <t>03.02.2022 17:41:03</t>
  </si>
  <si>
    <t>03.02.2022 17:41:05</t>
  </si>
  <si>
    <t>03.02.2022 17:41:06</t>
  </si>
  <si>
    <t>03.02.2022 17:41:08</t>
  </si>
  <si>
    <t>03.02.2022 17:41:09</t>
  </si>
  <si>
    <t>03.02.2022 17:41:31</t>
  </si>
  <si>
    <t>03.02.2022 17:41:32</t>
  </si>
  <si>
    <t>03.02.2022 17:41:34</t>
  </si>
  <si>
    <t>03.02.2022 17:41:35</t>
  </si>
  <si>
    <t>03.02.2022 17:41:37</t>
  </si>
  <si>
    <t>03.02.2022 17:41:38</t>
  </si>
  <si>
    <t>03.02.2022 17:41:40</t>
  </si>
  <si>
    <t>03.02.2022 17:41:43</t>
  </si>
  <si>
    <t>03.02.2022 17:41:44</t>
  </si>
  <si>
    <t>03.02.2022 17:41:51</t>
  </si>
  <si>
    <t>03.02.2022 17:41:54</t>
  </si>
  <si>
    <t>03.02.2022 17:41:57</t>
  </si>
  <si>
    <t>03.02.2022 17:41:58</t>
  </si>
  <si>
    <t>03.02.2022 17:42:00</t>
  </si>
  <si>
    <t>03.02.2022 17:42:01</t>
  </si>
  <si>
    <t>03.02.2022 17:42:03</t>
  </si>
  <si>
    <t>03.02.2022 17:42:04</t>
  </si>
  <si>
    <t>03.02.2022 17:42:07</t>
  </si>
  <si>
    <t>03.02.2022 17:42:09</t>
  </si>
  <si>
    <t>03.02.2022 17:42:10</t>
  </si>
  <si>
    <t>03.02.2022 17:42:12</t>
  </si>
  <si>
    <t>03.02.2022 17:42:13</t>
  </si>
  <si>
    <t>03.02.2022 17:42:15</t>
  </si>
  <si>
    <t>03.02.2022 17:42:16</t>
  </si>
  <si>
    <t>03.02.2022 17:42:18</t>
  </si>
  <si>
    <t>03.02.2022 17:42:19</t>
  </si>
  <si>
    <t>03.02.2022 17:42:24</t>
  </si>
  <si>
    <t>03.02.2022 17:42:25</t>
  </si>
  <si>
    <t>03.02.2022 17:42:27</t>
  </si>
  <si>
    <t>03.02.2022 17:42:28</t>
  </si>
  <si>
    <t>03.02.2022 17:42:31</t>
  </si>
  <si>
    <t>03.02.2022 17:43:36</t>
  </si>
  <si>
    <t>03.02.2022 17:43:37</t>
  </si>
  <si>
    <t>03.02.2022 17:46:34</t>
  </si>
  <si>
    <t>03.02.2022 17:46:35</t>
  </si>
  <si>
    <t>03.02.2022 17:46:37</t>
  </si>
  <si>
    <t>03.02.2022 17:46:40</t>
  </si>
  <si>
    <t>03.02.2022 17:46:41</t>
  </si>
  <si>
    <t>03.02.2022 17:46:43</t>
  </si>
  <si>
    <t>03.02.2022 17:46:44</t>
  </si>
  <si>
    <t>03.02.2022 17:46:46</t>
  </si>
  <si>
    <t>03.02.2022 17:46:47</t>
  </si>
  <si>
    <t>03.02.2022 17:46:49</t>
  </si>
  <si>
    <t>03.02.2022 17:46:50</t>
  </si>
  <si>
    <t>03.02.2022 17:46:52</t>
  </si>
  <si>
    <t>03.02.2022 17:46:53</t>
  </si>
  <si>
    <t>03.02.2022 17:46:55</t>
  </si>
  <si>
    <t>03.02.2022 17:46:56</t>
  </si>
  <si>
    <t>03.02.2022 17:46:58</t>
  </si>
  <si>
    <t>03.02.2022 17:47:31</t>
  </si>
  <si>
    <t>03.02.2022 17:47:34</t>
  </si>
  <si>
    <t>03.02.2022 17:47:37</t>
  </si>
  <si>
    <t>03.02.2022 17:47:38</t>
  </si>
  <si>
    <t>03.02.2022 17:47:40</t>
  </si>
  <si>
    <t>03.02.2022 17:47:41</t>
  </si>
  <si>
    <t>03.02.2022 17:47:43</t>
  </si>
  <si>
    <t>03.02.2022 17:47:44</t>
  </si>
  <si>
    <t>03.02.2022 17:47:46</t>
  </si>
  <si>
    <t>03.02.2022 17:50:28</t>
  </si>
  <si>
    <t>03.02.2022 17:50:29</t>
  </si>
  <si>
    <t>03.02.2022 17:50:31</t>
  </si>
  <si>
    <t>03.02.2022 17:50:32</t>
  </si>
  <si>
    <t>03.02.2022 17:50:45</t>
  </si>
  <si>
    <t>03.02.2022 17:50:46</t>
  </si>
  <si>
    <t>03.02.2022 17:50:48</t>
  </si>
  <si>
    <t>03.02.2022 17:50:49</t>
  </si>
  <si>
    <t>03.02.2022 17:50:51</t>
  </si>
  <si>
    <t>03.02.2022 17:52:03</t>
  </si>
  <si>
    <t>03.02.2022 17:52:04</t>
  </si>
  <si>
    <t>03.02.2022 17:52:07</t>
  </si>
  <si>
    <t>03.02.2022 17:52:09</t>
  </si>
  <si>
    <t>03.02.2022 17:52:10</t>
  </si>
  <si>
    <t>03.02.2022 17:52:12</t>
  </si>
  <si>
    <t>03.02.2022 17:52:16</t>
  </si>
  <si>
    <t>03.02.2022 17:52:19</t>
  </si>
  <si>
    <t>03.02.2022 17:52:21</t>
  </si>
  <si>
    <t>03.02.2022 17:52:22</t>
  </si>
  <si>
    <t>03.02.2022 17:52:24</t>
  </si>
  <si>
    <t>03.02.2022 17:52:25</t>
  </si>
  <si>
    <t>03.02.2022 17:52:27</t>
  </si>
  <si>
    <t>03.02.2022 17:52:28</t>
  </si>
  <si>
    <t>03.02.2022 17:53:03</t>
  </si>
  <si>
    <t>03.02.2022 17:53:04</t>
  </si>
  <si>
    <t>03.02.2022 17:53:06</t>
  </si>
  <si>
    <t>03.02.2022 17:53:07</t>
  </si>
  <si>
    <t>03.02.2022 17:53:09</t>
  </si>
  <si>
    <t>03.02.2022 17:53:10</t>
  </si>
  <si>
    <t>03.02.2022 17:53:12</t>
  </si>
  <si>
    <t>03.02.2022 17:53:13</t>
  </si>
  <si>
    <t>03.02.2022 17:53:15</t>
  </si>
  <si>
    <t>03.02.2022 17:53:16</t>
  </si>
  <si>
    <t>03.02.2022 17:53:55</t>
  </si>
  <si>
    <t>03.02.2022 17:54:28</t>
  </si>
  <si>
    <t>03.02.2022 17:54:31</t>
  </si>
  <si>
    <t>03.02.2022 17:54:32</t>
  </si>
  <si>
    <t>03.02.2022 17:54:34</t>
  </si>
  <si>
    <t>03.02.2022 17:54:35</t>
  </si>
  <si>
    <t>03.02.2022 17:54:37</t>
  </si>
  <si>
    <t>03.02.2022 17:54:38</t>
  </si>
  <si>
    <t>03.02.2022 17:54:40</t>
  </si>
  <si>
    <t>03.02.2022 17:54:41</t>
  </si>
  <si>
    <t>03.02.2022 17:54:43</t>
  </si>
  <si>
    <t>03.02.2022 17:55:28</t>
  </si>
  <si>
    <t>03.02.2022 17:55:37</t>
  </si>
  <si>
    <t>03.02.2022 17:55:38</t>
  </si>
  <si>
    <t>03.02.2022 17:55:40</t>
  </si>
  <si>
    <t>03.02.2022 17:55:41</t>
  </si>
  <si>
    <t>03.02.2022 17:55:43</t>
  </si>
  <si>
    <t>03.02.2022 17:55:44</t>
  </si>
  <si>
    <t>03.02.2022 17:56:15</t>
  </si>
  <si>
    <t>03.02.2022 17:56:17</t>
  </si>
  <si>
    <t>03.02.2022 17:56:18</t>
  </si>
  <si>
    <t>03.02.2022 17:56:20</t>
  </si>
  <si>
    <t>03.02.2022 17:56:21</t>
  </si>
  <si>
    <t>03.02.2022 17:56:27</t>
  </si>
  <si>
    <t>03.02.2022 17:56:29</t>
  </si>
  <si>
    <t>03.02.2022 17:56:30</t>
  </si>
  <si>
    <t>03.02.2022 17:56:32</t>
  </si>
  <si>
    <t>03.02.2022 17:56:33</t>
  </si>
  <si>
    <t>03.02.2022 17:56:35</t>
  </si>
  <si>
    <t>03.02.2022 17:59:18</t>
  </si>
  <si>
    <t>03.02.2022 17:59:20</t>
  </si>
  <si>
    <t>03.02.2022 17:59:21</t>
  </si>
  <si>
    <t>03.02.2022 17:59:23</t>
  </si>
  <si>
    <t>03.02.2022 17:59:24</t>
  </si>
  <si>
    <t>03.02.2022 17:59:26</t>
  </si>
  <si>
    <t>03.02.2022 17:59:27</t>
  </si>
  <si>
    <t>03.02.2022 18:00:43</t>
  </si>
  <si>
    <t>03.02.2022 18:00:45</t>
  </si>
  <si>
    <t>03.02.2022 18:00:46</t>
  </si>
  <si>
    <t>03.02.2022 18:00:48</t>
  </si>
  <si>
    <t>03.02.2022 18:00:49</t>
  </si>
  <si>
    <t>03.02.2022 18:00:51</t>
  </si>
  <si>
    <t>03.02.2022 18:00:52</t>
  </si>
  <si>
    <t>03.02.2022 18:01:14</t>
  </si>
  <si>
    <t>03.02.2022 18:01:15</t>
  </si>
  <si>
    <t>03.02.2022 18:01:17</t>
  </si>
  <si>
    <t>03.02.2022 18:01:18</t>
  </si>
  <si>
    <t>03.02.2022 18:01:20</t>
  </si>
  <si>
    <t>03.02.2022 18:02:09</t>
  </si>
  <si>
    <t>03.02.2022 18:02:10</t>
  </si>
  <si>
    <t>03.02.2022 18:02:12</t>
  </si>
  <si>
    <t>03.02.2022 18:02:13</t>
  </si>
  <si>
    <t>03.02.2022 18:02:15</t>
  </si>
  <si>
    <t>03.02.2022 18:02:16</t>
  </si>
  <si>
    <t>03.02.2022 18:02:18</t>
  </si>
  <si>
    <t>03.02.2022 18:02:20</t>
  </si>
  <si>
    <t>03.02.2022 18:02:23</t>
  </si>
  <si>
    <t>03.02.2022 18:02:24</t>
  </si>
  <si>
    <t>03.02.2022 18:02:27</t>
  </si>
  <si>
    <t>03.02.2022 18:02:49</t>
  </si>
  <si>
    <t>03.02.2022 18:02:50</t>
  </si>
  <si>
    <t>03.02.2022 18:02:52</t>
  </si>
  <si>
    <t>03.02.2022 18:02:55</t>
  </si>
  <si>
    <t>03.02.2022 18:02:56</t>
  </si>
  <si>
    <t>03.02.2022 18:02:58</t>
  </si>
  <si>
    <t>03.02.2022 18:02:59</t>
  </si>
  <si>
    <t>03.02.2022 18:03:01</t>
  </si>
  <si>
    <t>03.02.2022 18:03:02</t>
  </si>
  <si>
    <t>03.02.2022 18:04:39</t>
  </si>
  <si>
    <t>03.02.2022 18:05:57</t>
  </si>
  <si>
    <t>03.02.2022 18:05:59</t>
  </si>
  <si>
    <t>03.02.2022 18:06:00</t>
  </si>
  <si>
    <t>03.02.2022 18:06:02</t>
  </si>
  <si>
    <t>03.02.2022 18:06:03</t>
  </si>
  <si>
    <t>03.02.2022 18:06:05</t>
  </si>
  <si>
    <t>03.02.2022 18:06:06</t>
  </si>
  <si>
    <t>03.02.2022 18:06:08</t>
  </si>
  <si>
    <t>03.02.2022 18:06:09</t>
  </si>
  <si>
    <t>03.02.2022 18:06:11</t>
  </si>
  <si>
    <t>03.02.2022 18:07:48</t>
  </si>
  <si>
    <t>03.02.2022 18:07:54</t>
  </si>
  <si>
    <t>03.02.2022 18:07:56</t>
  </si>
  <si>
    <t>03.02.2022 18:07:57</t>
  </si>
  <si>
    <t>03.02.2022 18:09:46</t>
  </si>
  <si>
    <t>03.02.2022 18:09:48</t>
  </si>
  <si>
    <t>03.02.2022 18:09:49</t>
  </si>
  <si>
    <t>03.02.2022 18:09:51</t>
  </si>
  <si>
    <t>03.02.2022 18:09:52</t>
  </si>
  <si>
    <t>03.02.2022 18:09:54</t>
  </si>
  <si>
    <t>03.02.2022 18:09:55</t>
  </si>
  <si>
    <t>03.02.2022 18:09:57</t>
  </si>
  <si>
    <t>03.02.2022 18:10:53</t>
  </si>
  <si>
    <t>03.02.2022 18:10:55</t>
  </si>
  <si>
    <t>03.02.2022 18:10:56</t>
  </si>
  <si>
    <t>03.02.2022 18:10:58</t>
  </si>
  <si>
    <t>03.02.2022 18:10:59</t>
  </si>
  <si>
    <t>03.02.2022 18:11:01</t>
  </si>
  <si>
    <t>03.02.2022 18:11:02</t>
  </si>
  <si>
    <t>03.02.2022 18:11:04</t>
  </si>
  <si>
    <t>03.02.2022 18:11:05</t>
  </si>
  <si>
    <t>03.02.2022 18:12:54</t>
  </si>
  <si>
    <t>03.02.2022 18:12:56</t>
  </si>
  <si>
    <t>03.02.2022 18:13:00</t>
  </si>
  <si>
    <t>03.02.2022 18:13:02</t>
  </si>
  <si>
    <t>03.02.2022 18:13:03</t>
  </si>
  <si>
    <t>03.02.2022 18:13:05</t>
  </si>
  <si>
    <t>03.02.2022 18:13:06</t>
  </si>
  <si>
    <t>03.02.2022 18:13:08</t>
  </si>
  <si>
    <t>03.02.2022 18:13:12</t>
  </si>
  <si>
    <t>03.02.2022 18:13:14</t>
  </si>
  <si>
    <t>03.02.2022 18:13:15</t>
  </si>
  <si>
    <t>03.02.2022 18:13:18</t>
  </si>
  <si>
    <t>03.02.2022 18:13:21</t>
  </si>
  <si>
    <t>03.02.2022 18:13:23</t>
  </si>
  <si>
    <t>03.02.2022 18:13:24</t>
  </si>
  <si>
    <t>03.02.2022 18:13:26</t>
  </si>
  <si>
    <t>03.02.2022 18:14:07</t>
  </si>
  <si>
    <t>03.02.2022 18:14:20</t>
  </si>
  <si>
    <t>03.02.2022 18:14:21</t>
  </si>
  <si>
    <t>03.02.2022 18:14:23</t>
  </si>
  <si>
    <t>03.02.2022 18:14:24</t>
  </si>
  <si>
    <t>03.02.2022 18:14:26</t>
  </si>
  <si>
    <t>03.02.2022 18:14:27</t>
  </si>
  <si>
    <t>03.02.2022 18:14:29</t>
  </si>
  <si>
    <t>03.02.2022 18:14:30</t>
  </si>
  <si>
    <t>03.02.2022 18:15:15</t>
  </si>
  <si>
    <t>03.02.2022 18:15:17</t>
  </si>
  <si>
    <t>03.02.2022 18:15:18</t>
  </si>
  <si>
    <t>03.02.2022 18:15:20</t>
  </si>
  <si>
    <t>03.02.2022 18:15:21</t>
  </si>
  <si>
    <t>03.02.2022 18:15:23</t>
  </si>
  <si>
    <t>03.02.2022 18:15:24</t>
  </si>
  <si>
    <t>03.02.2022 18:15:27</t>
  </si>
  <si>
    <t>03.02.2022 18:15:29</t>
  </si>
  <si>
    <t>03.02.2022 18:17:54</t>
  </si>
  <si>
    <t>03.02.2022 18:18:34</t>
  </si>
  <si>
    <t>03.02.2022 18:18:35</t>
  </si>
  <si>
    <t>03.02.2022 18:18:38</t>
  </si>
  <si>
    <t>03.02.2022 18:18:40</t>
  </si>
  <si>
    <t>03.02.2022 18:18:41</t>
  </si>
  <si>
    <t>03.02.2022 18:18:43</t>
  </si>
  <si>
    <t>03.02.2022 18:18:44</t>
  </si>
  <si>
    <t>03.02.2022 18:18:46</t>
  </si>
  <si>
    <t>03.02.2022 18:18:47</t>
  </si>
  <si>
    <t>03.02.2022 18:18:49</t>
  </si>
  <si>
    <t>03.02.2022 18:18:50</t>
  </si>
  <si>
    <t>03.02.2022 18:18:52</t>
  </si>
  <si>
    <t>03.02.2022 18:19:12</t>
  </si>
  <si>
    <t>03.02.2022 18:19:14</t>
  </si>
  <si>
    <t>03.02.2022 18:19:15</t>
  </si>
  <si>
    <t>03.02.2022 18:19:17</t>
  </si>
  <si>
    <t>03.02.2022 18:19:18</t>
  </si>
  <si>
    <t>03.02.2022 18:20:39</t>
  </si>
  <si>
    <t>03.02.2022 18:20:40</t>
  </si>
  <si>
    <t>03.02.2022 18:20:42</t>
  </si>
  <si>
    <t>03.02.2022 18:20:43</t>
  </si>
  <si>
    <t>03.02.2022 18:20:45</t>
  </si>
  <si>
    <t>03.02.2022 18:20:46</t>
  </si>
  <si>
    <t>03.02.2022 18:20:48</t>
  </si>
  <si>
    <t>03.02.2022 18:20:51</t>
  </si>
  <si>
    <t>03.02.2022 18:20:52</t>
  </si>
  <si>
    <t>03.02.2022 18:20:54</t>
  </si>
  <si>
    <t>03.02.2022 18:20:55</t>
  </si>
  <si>
    <t>03.02.2022 18:20:57</t>
  </si>
  <si>
    <t>03.02.2022 18:20:58</t>
  </si>
  <si>
    <t>03.02.2022 18:21:00</t>
  </si>
  <si>
    <t>03.02.2022 18:21:01</t>
  </si>
  <si>
    <t>03.02.2022 18:21:03</t>
  </si>
  <si>
    <t>03.02.2022 18:21:04</t>
  </si>
  <si>
    <t>03.02.2022 18:21:06</t>
  </si>
  <si>
    <t>03.02.2022 18:21:07</t>
  </si>
  <si>
    <t>03.02.2022 18:21:23</t>
  </si>
  <si>
    <t>03.02.2022 18:21:24</t>
  </si>
  <si>
    <t>03.02.2022 18:21:26</t>
  </si>
  <si>
    <t>03.02.2022 18:21:29</t>
  </si>
  <si>
    <t>03.02.2022 18:21:30</t>
  </si>
  <si>
    <t>03.02.2022 18:21:32</t>
  </si>
  <si>
    <t>03.02.2022 18:21:33</t>
  </si>
  <si>
    <t>03.02.2022 18:24:42</t>
  </si>
  <si>
    <t>03.02.2022 18:24:43</t>
  </si>
  <si>
    <t>03.02.2022 18:24:45</t>
  </si>
  <si>
    <t>03.02.2022 18:24:46</t>
  </si>
  <si>
    <t>03.02.2022 18:24:48</t>
  </si>
  <si>
    <t>03.02.2022 18:24:49</t>
  </si>
  <si>
    <t>03.02.2022 18:24:51</t>
  </si>
  <si>
    <t>03.02.2022 18:24:54</t>
  </si>
  <si>
    <t>03.02.2022 18:24:55</t>
  </si>
  <si>
    <t>03.02.2022 18:24:58</t>
  </si>
  <si>
    <t>03.02.2022 18:29:43</t>
  </si>
  <si>
    <t>03.02.2022 18:29:45</t>
  </si>
  <si>
    <t>03.02.2022 18:29:46</t>
  </si>
  <si>
    <t>03.02.2022 18:29:48</t>
  </si>
  <si>
    <t>03.02.2022 18:29:51</t>
  </si>
  <si>
    <t>03.02.2022 18:29:54</t>
  </si>
  <si>
    <t>03.02.2022 18:30:12</t>
  </si>
  <si>
    <t>03.02.2022 18:30:14</t>
  </si>
  <si>
    <t>03.02.2022 18:30:15</t>
  </si>
  <si>
    <t>03.02.2022 18:30:17</t>
  </si>
  <si>
    <t>03.02.2022 18:30:18</t>
  </si>
  <si>
    <t>03.02.2022 18:30:20</t>
  </si>
  <si>
    <t>03.02.2022 18:30:21</t>
  </si>
  <si>
    <t>03.02.2022 18:30:23</t>
  </si>
  <si>
    <t>03.02.2022 18:30:26</t>
  </si>
  <si>
    <t>03.02.2022 18:30:30</t>
  </si>
  <si>
    <t>03.02.2022 18:30:43</t>
  </si>
  <si>
    <t>03.02.2022 18:30:44</t>
  </si>
  <si>
    <t>03.02.2022 18:30:46</t>
  </si>
  <si>
    <t>03.02.2022 18:30:47</t>
  </si>
  <si>
    <t>03.02.2022 18:30:49</t>
  </si>
  <si>
    <t>03.02.2022 18:30:50</t>
  </si>
  <si>
    <t>03.02.2022 18:31:53</t>
  </si>
  <si>
    <t>03.02.2022 18:31:54</t>
  </si>
  <si>
    <t>03.02.2022 18:31:56</t>
  </si>
  <si>
    <t>03.02.2022 18:32:24</t>
  </si>
  <si>
    <t>03.02.2022 18:32:25</t>
  </si>
  <si>
    <t>03.02.2022 18:32:27</t>
  </si>
  <si>
    <t>03.02.2022 18:32:28</t>
  </si>
  <si>
    <t>03.02.2022 18:33:28</t>
  </si>
  <si>
    <t>03.02.2022 18:34:14</t>
  </si>
  <si>
    <t>03.02.2022 18:34:15</t>
  </si>
  <si>
    <t>03.02.2022 18:34:17</t>
  </si>
  <si>
    <t>03.02.2022 18:34:18</t>
  </si>
  <si>
    <t>03.02.2022 18:34:20</t>
  </si>
  <si>
    <t>03.02.2022 18:34:21</t>
  </si>
  <si>
    <t>03.02.2022 18:34:23</t>
  </si>
  <si>
    <t>03.02.2022 18:34:24</t>
  </si>
  <si>
    <t>03.02.2022 18:34:26</t>
  </si>
  <si>
    <t>03.02.2022 18:34:27</t>
  </si>
  <si>
    <t>03.02.2022 18:34:29</t>
  </si>
  <si>
    <t>03.02.2022 18:34:55</t>
  </si>
  <si>
    <t>03.02.2022 18:34:57</t>
  </si>
  <si>
    <t>03.02.2022 18:35:00</t>
  </si>
  <si>
    <t>03.02.2022 18:36:36</t>
  </si>
  <si>
    <t>03.02.2022 18:36:37</t>
  </si>
  <si>
    <t>03.02.2022 18:36:39</t>
  </si>
  <si>
    <t>03.02.2022 18:36:40</t>
  </si>
  <si>
    <t>03.02.2022 18:36:42</t>
  </si>
  <si>
    <t>03.02.2022 18:36:43</t>
  </si>
  <si>
    <t>03.02.2022 18:36:45</t>
  </si>
  <si>
    <t>03.02.2022 18:36:46</t>
  </si>
  <si>
    <t>03.02.2022 18:38:37</t>
  </si>
  <si>
    <t>03.02.2022 18:38:39</t>
  </si>
  <si>
    <t>03.02.2022 18:38:40</t>
  </si>
  <si>
    <t>03.02.2022 18:38:43</t>
  </si>
  <si>
    <t>03.02.2022 18:38:45</t>
  </si>
  <si>
    <t>03.02.2022 18:38:46</t>
  </si>
  <si>
    <t>03.02.2022 18:38:48</t>
  </si>
  <si>
    <t>03.02.2022 18:38:49</t>
  </si>
  <si>
    <t>03.02.2022 18:38:51</t>
  </si>
  <si>
    <t>03.02.2022 18:38:52</t>
  </si>
  <si>
    <t>03.02.2022 18:40:03</t>
  </si>
  <si>
    <t>03.02.2022 18:40:04</t>
  </si>
  <si>
    <t>03.02.2022 18:40:06</t>
  </si>
  <si>
    <t>03.02.2022 18:40:09</t>
  </si>
  <si>
    <t>03.02.2022 18:40:10</t>
  </si>
  <si>
    <t>03.02.2022 18:40:12</t>
  </si>
  <si>
    <t>03.02.2022 18:40:13</t>
  </si>
  <si>
    <t>03.02.2022 18:40:15</t>
  </si>
  <si>
    <t>03.02.2022 18:40:16</t>
  </si>
  <si>
    <t>03.02.2022 18:40:18</t>
  </si>
  <si>
    <t>03.02.2022 18:40:47</t>
  </si>
  <si>
    <t>03.02.2022 18:40:50</t>
  </si>
  <si>
    <t>03.02.2022 18:40:52</t>
  </si>
  <si>
    <t>03.02.2022 18:40:53</t>
  </si>
  <si>
    <t>03.02.2022 18:40:55</t>
  </si>
  <si>
    <t>03.02.2022 18:40:56</t>
  </si>
  <si>
    <t>03.02.2022 18:40:58</t>
  </si>
  <si>
    <t>03.02.2022 18:40:59</t>
  </si>
  <si>
    <t>03.02.2022 18:41:01</t>
  </si>
  <si>
    <t>03.02.2022 18:41:02</t>
  </si>
  <si>
    <t>03.02.2022 18:41:04</t>
  </si>
  <si>
    <t>03.02.2022 18:42:32</t>
  </si>
  <si>
    <t>03.02.2022 18:42:34</t>
  </si>
  <si>
    <t>03.02.2022 18:42:35</t>
  </si>
  <si>
    <t>03.02.2022 18:42:37</t>
  </si>
  <si>
    <t>03.02.2022 18:42:38</t>
  </si>
  <si>
    <t>03.02.2022 18:42:40</t>
  </si>
  <si>
    <t>03.02.2022 18:42:41</t>
  </si>
  <si>
    <t>03.02.2022 18:42:43</t>
  </si>
  <si>
    <t>03.02.2022 18:42:44</t>
  </si>
  <si>
    <t>03.02.2022 18:42:46</t>
  </si>
  <si>
    <t>03.02.2022 18:42:47</t>
  </si>
  <si>
    <t>03.02.2022 18:42:55</t>
  </si>
  <si>
    <t>03.02.2022 18:42:57</t>
  </si>
  <si>
    <t>03.02.2022 18:42:58</t>
  </si>
  <si>
    <t>03.02.2022 18:43:00</t>
  </si>
  <si>
    <t>03.02.2022 18:43:01</t>
  </si>
  <si>
    <t>03.02.2022 18:43:03</t>
  </si>
  <si>
    <t>03.02.2022 18:43:04</t>
  </si>
  <si>
    <t>03.02.2022 18:47:12</t>
  </si>
  <si>
    <t>03.02.2022 18:47:14</t>
  </si>
  <si>
    <t>03.02.2022 18:47:15</t>
  </si>
  <si>
    <t>03.02.2022 18:47:17</t>
  </si>
  <si>
    <t>03.02.2022 18:47:27</t>
  </si>
  <si>
    <t>03.02.2022 18:47:31</t>
  </si>
  <si>
    <t>03.02.2022 18:48:46</t>
  </si>
  <si>
    <t>03.02.2022 18:48:48</t>
  </si>
  <si>
    <t>03.02.2022 18:48:49</t>
  </si>
  <si>
    <t>03.02.2022 18:48:51</t>
  </si>
  <si>
    <t>03.02.2022 18:48:52</t>
  </si>
  <si>
    <t>03.02.2022 18:48:54</t>
  </si>
  <si>
    <t>03.02.2022 18:48:57</t>
  </si>
  <si>
    <t>03.02.2022 18:48:58</t>
  </si>
  <si>
    <t>03.02.2022 18:49:00</t>
  </si>
  <si>
    <t>03.02.2022 18:49:02</t>
  </si>
  <si>
    <t>03.02.2022 18:49:09</t>
  </si>
  <si>
    <t>03.02.2022 18:49:11</t>
  </si>
  <si>
    <t>03.02.2022 18:49:12</t>
  </si>
  <si>
    <t>03.02.2022 18:49:14</t>
  </si>
  <si>
    <t>03.02.2022 18:49:25</t>
  </si>
  <si>
    <t>03.02.2022 18:49:26</t>
  </si>
  <si>
    <t>03.02.2022 18:49:28</t>
  </si>
  <si>
    <t>03.02.2022 18:49:29</t>
  </si>
  <si>
    <t>03.02.2022 18:49:31</t>
  </si>
  <si>
    <t>03.02.2022 18:49:32</t>
  </si>
  <si>
    <t>03.02.2022 18:49:34</t>
  </si>
  <si>
    <t>03.02.2022 18:50:01</t>
  </si>
  <si>
    <t>03.02.2022 18:50:03</t>
  </si>
  <si>
    <t>03.02.2022 18:50:04</t>
  </si>
  <si>
    <t>03.02.2022 18:50:06</t>
  </si>
  <si>
    <t>03.02.2022 18:50:07</t>
  </si>
  <si>
    <t>03.02.2022 18:50:09</t>
  </si>
  <si>
    <t>03.02.2022 18:51:54</t>
  </si>
  <si>
    <t>03.02.2022 18:51:56</t>
  </si>
  <si>
    <t>03.02.2022 18:51:57</t>
  </si>
  <si>
    <t>03.02.2022 18:51:59</t>
  </si>
  <si>
    <t>03.02.2022 18:52:00</t>
  </si>
  <si>
    <t>03.02.2022 18:52:02</t>
  </si>
  <si>
    <t>03.02.2022 18:52:03</t>
  </si>
  <si>
    <t>03.02.2022 18:52:05</t>
  </si>
  <si>
    <t>03.02.2022 18:52:53</t>
  </si>
  <si>
    <t>03.02.2022 18:52:55</t>
  </si>
  <si>
    <t>03.02.2022 18:53:36</t>
  </si>
  <si>
    <t>03.02.2022 18:53:37</t>
  </si>
  <si>
    <t>03.02.2022 18:53:39</t>
  </si>
  <si>
    <t>03.02.2022 18:53:42</t>
  </si>
  <si>
    <t>03.02.2022 18:53:43</t>
  </si>
  <si>
    <t>03.02.2022 18:53:45</t>
  </si>
  <si>
    <t>03.02.2022 18:53:46</t>
  </si>
  <si>
    <t>03.02.2022 18:53:48</t>
  </si>
  <si>
    <t>03.02.2022 18:53:49</t>
  </si>
  <si>
    <t>03.02.2022 18:53:51</t>
  </si>
  <si>
    <t>03.02.2022 18:55:11</t>
  </si>
  <si>
    <t>03.02.2022 18:55:14</t>
  </si>
  <si>
    <t>03.02.2022 18:55:15</t>
  </si>
  <si>
    <t>03.02.2022 18:55:17</t>
  </si>
  <si>
    <t>03.02.2022 18:55:18</t>
  </si>
  <si>
    <t>03.02.2022 18:55:20</t>
  </si>
  <si>
    <t>03.02.2022 18:55:21</t>
  </si>
  <si>
    <t>03.02.2022 18:55:23</t>
  </si>
  <si>
    <t>03.02.2022 18:55:24</t>
  </si>
  <si>
    <t>03.02.2022 18:55:26</t>
  </si>
  <si>
    <t>03.02.2022 18:58:06</t>
  </si>
  <si>
    <t>03.02.2022 18:59:21</t>
  </si>
  <si>
    <t>03.02.2022 18:59:23</t>
  </si>
  <si>
    <t>03.02.2022 18:59:24</t>
  </si>
  <si>
    <t>03.02.2022 18:59:26</t>
  </si>
  <si>
    <t>03.02.2022 18:59:29</t>
  </si>
  <si>
    <t>03.02.2022 18:59:34</t>
  </si>
  <si>
    <t>03.02.2022 18:59:35</t>
  </si>
  <si>
    <t>03.02.2022 18:59:36</t>
  </si>
  <si>
    <t>03.02.2022 18:59:38</t>
  </si>
  <si>
    <t>03.02.2022 18:59:39</t>
  </si>
  <si>
    <t>03.02.2022 18:59:41</t>
  </si>
  <si>
    <t>03.02.2022 19:00:12</t>
  </si>
  <si>
    <t>03.02.2022 19:00:14</t>
  </si>
  <si>
    <t>03.02.2022 19:00:15</t>
  </si>
  <si>
    <t>03.02.2022 19:00:17</t>
  </si>
  <si>
    <t>03.02.2022 19:00:18</t>
  </si>
  <si>
    <t>03.02.2022 19:00:20</t>
  </si>
  <si>
    <t>03.02.2022 19:00:21</t>
  </si>
  <si>
    <t>03.02.2022 19:00:23</t>
  </si>
  <si>
    <t>03.02.2022 19:00:24</t>
  </si>
  <si>
    <t>03.02.2022 19:00:26</t>
  </si>
  <si>
    <t>03.02.2022 19:00:35</t>
  </si>
  <si>
    <t>03.02.2022 19:00:36</t>
  </si>
  <si>
    <t>03.02.2022 19:00:38</t>
  </si>
  <si>
    <t>03.02.2022 19:00:41</t>
  </si>
  <si>
    <t>03.02.2022 19:00:42</t>
  </si>
  <si>
    <t>03.02.2022 19:00:45</t>
  </si>
  <si>
    <t>03.02.2022 19:07:07</t>
  </si>
  <si>
    <t>03.02.2022 19:07:18</t>
  </si>
  <si>
    <t>03.02.2022 19:07:20</t>
  </si>
  <si>
    <t>03.02.2022 19:07:21</t>
  </si>
  <si>
    <t>03.02.2022 19:11:31</t>
  </si>
  <si>
    <t>03.02.2022 19:11:32</t>
  </si>
  <si>
    <t>03.02.2022 19:11:34</t>
  </si>
  <si>
    <t>03.02.2022 19:11:35</t>
  </si>
  <si>
    <t>03.02.2022 19:11:37</t>
  </si>
  <si>
    <t>03.02.2022 19:11:38</t>
  </si>
  <si>
    <t>03.02.2022 19:11:40</t>
  </si>
  <si>
    <t>03.02.2022 19:11:41</t>
  </si>
  <si>
    <t>03.02.2022 19:11:43</t>
  </si>
  <si>
    <t>03.02.2022 19:11:44</t>
  </si>
  <si>
    <t>03.02.2022 19:11:46</t>
  </si>
  <si>
    <t>03.02.2022 19:11:47</t>
  </si>
  <si>
    <t>03.02.2022 19:18:42</t>
  </si>
  <si>
    <t>03.02.2022 19:18:43</t>
  </si>
  <si>
    <t>03.02.2022 19:25:48</t>
  </si>
  <si>
    <t>03.02.2022 19:25:50</t>
  </si>
  <si>
    <t>03.02.2022 19:25:51</t>
  </si>
  <si>
    <t>03.02.2022 19:25:53</t>
  </si>
  <si>
    <t>03.02.2022 19:25:54</t>
  </si>
  <si>
    <t>03.02.2022 19:25:56</t>
  </si>
  <si>
    <t>03.02.2022 19:25:57</t>
  </si>
  <si>
    <t>03.02.2022 19:25:59</t>
  </si>
  <si>
    <t>03.02.2022 19:26:00</t>
  </si>
  <si>
    <t>03.02.2022 19:26:02</t>
  </si>
  <si>
    <t>03.02.2022 19:26:03</t>
  </si>
  <si>
    <t>03.02.2022 19:26:05</t>
  </si>
  <si>
    <t>03.02.2022 19:26:58</t>
  </si>
  <si>
    <t>03.02.2022 19:26:59</t>
  </si>
  <si>
    <t>03.02.2022 19:27:01</t>
  </si>
  <si>
    <t>03.02.2022 19:27:02</t>
  </si>
  <si>
    <t>03.02.2022 19:27:04</t>
  </si>
  <si>
    <t>03.02.2022 19:27:05</t>
  </si>
  <si>
    <t>03.02.2022 19:27:07</t>
  </si>
  <si>
    <t>03.02.2022 19:27:08</t>
  </si>
  <si>
    <t>03.02.2022 19:27:10</t>
  </si>
  <si>
    <t>03.02.2022 19:27:13</t>
  </si>
  <si>
    <t>03.02.2022 19:27:14</t>
  </si>
  <si>
    <t>03.02.2022 19:27:17</t>
  </si>
  <si>
    <t>03.02.2022 19:29:29</t>
  </si>
  <si>
    <t>03.02.2022 19:29:31</t>
  </si>
  <si>
    <t>03.02.2022 19:29:32</t>
  </si>
  <si>
    <t>03.02.2022 19:29:34</t>
  </si>
  <si>
    <t>03.02.2022 19:29:35</t>
  </si>
  <si>
    <t>03.02.2022 19:29:37</t>
  </si>
  <si>
    <t>03.02.2022 19:29:38</t>
  </si>
  <si>
    <t>03.02.2022 19:29:40</t>
  </si>
  <si>
    <t>03.02.2022 19:29:43</t>
  </si>
  <si>
    <t>03.02.2022 19:29:58</t>
  </si>
  <si>
    <t>03.02.2022 19:30:00</t>
  </si>
  <si>
    <t>03.02.2022 19:30:01</t>
  </si>
  <si>
    <t>03.02.2022 19:30:03</t>
  </si>
  <si>
    <t>03.02.2022 19:30:04</t>
  </si>
  <si>
    <t>03.02.2022 19:30:06</t>
  </si>
  <si>
    <t>03.02.2022 19:30:09</t>
  </si>
  <si>
    <t>03.02.2022 19:30:10</t>
  </si>
  <si>
    <t>03.02.2022 19:31:51</t>
  </si>
  <si>
    <t>03.02.2022 19:31:53</t>
  </si>
  <si>
    <t>03.02.2022 19:31:54</t>
  </si>
  <si>
    <t>03.02.2022 19:31:56</t>
  </si>
  <si>
    <t>03.02.2022 19:31:57</t>
  </si>
  <si>
    <t>03.02.2022 19:31:59</t>
  </si>
  <si>
    <t>03.02.2022 19:32:00</t>
  </si>
  <si>
    <t>03.02.2022 19:32:02</t>
  </si>
  <si>
    <t>03.02.2022 19:32:03</t>
  </si>
  <si>
    <t>03.02.2022 19:32:05</t>
  </si>
  <si>
    <t>03.02.2022 19:32:20</t>
  </si>
  <si>
    <t>03.02.2022 19:32:22</t>
  </si>
  <si>
    <t>03.02.2022 19:32:23</t>
  </si>
  <si>
    <t>03.02.2022 19:32:25</t>
  </si>
  <si>
    <t>03.02.2022 19:32:26</t>
  </si>
  <si>
    <t>03.02.2022 19:32:28</t>
  </si>
  <si>
    <t>03.02.2022 19:32:29</t>
  </si>
  <si>
    <t>03.02.2022 19:32:31</t>
  </si>
  <si>
    <t>03.02.2022 19:32:32</t>
  </si>
  <si>
    <t>03.02.2022 19:32:34</t>
  </si>
  <si>
    <t>03.02.2022 19:32:45</t>
  </si>
  <si>
    <t>03.02.2022 19:32:48</t>
  </si>
  <si>
    <t>03.02.2022 19:32:49</t>
  </si>
  <si>
    <t>03.02.2022 19:32:52</t>
  </si>
  <si>
    <t>03.02.2022 19:32:54</t>
  </si>
  <si>
    <t>03.02.2022 19:32:55</t>
  </si>
  <si>
    <t>03.02.2022 19:32:57</t>
  </si>
  <si>
    <t>03.02.2022 19:32:58</t>
  </si>
  <si>
    <t>03.02.2022 19:33:00</t>
  </si>
  <si>
    <t>03.02.2022 19:38:15</t>
  </si>
  <si>
    <t>03.02.2022 19:38:17</t>
  </si>
  <si>
    <t>03.02.2022 19:38:18</t>
  </si>
  <si>
    <t>03.02.2022 19:38:20</t>
  </si>
  <si>
    <t>03.02.2022 19:38:21</t>
  </si>
  <si>
    <t>03.02.2022 19:38:23</t>
  </si>
  <si>
    <t>03.02.2022 19:42:06</t>
  </si>
  <si>
    <t>03.02.2022 19:42:09</t>
  </si>
  <si>
    <t>03.02.2022 19:42:10</t>
  </si>
  <si>
    <t>03.02.2022 19:42:12</t>
  </si>
  <si>
    <t>03.02.2022 19:42:13</t>
  </si>
  <si>
    <t>03.02.2022 19:42:15</t>
  </si>
  <si>
    <t>03.02.2022 19:42:16</t>
  </si>
  <si>
    <t>03.02.2022 19:42:18</t>
  </si>
  <si>
    <t>03.02.2022 19:43:36</t>
  </si>
  <si>
    <t>03.02.2022 19:43:37</t>
  </si>
  <si>
    <t>03.02.2022 19:43:39</t>
  </si>
  <si>
    <t>03.02.2022 19:43:40</t>
  </si>
  <si>
    <t>03.02.2022 19:43:42</t>
  </si>
  <si>
    <t>03.02.2022 19:43:43</t>
  </si>
  <si>
    <t>03.02.2022 19:43:45</t>
  </si>
  <si>
    <t>03.02.2022 19:43:46</t>
  </si>
  <si>
    <t>03.02.2022 19:43:48</t>
  </si>
  <si>
    <t>03.02.2022 19:49:15</t>
  </si>
  <si>
    <t>03.02.2022 19:49:17</t>
  </si>
  <si>
    <t>03.02.2022 19:49:18</t>
  </si>
  <si>
    <t>03.02.2022 19:49:20</t>
  </si>
  <si>
    <t>03.02.2022 19:49:21</t>
  </si>
  <si>
    <t>03.02.2022 19:49:23</t>
  </si>
  <si>
    <t>03.02.2022 19:49:24</t>
  </si>
  <si>
    <t>03.02.2022 19:49:26</t>
  </si>
  <si>
    <t>03.02.2022 19:49:27</t>
  </si>
  <si>
    <t>03.02.2022 19:51:11</t>
  </si>
  <si>
    <t>03.02.2022 19:51:14</t>
  </si>
  <si>
    <t>03.02.2022 19:51:17</t>
  </si>
  <si>
    <t>03.02.2022 19:51:18</t>
  </si>
  <si>
    <t>03.02.2022 19:51:21</t>
  </si>
  <si>
    <t>03.02.2022 19:51:23</t>
  </si>
  <si>
    <t>03.02.2022 19:51:24</t>
  </si>
  <si>
    <t>03.02.2022 19:51:26</t>
  </si>
  <si>
    <t>03.02.2022 19:51:27</t>
  </si>
  <si>
    <t>03.02.2022 19:51:29</t>
  </si>
  <si>
    <t>03.02.2022 19:51:30</t>
  </si>
  <si>
    <t>03.02.2022 19:51:32</t>
  </si>
  <si>
    <t>03.02.2022 19:51:33</t>
  </si>
  <si>
    <t>03.02.2022 19:51:35</t>
  </si>
  <si>
    <t>03.02.2022 19:51:36</t>
  </si>
  <si>
    <t>03.02.2022 19:53:06</t>
  </si>
  <si>
    <t>03.02.2022 19:53:07</t>
  </si>
  <si>
    <t>03.02.2022 19:53:09</t>
  </si>
  <si>
    <t>03.02.2022 19:53:10</t>
  </si>
  <si>
    <t>03.02.2022 19:53:12</t>
  </si>
  <si>
    <t>03.02.2022 19:53:13</t>
  </si>
  <si>
    <t>03.02.2022 19:53:15</t>
  </si>
  <si>
    <t>03.02.2022 19:53:16</t>
  </si>
  <si>
    <t>03.02.2022 19:53:18</t>
  </si>
  <si>
    <t>03.02.2022 19:53:30</t>
  </si>
  <si>
    <t>03.02.2022 19:53:32</t>
  </si>
  <si>
    <t>03.02.2022 19:53:33</t>
  </si>
  <si>
    <t>03.02.2022 19:53:35</t>
  </si>
  <si>
    <t>03.02.2022 19:57:53</t>
  </si>
  <si>
    <t>03.02.2022 19:57:54</t>
  </si>
  <si>
    <t>03.02.2022 19:57:56</t>
  </si>
  <si>
    <t>03.02.2022 19:57:57</t>
  </si>
  <si>
    <t>03.02.2022 19:57:59</t>
  </si>
  <si>
    <t>03.02.2022 19:58:00</t>
  </si>
  <si>
    <t>03.02.2022 19:58:03</t>
  </si>
  <si>
    <t>03.02.2022 19:58:05</t>
  </si>
  <si>
    <t>03.02.2022 19:58:59</t>
  </si>
  <si>
    <t>03.02.2022 19:59:01</t>
  </si>
  <si>
    <t>03.02.2022 19:59:02</t>
  </si>
  <si>
    <t>03.02.2022 19:59:04</t>
  </si>
  <si>
    <t>03.02.2022 19:59:05</t>
  </si>
  <si>
    <t>03.02.2022 19:59:07</t>
  </si>
  <si>
    <t>03.02.2022 19:59:08</t>
  </si>
  <si>
    <t>03.02.2022 19:59:10</t>
  </si>
  <si>
    <t>03.02.2022 19:59:11</t>
  </si>
  <si>
    <t>03.02.2022 20:01:50</t>
  </si>
  <si>
    <t>03.02.2022 20:01:51</t>
  </si>
  <si>
    <t>03.02.2022 20:01:53</t>
  </si>
  <si>
    <t>03.02.2022 20:01:54</t>
  </si>
  <si>
    <t>03.02.2022 20:01:56</t>
  </si>
  <si>
    <t>03.02.2022 20:01:57</t>
  </si>
  <si>
    <t>03.02.2022 20:01:59</t>
  </si>
  <si>
    <t>03.02.2022 20:02:00</t>
  </si>
  <si>
    <t>03.02.2022 20:02:03</t>
  </si>
  <si>
    <t>03.02.2022 20:02:05</t>
  </si>
  <si>
    <t>03.02.2022 20:02:06</t>
  </si>
  <si>
    <t>03.02.2022 20:02:08</t>
  </si>
  <si>
    <t>03.02.2022 20:02:11</t>
  </si>
  <si>
    <t>03.02.2022 20:18:32</t>
  </si>
  <si>
    <t>03.02.2022 20:18:34</t>
  </si>
  <si>
    <t>03.02.2022 20:20:51</t>
  </si>
  <si>
    <t>03.02.2022 20:20:53</t>
  </si>
  <si>
    <t>03.02.2022 20:20:54</t>
  </si>
  <si>
    <t>03.02.2022 20:20:56</t>
  </si>
  <si>
    <t>03.02.2022 20:20:57</t>
  </si>
  <si>
    <t>03.02.2022 20:20:59</t>
  </si>
  <si>
    <t>03.02.2022 20:21:00</t>
  </si>
  <si>
    <t>03.02.2022 20:21:02</t>
  </si>
  <si>
    <t>03.02.2022 20:24:15</t>
  </si>
  <si>
    <t>03.02.2022 20:24:18</t>
  </si>
  <si>
    <t>03.02.2022 20:24:20</t>
  </si>
  <si>
    <t>03.02.2022 20:24:21</t>
  </si>
  <si>
    <t>03.02.2022 20:24:23</t>
  </si>
  <si>
    <t>03.02.2022 20:24:24</t>
  </si>
  <si>
    <t>03.02.2022 20:24:26</t>
  </si>
  <si>
    <t>03.02.2022 20:24:49</t>
  </si>
  <si>
    <t>03.02.2022 20:24:51</t>
  </si>
  <si>
    <t>03.02.2022 20:24:52</t>
  </si>
  <si>
    <t>03.02.2022 20:24:53</t>
  </si>
  <si>
    <t>03.02.2022 20:24:55</t>
  </si>
  <si>
    <t>03.02.2022 20:24:57</t>
  </si>
  <si>
    <t>03.02.2022 20:24:58</t>
  </si>
  <si>
    <t>03.02.2022 20:25:00</t>
  </si>
  <si>
    <t>03.02.2022 20:25:01</t>
  </si>
  <si>
    <t>03.02.2022 20:25:03</t>
  </si>
  <si>
    <t>03.02.2022 20:25:04</t>
  </si>
  <si>
    <t>03.02.2022 20:27:59</t>
  </si>
  <si>
    <t>03.02.2022 20:28:00</t>
  </si>
  <si>
    <t>03.02.2022 20:28:02</t>
  </si>
  <si>
    <t>03.02.2022 20:28:03</t>
  </si>
  <si>
    <t>03.02.2022 20:28:07</t>
  </si>
  <si>
    <t>03.02.2022 20:30:39</t>
  </si>
  <si>
    <t>03.02.2022 20:30:40</t>
  </si>
  <si>
    <t>03.02.2022 20:30:42</t>
  </si>
  <si>
    <t>03.02.2022 20:30:43</t>
  </si>
  <si>
    <t>03.02.2022 20:30:45</t>
  </si>
  <si>
    <t>03.02.2022 20:30:46</t>
  </si>
  <si>
    <t>03.02.2022 20:30:48</t>
  </si>
  <si>
    <t>03.02.2022 20:30:49</t>
  </si>
  <si>
    <t>03.02.2022 20:30:51</t>
  </si>
  <si>
    <t>03.02.2022 20:30:52</t>
  </si>
  <si>
    <t>03.02.2022 20:37:03</t>
  </si>
  <si>
    <t>03.02.2022 20:37:04</t>
  </si>
  <si>
    <t>03.02.2022 20:37:06</t>
  </si>
  <si>
    <t>03.02.2022 20:37:07</t>
  </si>
  <si>
    <t>03.02.2022 20:37:09</t>
  </si>
  <si>
    <t>03.02.2022 20:37:10</t>
  </si>
  <si>
    <t>03.02.2022 20:37:12</t>
  </si>
  <si>
    <t>03.02.2022 20:37:13</t>
  </si>
  <si>
    <t>03.02.2022 20:37:16</t>
  </si>
  <si>
    <t>03.02.2022 20:38:54</t>
  </si>
  <si>
    <t>03.02.2022 20:38:56</t>
  </si>
  <si>
    <t>03.02.2022 20:38:57</t>
  </si>
  <si>
    <t>03.02.2022 20:38:59</t>
  </si>
  <si>
    <t>03.02.2022 20:39:00</t>
  </si>
  <si>
    <t>03.02.2022 20:39:02</t>
  </si>
  <si>
    <t>03.02.2022 20:39:03</t>
  </si>
  <si>
    <t>03.02.2022 20:39:05</t>
  </si>
  <si>
    <t>03.02.2022 20:39:31</t>
  </si>
  <si>
    <t>03.02.2022 20:39:33</t>
  </si>
  <si>
    <t>03.02.2022 20:39:34</t>
  </si>
  <si>
    <t>03.02.2022 20:39:36</t>
  </si>
  <si>
    <t>03.02.2022 20:39:37</t>
  </si>
  <si>
    <t>03.02.2022 20:39:40</t>
  </si>
  <si>
    <t>03.02.2022 20:49:34</t>
  </si>
  <si>
    <t>03.02.2022 20:49:35</t>
  </si>
  <si>
    <t>03.02.2022 20:49:37</t>
  </si>
  <si>
    <t>03.02.2022 20:49:38</t>
  </si>
  <si>
    <t>03.02.2022 20:49:40</t>
  </si>
  <si>
    <t>03.02.2022 20:49:41</t>
  </si>
  <si>
    <t>03.02.2022 20:49:43</t>
  </si>
  <si>
    <t>03.02.2022 20:49:44</t>
  </si>
  <si>
    <t>03.02.2022 20:49:46</t>
  </si>
  <si>
    <t>03.02.2022 20:49:47</t>
  </si>
  <si>
    <t>03.02.2022 20:50:03</t>
  </si>
  <si>
    <t>03.02.2022 20:50:04</t>
  </si>
  <si>
    <t>03.02.2022 20:50:06</t>
  </si>
  <si>
    <t>03.02.2022 20:50:07</t>
  </si>
  <si>
    <t>03.02.2022 20:50:09</t>
  </si>
  <si>
    <t>03.02.2022 20:50:10</t>
  </si>
  <si>
    <t>03.02.2022 20:50:12</t>
  </si>
  <si>
    <t>03.02.2022 20:50:13</t>
  </si>
  <si>
    <t>03.02.2022 20:50:16</t>
  </si>
  <si>
    <t>03.02.2022 20:58:37</t>
  </si>
  <si>
    <t>03.02.2022 20:58:59</t>
  </si>
  <si>
    <t>03.02.2022 20:59:00</t>
  </si>
  <si>
    <t>03.02.2022 20:59:02</t>
  </si>
  <si>
    <t>03.02.2022 20:59:03</t>
  </si>
  <si>
    <t>03.02.2022 20:59:05</t>
  </si>
  <si>
    <t>03.02.2022 20:59:06</t>
  </si>
  <si>
    <t>03.02.2022 20:59:08</t>
  </si>
  <si>
    <t>03.02.2022 20:59:09</t>
  </si>
  <si>
    <t>03.02.2022 20:59:11</t>
  </si>
  <si>
    <t>03.02.2022 21:00:11</t>
  </si>
  <si>
    <t>03.02.2022 21:00:12</t>
  </si>
  <si>
    <t>03.02.2022 21:00:14</t>
  </si>
  <si>
    <t>03.02.2022 21:00:15</t>
  </si>
  <si>
    <t>03.02.2022 21:00:17</t>
  </si>
  <si>
    <t>03.02.2022 21:00:18</t>
  </si>
  <si>
    <t>03.02.2022 21:00:20</t>
  </si>
  <si>
    <t>03.02.2022 21:00:23</t>
  </si>
  <si>
    <t>03.02.2022 21:01:50</t>
  </si>
  <si>
    <t>03.02.2022 21:01:51</t>
  </si>
  <si>
    <t>03.02.2022 21:01:53</t>
  </si>
  <si>
    <t>03.02.2022 21:01:54</t>
  </si>
  <si>
    <t>03.02.2022 21:01:57</t>
  </si>
  <si>
    <t>03.02.2022 21:05:40</t>
  </si>
  <si>
    <t>03.02.2022 21:05:45</t>
  </si>
  <si>
    <t>03.02.2022 21:05:49</t>
  </si>
  <si>
    <t>03.02.2022 21:05:51</t>
  </si>
  <si>
    <t>03.02.2022 21:05:52</t>
  </si>
  <si>
    <t>03.02.2022 21:05:54</t>
  </si>
  <si>
    <t>03.02.2022 21:05:55</t>
  </si>
  <si>
    <t>03.02.2022 21:05:57</t>
  </si>
  <si>
    <t>03.02.2022 21:05:58</t>
  </si>
  <si>
    <t>03.02.2022 21:06:00</t>
  </si>
  <si>
    <t>03.02.2022 21:06:01</t>
  </si>
  <si>
    <t>03.02.2022 21:06:29</t>
  </si>
  <si>
    <t>03.02.2022 21:06:31</t>
  </si>
  <si>
    <t>03.02.2022 21:06:32</t>
  </si>
  <si>
    <t>03.02.2022 21:06:34</t>
  </si>
  <si>
    <t>03.02.2022 21:06:35</t>
  </si>
  <si>
    <t>03.02.2022 21:06:37</t>
  </si>
  <si>
    <t>03.02.2022 21:06:38</t>
  </si>
  <si>
    <t>03.02.2022 21:06:40</t>
  </si>
  <si>
    <t>03.02.2022 21:06:41</t>
  </si>
  <si>
    <t>03.02.2022 21:06:43</t>
  </si>
  <si>
    <t>03.02.2022 21:06:46</t>
  </si>
  <si>
    <t>03.02.2022 21:08:29</t>
  </si>
  <si>
    <t>03.02.2022 21:08:31</t>
  </si>
  <si>
    <t>03.02.2022 21:08:32</t>
  </si>
  <si>
    <t>03.02.2022 21:08:34</t>
  </si>
  <si>
    <t>03.02.2022 21:08:35</t>
  </si>
  <si>
    <t>03.02.2022 21:08:37</t>
  </si>
  <si>
    <t>03.02.2022 21:08:38</t>
  </si>
  <si>
    <t>03.02.2022 21:08:40</t>
  </si>
  <si>
    <t>03.02.2022 21:08:41</t>
  </si>
  <si>
    <t>03.02.2022 21:08:43</t>
  </si>
  <si>
    <t>03.02.2022 21:10:37</t>
  </si>
  <si>
    <t>03.02.2022 21:10:39</t>
  </si>
  <si>
    <t>03.02.2022 21:10:40</t>
  </si>
  <si>
    <t>03.02.2022 21:10:42</t>
  </si>
  <si>
    <t>03.02.2022 21:10:43</t>
  </si>
  <si>
    <t>03.02.2022 21:10:45</t>
  </si>
  <si>
    <t>03.02.2022 21:10:46</t>
  </si>
  <si>
    <t>03.02.2022 21:10:48</t>
  </si>
  <si>
    <t>03.02.2022 21:10:49</t>
  </si>
  <si>
    <t>03.02.2022 21:10:51</t>
  </si>
  <si>
    <t>03.02.2022 21:10:52</t>
  </si>
  <si>
    <t>03.02.2022 21:10:54</t>
  </si>
  <si>
    <t>03.02.2022 21:11:07</t>
  </si>
  <si>
    <t>03.02.2022 21:11:09</t>
  </si>
  <si>
    <t>03.02.2022 21:13:50</t>
  </si>
  <si>
    <t>03.02.2022 21:13:51</t>
  </si>
  <si>
    <t>03.02.2022 21:13:53</t>
  </si>
  <si>
    <t>03.02.2022 21:13:54</t>
  </si>
  <si>
    <t>03.02.2022 21:13:56</t>
  </si>
  <si>
    <t>03.02.2022 21:13:57</t>
  </si>
  <si>
    <t>03.02.2022 21:13:59</t>
  </si>
  <si>
    <t>03.02.2022 21:26:26</t>
  </si>
  <si>
    <t>03.02.2022 21:26:28</t>
  </si>
  <si>
    <t>03.02.2022 21:26:29</t>
  </si>
  <si>
    <t>03.02.2022 21:26:31</t>
  </si>
  <si>
    <t>03.02.2022 21:26:32</t>
  </si>
  <si>
    <t>03.02.2022 21:26:34</t>
  </si>
  <si>
    <t>03.02.2022 21:26:35</t>
  </si>
  <si>
    <t>03.02.2022 21:26:37</t>
  </si>
  <si>
    <t>03.02.2022 21:26:41</t>
  </si>
  <si>
    <t>03.02.2022 21:28:50</t>
  </si>
  <si>
    <t>03.02.2022 21:28:51</t>
  </si>
  <si>
    <t>03.02.2022 21:28:53</t>
  </si>
  <si>
    <t>03.02.2022 21:28:54</t>
  </si>
  <si>
    <t>03.02.2022 21:28:56</t>
  </si>
  <si>
    <t>03.02.2022 21:28:57</t>
  </si>
  <si>
    <t>03.02.2022 21:28:59</t>
  </si>
  <si>
    <t>03.02.2022 21:29:00</t>
  </si>
  <si>
    <t>03.02.2022 21:29:16</t>
  </si>
  <si>
    <t>03.02.2022 21:29:19</t>
  </si>
  <si>
    <t>03.02.2022 21:38:28</t>
  </si>
  <si>
    <t>03.02.2022 21:38:29</t>
  </si>
  <si>
    <t>03.02.2022 21:38:31</t>
  </si>
  <si>
    <t>03.02.2022 21:38:34</t>
  </si>
  <si>
    <t>03.02.2022 21:38:35</t>
  </si>
  <si>
    <t>03.02.2022 21:38:37</t>
  </si>
  <si>
    <t>03.02.2022 21:38:38</t>
  </si>
  <si>
    <t>03.02.2022 21:38:40</t>
  </si>
  <si>
    <t>03.02.2022 21:39:39</t>
  </si>
  <si>
    <t>03.02.2022 21:39:40</t>
  </si>
  <si>
    <t>03.02.2022 21:39:42</t>
  </si>
  <si>
    <t>03.02.2022 21:39:43</t>
  </si>
  <si>
    <t>03.02.2022 21:39:46</t>
  </si>
  <si>
    <t>03.02.2022 21:39:48</t>
  </si>
  <si>
    <t>03.02.2022 21:39:49</t>
  </si>
  <si>
    <t>03.02.2022 21:39:51</t>
  </si>
  <si>
    <t>03.02.2022 21:39:52</t>
  </si>
  <si>
    <t>03.02.2022 21:42:09</t>
  </si>
  <si>
    <t>03.02.2022 21:42:11</t>
  </si>
  <si>
    <t>03.02.2022 21:51:07</t>
  </si>
  <si>
    <t>03.02.2022 21:51:09</t>
  </si>
  <si>
    <t>03.02.2022 21:51:10</t>
  </si>
  <si>
    <t>03.02.2022 21:51:12</t>
  </si>
  <si>
    <t>03.02.2022 21:51:13</t>
  </si>
  <si>
    <t>03.02.2022 21:51:15</t>
  </si>
  <si>
    <t>03.02.2022 21:51:55</t>
  </si>
  <si>
    <t>03.02.2022 21:51:57</t>
  </si>
  <si>
    <t>03.02.2022 22:23:26</t>
  </si>
  <si>
    <t>03.02.2022 22:23:28</t>
  </si>
  <si>
    <t>03.02.2022 22:23:29</t>
  </si>
  <si>
    <t>03.02.2022 22:23:31</t>
  </si>
  <si>
    <t>03.02.2022 22:23:32</t>
  </si>
  <si>
    <t>03.02.2022 22:23:34</t>
  </si>
  <si>
    <t>03.02.2022 22:23:35</t>
  </si>
  <si>
    <t>03.02.2022 22:23:37</t>
  </si>
  <si>
    <t>03.02.2022 22:23:38</t>
  </si>
  <si>
    <t>03.02.2022 22:23:40</t>
  </si>
  <si>
    <t>03.02.2022 22:36:17</t>
  </si>
  <si>
    <t>03.02.2022 22:36:21</t>
  </si>
  <si>
    <t>03.02.2022 22:36:23</t>
  </si>
  <si>
    <t>03.02.2022 22:36:24</t>
  </si>
  <si>
    <t>03.02.2022 22:36:26</t>
  </si>
  <si>
    <t>03.02.2022 22:36:27</t>
  </si>
  <si>
    <t>03.02.2022 22:36:29</t>
  </si>
  <si>
    <t>03.02.2022 22:36:30</t>
  </si>
  <si>
    <t>03.02.2022 22:36:32</t>
  </si>
  <si>
    <t>03.02.2022 22:36:33</t>
  </si>
  <si>
    <t>03.02.2022 22:36:35</t>
  </si>
  <si>
    <t>03.02.2022 22:36:36</t>
  </si>
  <si>
    <t>03.02.2022 22:36:38</t>
  </si>
  <si>
    <t>03.02.2022 22:41:43</t>
  </si>
  <si>
    <t>03.02.2022 22:41:45</t>
  </si>
  <si>
    <t>03.02.2022 22:41:46</t>
  </si>
  <si>
    <t>03.02.2022 22:41:48</t>
  </si>
  <si>
    <t>03.02.2022 22:41:49</t>
  </si>
  <si>
    <t>03.02.2022 22:41:51</t>
  </si>
  <si>
    <t>03.02.2022 22:41:52</t>
  </si>
  <si>
    <t>03.02.2022 22:42:32</t>
  </si>
  <si>
    <t>03.02.2022 22:42:34</t>
  </si>
  <si>
    <t>03.02.2022 22:42:35</t>
  </si>
  <si>
    <t>03.02.2022 22:42:37</t>
  </si>
  <si>
    <t>03.02.2022 22:42:38</t>
  </si>
  <si>
    <t>03.02.2022 22:42:40</t>
  </si>
  <si>
    <t>03.02.2022 22:42:41</t>
  </si>
  <si>
    <t>03.02.2022 22:42:43</t>
  </si>
  <si>
    <t>03.02.2022 22:42:44</t>
  </si>
  <si>
    <t>03.02.2022 22:42:46</t>
  </si>
  <si>
    <t>03.02.2022 22:42:47</t>
  </si>
  <si>
    <t>03.02.2022 22:46:29</t>
  </si>
  <si>
    <t>03.02.2022 22:46:31</t>
  </si>
  <si>
    <t>03.02.2022 22:46:32</t>
  </si>
  <si>
    <t>03.02.2022 22:46:34</t>
  </si>
  <si>
    <t>03.02.2022 22:46:35</t>
  </si>
  <si>
    <t>03.02.2022 22:46:37</t>
  </si>
  <si>
    <t>03.02.2022 22:46:38</t>
  </si>
  <si>
    <t>03.02.2022 22:46:40</t>
  </si>
  <si>
    <t>03.02.2022 22:47:07</t>
  </si>
  <si>
    <t>03.02.2022 23:03:31</t>
  </si>
  <si>
    <t>03.02.2022 23:03:32</t>
  </si>
  <si>
    <t>03.02.2022 23:04:57</t>
  </si>
  <si>
    <t>03.02.2022 23:04:59</t>
  </si>
  <si>
    <t>03.02.2022 23:05:00</t>
  </si>
  <si>
    <t>03.02.2022 23:05:02</t>
  </si>
  <si>
    <t>03.02.2022 23:05:03</t>
  </si>
  <si>
    <t>03.02.2022 23:05:05</t>
  </si>
  <si>
    <t>03.02.2022 23:05:06</t>
  </si>
  <si>
    <t>03.02.2022 23:07:37</t>
  </si>
  <si>
    <t>03.02.2022 23:07:39</t>
  </si>
  <si>
    <t>03.02.2022 23:07:40</t>
  </si>
  <si>
    <t>03.02.2022 23:07:42</t>
  </si>
  <si>
    <t>03.02.2022 23:07:43</t>
  </si>
  <si>
    <t>03.02.2022 23:07:45</t>
  </si>
  <si>
    <t>03.02.2022 23:07:46</t>
  </si>
  <si>
    <t>03.02.2022 23:07:48</t>
  </si>
  <si>
    <t>03.02.2022 23:07:49</t>
  </si>
  <si>
    <t>04.02.2022 00:02:51</t>
  </si>
  <si>
    <t>04.02.2022 00:02:53</t>
  </si>
  <si>
    <t>04.02.2022 00:02:54</t>
  </si>
  <si>
    <t>04.02.2022 00:02:56</t>
  </si>
  <si>
    <t>04.02.2022 00:02:57</t>
  </si>
  <si>
    <t>04.02.2022 00:02:59</t>
  </si>
  <si>
    <t>04.02.2022 00:03:00</t>
  </si>
  <si>
    <t>04.02.2022 00:03:02</t>
  </si>
  <si>
    <t>04.02.2022 00:03:03</t>
  </si>
  <si>
    <t>04.02.2022 00:27:03</t>
  </si>
  <si>
    <t>04.02.2022 00:27:04</t>
  </si>
  <si>
    <t>04.02.2022 00:27:06</t>
  </si>
  <si>
    <t>04.02.2022 00:27:07</t>
  </si>
  <si>
    <t>04.02.2022 00:27:09</t>
  </si>
  <si>
    <t>04.02.2022 00:27:10</t>
  </si>
  <si>
    <t>04.02.2022 00:27:12</t>
  </si>
  <si>
    <t>04.02.2022 00:27:13</t>
  </si>
  <si>
    <t>04.02.2022 00:27:15</t>
  </si>
  <si>
    <t>04.02.2022 00:39:06</t>
  </si>
  <si>
    <t>04.02.2022 00:39:07</t>
  </si>
  <si>
    <t>04.02.2022 00:39:09</t>
  </si>
  <si>
    <t>04.02.2022 00:39:10</t>
  </si>
  <si>
    <t>04.02.2022 00:39:12</t>
  </si>
  <si>
    <t>04.02.2022 00:39:13</t>
  </si>
  <si>
    <t>04.02.2022 00:39:15</t>
  </si>
  <si>
    <t>04.02.2022 00:39:16</t>
  </si>
  <si>
    <t>04.02.2022 01:12:57</t>
  </si>
  <si>
    <t>04.02.2022 01:12:59</t>
  </si>
  <si>
    <t>04.02.2022 01:13:00</t>
  </si>
  <si>
    <t>04.02.2022 01:13:02</t>
  </si>
  <si>
    <t>04.02.2022 01:13:03</t>
  </si>
  <si>
    <t>04.02.2022 01:13:05</t>
  </si>
  <si>
    <t>04.02.2022 01:13:06</t>
  </si>
  <si>
    <t>04.02.2022 01:13:08</t>
  </si>
  <si>
    <t>04.02.2022 04:37:42</t>
  </si>
  <si>
    <t>04.02.2022 04:37:43</t>
  </si>
  <si>
    <t>04.02.2022 04:37:45</t>
  </si>
  <si>
    <t>04.02.2022 04:37:46</t>
  </si>
  <si>
    <t>04.02.2022 04:37:48</t>
  </si>
  <si>
    <t>04.02.2022 04:37:49</t>
  </si>
  <si>
    <t>04.02.2022 04:37:51</t>
  </si>
  <si>
    <t>04.02.2022 04:37:52</t>
  </si>
  <si>
    <t>04.02.2022 04:37:54</t>
  </si>
  <si>
    <t>04.02.2022 04:37:55</t>
  </si>
  <si>
    <t>04.02.2022 04:37:57</t>
  </si>
  <si>
    <t>04.02.2022 04:37:58</t>
  </si>
  <si>
    <t>04.02.2022 04:40:43</t>
  </si>
  <si>
    <t>04.02.2022 04:40:45</t>
  </si>
  <si>
    <t>04.02.2022 04:40:46</t>
  </si>
  <si>
    <t>04.02.2022 04:40:48</t>
  </si>
  <si>
    <t>04.02.2022 04:40:49</t>
  </si>
  <si>
    <t>04.02.2022 04:40:51</t>
  </si>
  <si>
    <t>04.02.2022 04:40:54</t>
  </si>
  <si>
    <t>04.02.2022 04:40:55</t>
  </si>
  <si>
    <t>04.02.2022 04:40:57</t>
  </si>
  <si>
    <t>04.02.2022 04:41:00</t>
  </si>
  <si>
    <t>04.02.2022 04:41:01</t>
  </si>
  <si>
    <t>04.02.2022 05:04:23</t>
  </si>
  <si>
    <t>04.02.2022 05:04:25</t>
  </si>
  <si>
    <t>04.02.2022 05:04:26</t>
  </si>
  <si>
    <t>04.02.2022 05:04:28</t>
  </si>
  <si>
    <t>04.02.2022 05:04:29</t>
  </si>
  <si>
    <t>04.02.2022 05:04:31</t>
  </si>
  <si>
    <t>04.02.2022 05:04:32</t>
  </si>
  <si>
    <t>04.02.2022 05:04:34</t>
  </si>
  <si>
    <t>04.02.2022 05:04:35</t>
  </si>
  <si>
    <t>04.02.2022 05:04:37</t>
  </si>
  <si>
    <t>04.02.2022 05:20:36</t>
  </si>
  <si>
    <t>04.02.2022 05:20:37</t>
  </si>
  <si>
    <t>04.02.2022 05:20:39</t>
  </si>
  <si>
    <t>04.02.2022 05:20:40</t>
  </si>
  <si>
    <t>04.02.2022 05:20:42</t>
  </si>
  <si>
    <t>04.02.2022 05:20:43</t>
  </si>
  <si>
    <t>04.02.2022 05:20:46</t>
  </si>
  <si>
    <t>04.02.2022 05:20:48</t>
  </si>
  <si>
    <t>04.02.2022 05:23:18</t>
  </si>
  <si>
    <t>04.02.2022 05:23:20</t>
  </si>
  <si>
    <t>04.02.2022 05:23:21</t>
  </si>
  <si>
    <t>04.02.2022 05:23:24</t>
  </si>
  <si>
    <t>04.02.2022 05:23:26</t>
  </si>
  <si>
    <t>04.02.2022 05:23:27</t>
  </si>
  <si>
    <t>04.02.2022 05:23:29</t>
  </si>
  <si>
    <t>04.02.2022 05:23:32</t>
  </si>
  <si>
    <t>04.02.2022 05:23:33</t>
  </si>
  <si>
    <t>04.02.2022 05:27:46</t>
  </si>
  <si>
    <t>04.02.2022 05:27:48</t>
  </si>
  <si>
    <t>04.02.2022 05:27:49</t>
  </si>
  <si>
    <t>04.02.2022 05:27:51</t>
  </si>
  <si>
    <t>04.02.2022 05:27:52</t>
  </si>
  <si>
    <t>04.02.2022 05:27:54</t>
  </si>
  <si>
    <t>04.02.2022 05:27:55</t>
  </si>
  <si>
    <t>04.02.2022 05:27:57</t>
  </si>
  <si>
    <t>04.02.2022 05:27:58</t>
  </si>
  <si>
    <t>04.02.2022 05:28:00</t>
  </si>
  <si>
    <t>04.02.2022 05:28:03</t>
  </si>
  <si>
    <t>04.02.2022 05:28:16</t>
  </si>
  <si>
    <t>04.02.2022 05:28:17</t>
  </si>
  <si>
    <t>04.02.2022 05:28:18</t>
  </si>
  <si>
    <t>04.02.2022 05:28:23</t>
  </si>
  <si>
    <t>04.02.2022 05:28:25</t>
  </si>
  <si>
    <t>04.02.2022 05:28:28</t>
  </si>
  <si>
    <t>04.02.2022 05:29:11</t>
  </si>
  <si>
    <t>04.02.2022 05:29:12</t>
  </si>
  <si>
    <t>04.02.2022 05:29:42</t>
  </si>
  <si>
    <t>04.02.2022 05:29:43</t>
  </si>
  <si>
    <t>04.02.2022 05:29:45</t>
  </si>
  <si>
    <t>04.02.2022 05:29:46</t>
  </si>
  <si>
    <t>04.02.2022 05:29:48</t>
  </si>
  <si>
    <t>04.02.2022 05:29:49</t>
  </si>
  <si>
    <t>04.02.2022 05:29:51</t>
  </si>
  <si>
    <t>04.02.2022 05:29:52</t>
  </si>
  <si>
    <t>04.02.2022 05:29:54</t>
  </si>
  <si>
    <t>04.02.2022 05:29:55</t>
  </si>
  <si>
    <t>04.02.2022 05:29:58</t>
  </si>
  <si>
    <t>04.02.2022 05:30:00</t>
  </si>
  <si>
    <t>04.02.2022 05:30:01</t>
  </si>
  <si>
    <t>04.02.2022 05:30:03</t>
  </si>
  <si>
    <t>04.02.2022 05:30:04</t>
  </si>
  <si>
    <t>04.02.2022 05:30:06</t>
  </si>
  <si>
    <t>04.02.2022 05:43:17</t>
  </si>
  <si>
    <t>04.02.2022 05:43:18</t>
  </si>
  <si>
    <t>04.02.2022 05:43:20</t>
  </si>
  <si>
    <t>04.02.2022 05:43:21</t>
  </si>
  <si>
    <t>04.02.2022 05:43:23</t>
  </si>
  <si>
    <t>04.02.2022 05:43:24</t>
  </si>
  <si>
    <t>04.02.2022 05:43:26</t>
  </si>
  <si>
    <t>04.02.2022 05:43:29</t>
  </si>
  <si>
    <t>04.02.2022 05:43:30</t>
  </si>
  <si>
    <t>04.02.2022 05:43:32</t>
  </si>
  <si>
    <t>04.02.2022 05:43:33</t>
  </si>
  <si>
    <t>04.02.2022 05:58:28</t>
  </si>
  <si>
    <t>04.02.2022 05:58:29</t>
  </si>
  <si>
    <t>04.02.2022 05:58:31</t>
  </si>
  <si>
    <t>04.02.2022 05:58:32</t>
  </si>
  <si>
    <t>04.02.2022 05:58:34</t>
  </si>
  <si>
    <t>04.02.2022 05:58:35</t>
  </si>
  <si>
    <t>04.02.2022 05:58:37</t>
  </si>
  <si>
    <t>04.02.2022 05:58:38</t>
  </si>
  <si>
    <t>04.02.2022 05:58:40</t>
  </si>
  <si>
    <t>04.02.2022 05:58:41</t>
  </si>
  <si>
    <t>04.02.2022 05:59:14</t>
  </si>
  <si>
    <t>04.02.2022 05:59:15</t>
  </si>
  <si>
    <t>04.02.2022 06:03:39</t>
  </si>
  <si>
    <t>04.02.2022 06:03:40</t>
  </si>
  <si>
    <t>04.02.2022 06:03:42</t>
  </si>
  <si>
    <t>04.02.2022 06:03:43</t>
  </si>
  <si>
    <t>04.02.2022 06:03:45</t>
  </si>
  <si>
    <t>04.02.2022 06:03:46</t>
  </si>
  <si>
    <t>04.02.2022 06:03:48</t>
  </si>
  <si>
    <t>04.02.2022 06:03:49</t>
  </si>
  <si>
    <t>04.02.2022 06:03:51</t>
  </si>
  <si>
    <t>04.02.2022 06:03:52</t>
  </si>
  <si>
    <t>04.02.2022 06:08:25</t>
  </si>
  <si>
    <t>04.02.2022 06:08:26</t>
  </si>
  <si>
    <t>04.02.2022 06:08:28</t>
  </si>
  <si>
    <t>04.02.2022 06:08:29</t>
  </si>
  <si>
    <t>04.02.2022 06:08:31</t>
  </si>
  <si>
    <t>04.02.2022 06:08:32</t>
  </si>
  <si>
    <t>04.02.2022 06:08:34</t>
  </si>
  <si>
    <t>04.02.2022 06:08:35</t>
  </si>
  <si>
    <t>04.02.2022 06:08:38</t>
  </si>
  <si>
    <t>04.02.2022 06:18:39</t>
  </si>
  <si>
    <t>04.02.2022 06:27:14</t>
  </si>
  <si>
    <t>04.02.2022 06:27:15</t>
  </si>
  <si>
    <t>04.02.2022 06:27:18</t>
  </si>
  <si>
    <t>04.02.2022 06:27:20</t>
  </si>
  <si>
    <t>04.02.2022 06:27:21</t>
  </si>
  <si>
    <t>04.02.2022 06:27:23</t>
  </si>
  <si>
    <t>04.02.2022 06:27:24</t>
  </si>
  <si>
    <t>04.02.2022 06:27:26</t>
  </si>
  <si>
    <t>04.02.2022 06:27:29</t>
  </si>
  <si>
    <t>04.02.2022 06:28:21</t>
  </si>
  <si>
    <t>04.02.2022 06:28:23</t>
  </si>
  <si>
    <t>04.02.2022 06:30:48</t>
  </si>
  <si>
    <t>04.02.2022 06:30:50</t>
  </si>
  <si>
    <t>04.02.2022 06:30:51</t>
  </si>
  <si>
    <t>04.02.2022 06:30:53</t>
  </si>
  <si>
    <t>04.02.2022 06:30:54</t>
  </si>
  <si>
    <t>04.02.2022 06:30:56</t>
  </si>
  <si>
    <t>04.02.2022 06:30:57</t>
  </si>
  <si>
    <t>04.02.2022 06:30:59</t>
  </si>
  <si>
    <t>04.02.2022 06:43:04</t>
  </si>
  <si>
    <t>04.02.2022 06:43:15</t>
  </si>
  <si>
    <t>04.02.2022 06:43:17</t>
  </si>
  <si>
    <t>04.02.2022 06:43:18</t>
  </si>
  <si>
    <t>04.02.2022 06:43:20</t>
  </si>
  <si>
    <t>04.02.2022 06:43:21</t>
  </si>
  <si>
    <t>04.02.2022 06:43:23</t>
  </si>
  <si>
    <t>04.02.2022 06:43:24</t>
  </si>
  <si>
    <t>04.02.2022 06:43:26</t>
  </si>
  <si>
    <t>04.02.2022 06:43:46</t>
  </si>
  <si>
    <t>04.02.2022 06:43:47</t>
  </si>
  <si>
    <t>04.02.2022 06:43:49</t>
  </si>
  <si>
    <t>04.02.2022 06:43:50</t>
  </si>
  <si>
    <t>04.02.2022 06:43:52</t>
  </si>
  <si>
    <t>04.02.2022 06:43:53</t>
  </si>
  <si>
    <t>04.02.2022 06:43:55</t>
  </si>
  <si>
    <t>04.02.2022 06:43:56</t>
  </si>
  <si>
    <t>04.02.2022 06:44:03</t>
  </si>
  <si>
    <t>04.02.2022 06:45:59</t>
  </si>
  <si>
    <t>04.02.2022 06:46:00</t>
  </si>
  <si>
    <t>04.02.2022 06:46:02</t>
  </si>
  <si>
    <t>04.02.2022 06:46:03</t>
  </si>
  <si>
    <t>04.02.2022 06:46:05</t>
  </si>
  <si>
    <t>04.02.2022 06:46:06</t>
  </si>
  <si>
    <t>04.02.2022 06:46:08</t>
  </si>
  <si>
    <t>04.02.2022 06:46:10</t>
  </si>
  <si>
    <t>04.02.2022 06:49:14</t>
  </si>
  <si>
    <t>04.02.2022 06:49:17</t>
  </si>
  <si>
    <t>04.02.2022 06:49:18</t>
  </si>
  <si>
    <t>04.02.2022 06:49:20</t>
  </si>
  <si>
    <t>04.02.2022 06:49:49</t>
  </si>
  <si>
    <t>04.02.2022 06:49:52</t>
  </si>
  <si>
    <t>04.02.2022 06:49:54</t>
  </si>
  <si>
    <t>04.02.2022 06:55:20</t>
  </si>
  <si>
    <t>04.02.2022 06:55:21</t>
  </si>
  <si>
    <t>04.02.2022 06:55:23</t>
  </si>
  <si>
    <t>04.02.2022 06:55:24</t>
  </si>
  <si>
    <t>04.02.2022 06:55:26</t>
  </si>
  <si>
    <t>04.02.2022 06:55:27</t>
  </si>
  <si>
    <t>04.02.2022 06:55:29</t>
  </si>
  <si>
    <t>04.02.2022 06:55:30</t>
  </si>
  <si>
    <t>04.02.2022 06:55:32</t>
  </si>
  <si>
    <t>04.02.2022 06:55:33</t>
  </si>
  <si>
    <t>04.02.2022 06:55:35</t>
  </si>
  <si>
    <t>04.02.2022 06:55:36</t>
  </si>
  <si>
    <t>04.02.2022 06:55:39</t>
  </si>
  <si>
    <t>04.02.2022 06:58:56</t>
  </si>
  <si>
    <t>04.02.2022 06:59:02</t>
  </si>
  <si>
    <t>04.02.2022 06:59:03</t>
  </si>
  <si>
    <t>04.02.2022 06:59:05</t>
  </si>
  <si>
    <t>04.02.2022 07:01:51</t>
  </si>
  <si>
    <t>04.02.2022 07:01:53</t>
  </si>
  <si>
    <t>04.02.2022 07:05:07</t>
  </si>
  <si>
    <t>04.02.2022 07:05:09</t>
  </si>
  <si>
    <t>04.02.2022 07:05:10</t>
  </si>
  <si>
    <t>04.02.2022 07:05:12</t>
  </si>
  <si>
    <t>04.02.2022 07:05:13</t>
  </si>
  <si>
    <t>04.02.2022 07:05:15</t>
  </si>
  <si>
    <t>04.02.2022 07:05:16</t>
  </si>
  <si>
    <t>04.02.2022 07:05:18</t>
  </si>
  <si>
    <t>04.02.2022 07:06:18</t>
  </si>
  <si>
    <t>04.02.2022 07:06:20</t>
  </si>
  <si>
    <t>04.02.2022 07:06:21</t>
  </si>
  <si>
    <t>04.02.2022 07:06:23</t>
  </si>
  <si>
    <t>04.02.2022 07:06:24</t>
  </si>
  <si>
    <t>04.02.2022 07:06:26</t>
  </si>
  <si>
    <t>04.02.2022 07:06:29</t>
  </si>
  <si>
    <t>04.02.2022 07:06:30</t>
  </si>
  <si>
    <t>04.02.2022 07:06:32</t>
  </si>
  <si>
    <t>04.02.2022 07:06:33</t>
  </si>
  <si>
    <t>04.02.2022 07:08:51</t>
  </si>
  <si>
    <t>04.02.2022 07:08:54</t>
  </si>
  <si>
    <t>04.02.2022 07:08:56</t>
  </si>
  <si>
    <t>04.02.2022 07:08:57</t>
  </si>
  <si>
    <t>04.02.2022 07:11:12</t>
  </si>
  <si>
    <t>04.02.2022 07:11:14</t>
  </si>
  <si>
    <t>04.02.2022 07:13:59</t>
  </si>
  <si>
    <t>04.02.2022 07:14:00</t>
  </si>
  <si>
    <t>04.02.2022 07:14:07</t>
  </si>
  <si>
    <t>04.02.2022 07:14:08</t>
  </si>
  <si>
    <t>04.02.2022 07:14:10</t>
  </si>
  <si>
    <t>04.02.2022 07:14:11</t>
  </si>
  <si>
    <t>04.02.2022 07:16:23</t>
  </si>
  <si>
    <t>04.02.2022 07:16:26</t>
  </si>
  <si>
    <t>04.02.2022 07:16:28</t>
  </si>
  <si>
    <t>04.02.2022 07:16:32</t>
  </si>
  <si>
    <t>04.02.2022 07:16:35</t>
  </si>
  <si>
    <t>04.02.2022 07:16:37</t>
  </si>
  <si>
    <t>04.02.2022 07:16:38</t>
  </si>
  <si>
    <t>04.02.2022 07:16:40</t>
  </si>
  <si>
    <t>04.02.2022 07:17:03</t>
  </si>
  <si>
    <t>04.02.2022 07:17:04</t>
  </si>
  <si>
    <t>04.02.2022 07:17:06</t>
  </si>
  <si>
    <t>04.02.2022 07:18:34</t>
  </si>
  <si>
    <t>04.02.2022 07:18:35</t>
  </si>
  <si>
    <t>04.02.2022 07:18:38</t>
  </si>
  <si>
    <t>04.02.2022 07:18:40</t>
  </si>
  <si>
    <t>04.02.2022 07:18:41</t>
  </si>
  <si>
    <t>04.02.2022 07:18:43</t>
  </si>
  <si>
    <t>04.02.2022 07:18:44</t>
  </si>
  <si>
    <t>04.02.2022 07:19:04</t>
  </si>
  <si>
    <t>04.02.2022 07:19:06</t>
  </si>
  <si>
    <t>04.02.2022 07:19:07</t>
  </si>
  <si>
    <t>04.02.2022 07:19:09</t>
  </si>
  <si>
    <t>04.02.2022 07:19:10</t>
  </si>
  <si>
    <t>04.02.2022 07:19:12</t>
  </si>
  <si>
    <t>04.02.2022 07:19:15</t>
  </si>
  <si>
    <t>04.02.2022 07:23:03</t>
  </si>
  <si>
    <t>04.02.2022 07:23:04</t>
  </si>
  <si>
    <t>04.02.2022 07:23:46</t>
  </si>
  <si>
    <t>04.02.2022 07:23:48</t>
  </si>
  <si>
    <t>04.02.2022 07:23:49</t>
  </si>
  <si>
    <t>04.02.2022 07:23:51</t>
  </si>
  <si>
    <t>04.02.2022 07:23:52</t>
  </si>
  <si>
    <t>04.02.2022 07:23:54</t>
  </si>
  <si>
    <t>04.02.2022 07:23:55</t>
  </si>
  <si>
    <t>04.02.2022 07:23:57</t>
  </si>
  <si>
    <t>04.02.2022 07:24:28</t>
  </si>
  <si>
    <t>04.02.2022 07:24:29</t>
  </si>
  <si>
    <t>04.02.2022 07:24:31</t>
  </si>
  <si>
    <t>04.02.2022 07:24:32</t>
  </si>
  <si>
    <t>04.02.2022 07:24:34</t>
  </si>
  <si>
    <t>04.02.2022 07:24:35</t>
  </si>
  <si>
    <t>04.02.2022 07:24:37</t>
  </si>
  <si>
    <t>04.02.2022 07:28:26</t>
  </si>
  <si>
    <t>04.02.2022 07:28:28</t>
  </si>
  <si>
    <t>04.02.2022 07:28:29</t>
  </si>
  <si>
    <t>04.02.2022 07:28:31</t>
  </si>
  <si>
    <t>04.02.2022 07:28:32</t>
  </si>
  <si>
    <t>04.02.2022 07:28:34</t>
  </si>
  <si>
    <t>04.02.2022 07:28:35</t>
  </si>
  <si>
    <t>04.02.2022 07:28:37</t>
  </si>
  <si>
    <t>04.02.2022 07:28:38</t>
  </si>
  <si>
    <t>04.02.2022 07:28:40</t>
  </si>
  <si>
    <t>04.02.2022 07:28:41</t>
  </si>
  <si>
    <t>04.02.2022 07:28:46</t>
  </si>
  <si>
    <t>04.02.2022 07:28:47</t>
  </si>
  <si>
    <t>04.02.2022 07:28:49</t>
  </si>
  <si>
    <t>04.02.2022 07:28:50</t>
  </si>
  <si>
    <t>04.02.2022 07:28:52</t>
  </si>
  <si>
    <t>04.02.2022 07:28:53</t>
  </si>
  <si>
    <t>04.02.2022 07:28:55</t>
  </si>
  <si>
    <t>04.02.2022 07:28:56</t>
  </si>
  <si>
    <t>04.02.2022 07:28:58</t>
  </si>
  <si>
    <t>04.02.2022 07:30:06</t>
  </si>
  <si>
    <t>04.02.2022 07:30:07</t>
  </si>
  <si>
    <t>04.02.2022 07:30:09</t>
  </si>
  <si>
    <t>04.02.2022 07:30:10</t>
  </si>
  <si>
    <t>04.02.2022 07:30:12</t>
  </si>
  <si>
    <t>04.02.2022 07:30:13</t>
  </si>
  <si>
    <t>04.02.2022 07:30:37</t>
  </si>
  <si>
    <t>04.02.2022 07:30:38</t>
  </si>
  <si>
    <t>04.02.2022 07:30:40</t>
  </si>
  <si>
    <t>04.02.2022 07:30:41</t>
  </si>
  <si>
    <t>04.02.2022 07:30:43</t>
  </si>
  <si>
    <t>04.02.2022 07:30:44</t>
  </si>
  <si>
    <t>04.02.2022 07:30:46</t>
  </si>
  <si>
    <t>04.02.2022 07:30:47</t>
  </si>
  <si>
    <t>04.02.2022 07:30:49</t>
  </si>
  <si>
    <t>04.02.2022 07:30:50</t>
  </si>
  <si>
    <t>04.02.2022 07:30:52</t>
  </si>
  <si>
    <t>04.02.2022 07:30:53</t>
  </si>
  <si>
    <t>04.02.2022 07:30:55</t>
  </si>
  <si>
    <t>04.02.2022 07:31:42</t>
  </si>
  <si>
    <t>04.02.2022 07:31:43</t>
  </si>
  <si>
    <t>04.02.2022 07:31:45</t>
  </si>
  <si>
    <t>04.02.2022 07:31:46</t>
  </si>
  <si>
    <t>04.02.2022 07:31:48</t>
  </si>
  <si>
    <t>04.02.2022 07:31:49</t>
  </si>
  <si>
    <t>04.02.2022 07:31:51</t>
  </si>
  <si>
    <t>04.02.2022 07:31:52</t>
  </si>
  <si>
    <t>04.02.2022 07:31:54</t>
  </si>
  <si>
    <t>04.02.2022 07:31:58</t>
  </si>
  <si>
    <t>04.02.2022 07:32:08</t>
  </si>
  <si>
    <t>04.02.2022 07:32:09</t>
  </si>
  <si>
    <t>04.02.2022 07:32:11</t>
  </si>
  <si>
    <t>04.02.2022 07:32:12</t>
  </si>
  <si>
    <t>04.02.2022 07:32:14</t>
  </si>
  <si>
    <t>04.02.2022 07:32:15</t>
  </si>
  <si>
    <t>04.02.2022 07:32:17</t>
  </si>
  <si>
    <t>04.02.2022 07:32:18</t>
  </si>
  <si>
    <t>04.02.2022 07:32:20</t>
  </si>
  <si>
    <t>04.02.2022 07:32:21</t>
  </si>
  <si>
    <t>04.02.2022 07:32:23</t>
  </si>
  <si>
    <t>04.02.2022 07:32:24</t>
  </si>
  <si>
    <t>04.02.2022 07:32:26</t>
  </si>
  <si>
    <t>04.02.2022 07:32:27</t>
  </si>
  <si>
    <t>04.02.2022 07:32:37</t>
  </si>
  <si>
    <t>04.02.2022 07:32:38</t>
  </si>
  <si>
    <t>04.02.2022 07:32:52</t>
  </si>
  <si>
    <t>04.02.2022 07:32:57</t>
  </si>
  <si>
    <t>04.02.2022 07:32:58</t>
  </si>
  <si>
    <t>04.02.2022 07:33:00</t>
  </si>
  <si>
    <t>04.02.2022 07:33:01</t>
  </si>
  <si>
    <t>04.02.2022 07:33:34</t>
  </si>
  <si>
    <t>04.02.2022 07:33:37</t>
  </si>
  <si>
    <t>04.02.2022 07:33:39</t>
  </si>
  <si>
    <t>04.02.2022 07:35:37</t>
  </si>
  <si>
    <t>04.02.2022 07:35:42</t>
  </si>
  <si>
    <t>04.02.2022 07:35:43</t>
  </si>
  <si>
    <t>04.02.2022 07:35:45</t>
  </si>
  <si>
    <t>04.02.2022 07:35:46</t>
  </si>
  <si>
    <t>04.02.2022 07:35:48</t>
  </si>
  <si>
    <t>04.02.2022 07:35:49</t>
  </si>
  <si>
    <t>04.02.2022 07:35:51</t>
  </si>
  <si>
    <t>04.02.2022 07:36:11</t>
  </si>
  <si>
    <t>04.02.2022 07:36:12</t>
  </si>
  <si>
    <t>04.02.2022 07:36:14</t>
  </si>
  <si>
    <t>04.02.2022 07:36:15</t>
  </si>
  <si>
    <t>04.02.2022 07:36:17</t>
  </si>
  <si>
    <t>04.02.2022 07:36:18</t>
  </si>
  <si>
    <t>04.02.2022 07:36:20</t>
  </si>
  <si>
    <t>04.02.2022 07:36:21</t>
  </si>
  <si>
    <t>04.02.2022 07:36:23</t>
  </si>
  <si>
    <t>04.02.2022 07:36:24</t>
  </si>
  <si>
    <t>04.02.2022 07:37:54</t>
  </si>
  <si>
    <t>04.02.2022 07:37:56</t>
  </si>
  <si>
    <t>04.02.2022 07:37:57</t>
  </si>
  <si>
    <t>04.02.2022 07:37:59</t>
  </si>
  <si>
    <t>04.02.2022 07:38:27</t>
  </si>
  <si>
    <t>04.02.2022 07:38:28</t>
  </si>
  <si>
    <t>04.02.2022 07:38:30</t>
  </si>
  <si>
    <t>04.02.2022 07:38:31</t>
  </si>
  <si>
    <t>04.02.2022 07:38:33</t>
  </si>
  <si>
    <t>04.02.2022 07:38:34</t>
  </si>
  <si>
    <t>04.02.2022 07:38:36</t>
  </si>
  <si>
    <t>04.02.2022 07:38:37</t>
  </si>
  <si>
    <t>04.02.2022 07:38:59</t>
  </si>
  <si>
    <t>04.02.2022 07:39:01</t>
  </si>
  <si>
    <t>04.02.2022 07:39:02</t>
  </si>
  <si>
    <t>04.02.2022 07:39:04</t>
  </si>
  <si>
    <t>04.02.2022 07:39:05</t>
  </si>
  <si>
    <t>04.02.2022 07:39:07</t>
  </si>
  <si>
    <t>04.02.2022 07:39:08</t>
  </si>
  <si>
    <t>04.02.2022 07:39:10</t>
  </si>
  <si>
    <t>04.02.2022 07:39:13</t>
  </si>
  <si>
    <t>04.02.2022 07:39:14</t>
  </si>
  <si>
    <t>04.02.2022 07:41:17</t>
  </si>
  <si>
    <t>04.02.2022 07:41:29</t>
  </si>
  <si>
    <t>04.02.2022 07:41:31</t>
  </si>
  <si>
    <t>04.02.2022 07:41:32</t>
  </si>
  <si>
    <t>04.02.2022 07:41:34</t>
  </si>
  <si>
    <t>04.02.2022 07:41:35</t>
  </si>
  <si>
    <t>04.02.2022 07:42:47</t>
  </si>
  <si>
    <t>04.02.2022 07:42:50</t>
  </si>
  <si>
    <t>04.02.2022 07:42:56</t>
  </si>
  <si>
    <t>04.02.2022 07:42:57</t>
  </si>
  <si>
    <t>04.02.2022 07:42:59</t>
  </si>
  <si>
    <t>04.02.2022 07:43:00</t>
  </si>
  <si>
    <t>04.02.2022 07:43:02</t>
  </si>
  <si>
    <t>04.02.2022 07:43:03</t>
  </si>
  <si>
    <t>04.02.2022 07:43:05</t>
  </si>
  <si>
    <t>04.02.2022 07:43:06</t>
  </si>
  <si>
    <t>04.02.2022 07:43:08</t>
  </si>
  <si>
    <t>04.02.2022 07:48:04</t>
  </si>
  <si>
    <t>04.02.2022 07:48:06</t>
  </si>
  <si>
    <t>04.02.2022 07:48:07</t>
  </si>
  <si>
    <t>04.02.2022 07:48:09</t>
  </si>
  <si>
    <t>04.02.2022 07:48:10</t>
  </si>
  <si>
    <t>04.02.2022 07:48:12</t>
  </si>
  <si>
    <t>04.02.2022 07:48:13</t>
  </si>
  <si>
    <t>04.02.2022 07:48:15</t>
  </si>
  <si>
    <t>04.02.2022 07:48:16</t>
  </si>
  <si>
    <t>04.02.2022 07:48:18</t>
  </si>
  <si>
    <t>04.02.2022 07:48:19</t>
  </si>
  <si>
    <t>04.02.2022 07:48:21</t>
  </si>
  <si>
    <t>04.02.2022 07:48:24</t>
  </si>
  <si>
    <t>04.02.2022 07:48:35</t>
  </si>
  <si>
    <t>04.02.2022 07:48:36</t>
  </si>
  <si>
    <t>04.02.2022 07:48:38</t>
  </si>
  <si>
    <t>04.02.2022 07:48:39</t>
  </si>
  <si>
    <t>04.02.2022 07:48:41</t>
  </si>
  <si>
    <t>04.02.2022 07:48:42</t>
  </si>
  <si>
    <t>04.02.2022 07:48:45</t>
  </si>
  <si>
    <t>04.02.2022 07:48:47</t>
  </si>
  <si>
    <t>04.02.2022 07:49:32</t>
  </si>
  <si>
    <t>04.02.2022 07:49:34</t>
  </si>
  <si>
    <t>04.02.2022 07:49:35</t>
  </si>
  <si>
    <t>04.02.2022 07:49:37</t>
  </si>
  <si>
    <t>04.02.2022 07:49:38</t>
  </si>
  <si>
    <t>04.02.2022 07:49:40</t>
  </si>
  <si>
    <t>04.02.2022 07:49:41</t>
  </si>
  <si>
    <t>04.02.2022 07:49:43</t>
  </si>
  <si>
    <t>04.02.2022 07:49:44</t>
  </si>
  <si>
    <t>04.02.2022 07:50:31</t>
  </si>
  <si>
    <t>04.02.2022 07:50:39</t>
  </si>
  <si>
    <t>04.02.2022 07:50:42</t>
  </si>
  <si>
    <t>04.02.2022 07:50:43</t>
  </si>
  <si>
    <t>04.02.2022 07:50:45</t>
  </si>
  <si>
    <t>04.02.2022 07:50:46</t>
  </si>
  <si>
    <t>04.02.2022 07:50:48</t>
  </si>
  <si>
    <t>04.02.2022 07:50:49</t>
  </si>
  <si>
    <t>04.02.2022 07:50:51</t>
  </si>
  <si>
    <t>04.02.2022 07:50:55</t>
  </si>
  <si>
    <t>04.02.2022 07:50:57</t>
  </si>
  <si>
    <t>04.02.2022 07:50:58</t>
  </si>
  <si>
    <t>04.02.2022 07:51:00</t>
  </si>
  <si>
    <t>04.02.2022 07:51:01</t>
  </si>
  <si>
    <t>04.02.2022 07:51:03</t>
  </si>
  <si>
    <t>04.02.2022 07:51:04</t>
  </si>
  <si>
    <t>04.02.2022 07:51:06</t>
  </si>
  <si>
    <t>04.02.2022 07:51:38</t>
  </si>
  <si>
    <t>04.02.2022 07:51:40</t>
  </si>
  <si>
    <t>04.02.2022 07:51:41</t>
  </si>
  <si>
    <t>04.02.2022 07:51:43</t>
  </si>
  <si>
    <t>04.02.2022 07:51:44</t>
  </si>
  <si>
    <t>04.02.2022 07:51:46</t>
  </si>
  <si>
    <t>04.02.2022 07:52:07</t>
  </si>
  <si>
    <t>04.02.2022 07:52:09</t>
  </si>
  <si>
    <t>04.02.2022 07:52:10</t>
  </si>
  <si>
    <t>04.02.2022 07:52:13</t>
  </si>
  <si>
    <t>04.02.2022 07:52:15</t>
  </si>
  <si>
    <t>04.02.2022 07:52:18</t>
  </si>
  <si>
    <t>04.02.2022 07:53:11</t>
  </si>
  <si>
    <t>04.02.2022 07:53:12</t>
  </si>
  <si>
    <t>04.02.2022 07:53:14</t>
  </si>
  <si>
    <t>04.02.2022 07:53:15</t>
  </si>
  <si>
    <t>04.02.2022 07:53:17</t>
  </si>
  <si>
    <t>04.02.2022 07:53:18</t>
  </si>
  <si>
    <t>04.02.2022 07:53:20</t>
  </si>
  <si>
    <t>04.02.2022 07:53:21</t>
  </si>
  <si>
    <t>04.02.2022 07:53:23</t>
  </si>
  <si>
    <t>04.02.2022 07:53:24</t>
  </si>
  <si>
    <t>04.02.2022 07:53:26</t>
  </si>
  <si>
    <t>04.02.2022 07:54:07</t>
  </si>
  <si>
    <t>04.02.2022 07:54:09</t>
  </si>
  <si>
    <t>04.02.2022 07:54:10</t>
  </si>
  <si>
    <t>04.02.2022 07:54:12</t>
  </si>
  <si>
    <t>04.02.2022 07:54:13</t>
  </si>
  <si>
    <t>04.02.2022 07:54:15</t>
  </si>
  <si>
    <t>04.02.2022 07:54:16</t>
  </si>
  <si>
    <t>04.02.2022 07:54:18</t>
  </si>
  <si>
    <t>04.02.2022 07:54:19</t>
  </si>
  <si>
    <t>04.02.2022 07:54:21</t>
  </si>
  <si>
    <t>04.02.2022 07:54:22</t>
  </si>
  <si>
    <t>04.02.2022 07:54:24</t>
  </si>
  <si>
    <t>04.02.2022 07:54:25</t>
  </si>
  <si>
    <t>04.02.2022 07:55:40</t>
  </si>
  <si>
    <t>04.02.2022 07:55:42</t>
  </si>
  <si>
    <t>04.02.2022 07:55:43</t>
  </si>
  <si>
    <t>04.02.2022 07:55:45</t>
  </si>
  <si>
    <t>04.02.2022 07:55:46</t>
  </si>
  <si>
    <t>04.02.2022 07:56:36</t>
  </si>
  <si>
    <t>04.02.2022 07:56:37</t>
  </si>
  <si>
    <t>04.02.2022 07:56:39</t>
  </si>
  <si>
    <t>04.02.2022 07:56:40</t>
  </si>
  <si>
    <t>04.02.2022 07:56:42</t>
  </si>
  <si>
    <t>04.02.2022 07:56:43</t>
  </si>
  <si>
    <t>04.02.2022 07:56:45</t>
  </si>
  <si>
    <t>04.02.2022 07:56:46</t>
  </si>
  <si>
    <t>04.02.2022 07:56:48</t>
  </si>
  <si>
    <t>04.02.2022 07:58:37</t>
  </si>
  <si>
    <t>04.02.2022 07:58:56</t>
  </si>
  <si>
    <t>04.02.2022 07:58:57</t>
  </si>
  <si>
    <t>04.02.2022 07:58:59</t>
  </si>
  <si>
    <t>04.02.2022 07:59:00</t>
  </si>
  <si>
    <t>04.02.2022 07:59:02</t>
  </si>
  <si>
    <t>04.02.2022 07:59:03</t>
  </si>
  <si>
    <t>04.02.2022 07:59:05</t>
  </si>
  <si>
    <t>04.02.2022 07:59:06</t>
  </si>
  <si>
    <t>04.02.2022 07:59:08</t>
  </si>
  <si>
    <t>04.02.2022 07:59:09</t>
  </si>
  <si>
    <t>04.02.2022 07:59:11</t>
  </si>
  <si>
    <t>04.02.2022 07:59:12</t>
  </si>
  <si>
    <t>04.02.2022 07:59:14</t>
  </si>
  <si>
    <t>04.02.2022 08:01:32</t>
  </si>
  <si>
    <t>04.02.2022 08:01:34</t>
  </si>
  <si>
    <t>04.02.2022 08:01:35</t>
  </si>
  <si>
    <t>04.02.2022 08:01:37</t>
  </si>
  <si>
    <t>04.02.2022 08:01:38</t>
  </si>
  <si>
    <t>04.02.2022 08:01:40</t>
  </si>
  <si>
    <t>04.02.2022 08:01:41</t>
  </si>
  <si>
    <t>04.02.2022 08:01:43</t>
  </si>
  <si>
    <t>04.02.2022 08:01:44</t>
  </si>
  <si>
    <t>04.02.2022 08:01:46</t>
  </si>
  <si>
    <t>04.02.2022 08:03:57</t>
  </si>
  <si>
    <t>04.02.2022 08:03:59</t>
  </si>
  <si>
    <t>04.02.2022 08:04:00</t>
  </si>
  <si>
    <t>04.02.2022 08:04:02</t>
  </si>
  <si>
    <t>04.02.2022 08:04:03</t>
  </si>
  <si>
    <t>04.02.2022 08:04:05</t>
  </si>
  <si>
    <t>04.02.2022 08:04:06</t>
  </si>
  <si>
    <t>04.02.2022 08:04:08</t>
  </si>
  <si>
    <t>04.02.2022 08:04:09</t>
  </si>
  <si>
    <t>04.02.2022 08:04:11</t>
  </si>
  <si>
    <t>04.02.2022 08:04:12</t>
  </si>
  <si>
    <t>04.02.2022 08:04:14</t>
  </si>
  <si>
    <t>04.02.2022 08:04:19</t>
  </si>
  <si>
    <t>04.02.2022 08:04:20</t>
  </si>
  <si>
    <t>04.02.2022 08:04:25</t>
  </si>
  <si>
    <t>04.02.2022 08:04:28</t>
  </si>
  <si>
    <t>04.02.2022 08:04:29</t>
  </si>
  <si>
    <t>04.02.2022 08:04:34</t>
  </si>
  <si>
    <t>04.02.2022 08:04:35</t>
  </si>
  <si>
    <t>04.02.2022 08:04:46</t>
  </si>
  <si>
    <t>04.02.2022 08:04:47</t>
  </si>
  <si>
    <t>04.02.2022 08:04:49</t>
  </si>
  <si>
    <t>04.02.2022 08:04:50</t>
  </si>
  <si>
    <t>04.02.2022 08:04:52</t>
  </si>
  <si>
    <t>04.02.2022 08:04:53</t>
  </si>
  <si>
    <t>04.02.2022 08:05:00</t>
  </si>
  <si>
    <t>04.02.2022 08:05:01</t>
  </si>
  <si>
    <t>04.02.2022 08:05:03</t>
  </si>
  <si>
    <t>04.02.2022 08:05:06</t>
  </si>
  <si>
    <t>04.02.2022 08:05:07</t>
  </si>
  <si>
    <t>04.02.2022 08:06:04</t>
  </si>
  <si>
    <t>04.02.2022 08:06:06</t>
  </si>
  <si>
    <t>04.02.2022 08:06:07</t>
  </si>
  <si>
    <t>04.02.2022 08:06:09</t>
  </si>
  <si>
    <t>04.02.2022 08:06:10</t>
  </si>
  <si>
    <t>04.02.2022 08:06:12</t>
  </si>
  <si>
    <t>04.02.2022 08:06:13</t>
  </si>
  <si>
    <t>04.02.2022 08:06:15</t>
  </si>
  <si>
    <t>04.02.2022 08:06:16</t>
  </si>
  <si>
    <t>04.02.2022 08:06:18</t>
  </si>
  <si>
    <t>04.02.2022 08:06:19</t>
  </si>
  <si>
    <t>04.02.2022 08:06:21</t>
  </si>
  <si>
    <t>04.02.2022 08:06:22</t>
  </si>
  <si>
    <t>04.02.2022 08:06:24</t>
  </si>
  <si>
    <t>04.02.2022 08:06:25</t>
  </si>
  <si>
    <t>04.02.2022 08:06:28</t>
  </si>
  <si>
    <t>04.02.2022 08:06:30</t>
  </si>
  <si>
    <t>04.02.2022 08:07:18</t>
  </si>
  <si>
    <t>04.02.2022 08:07:27</t>
  </si>
  <si>
    <t>04.02.2022 08:07:29</t>
  </si>
  <si>
    <t>04.02.2022 08:07:30</t>
  </si>
  <si>
    <t>04.02.2022 08:07:32</t>
  </si>
  <si>
    <t>04.02.2022 08:07:33</t>
  </si>
  <si>
    <t>04.02.2022 08:07:35</t>
  </si>
  <si>
    <t>04.02.2022 08:07:36</t>
  </si>
  <si>
    <t>04.02.2022 08:07:38</t>
  </si>
  <si>
    <t>04.02.2022 08:07:39</t>
  </si>
  <si>
    <t>04.02.2022 08:07:41</t>
  </si>
  <si>
    <t>04.02.2022 08:07:43</t>
  </si>
  <si>
    <t>04.02.2022 08:08:20</t>
  </si>
  <si>
    <t>04.02.2022 08:08:21</t>
  </si>
  <si>
    <t>04.02.2022 08:08:24</t>
  </si>
  <si>
    <t>04.02.2022 08:08:29</t>
  </si>
  <si>
    <t>04.02.2022 08:08:46</t>
  </si>
  <si>
    <t>04.02.2022 08:08:51</t>
  </si>
  <si>
    <t>04.02.2022 08:09:23</t>
  </si>
  <si>
    <t>04.02.2022 08:09:25</t>
  </si>
  <si>
    <t>04.02.2022 08:09:26</t>
  </si>
  <si>
    <t>04.02.2022 08:09:28</t>
  </si>
  <si>
    <t>04.02.2022 08:09:29</t>
  </si>
  <si>
    <t>04.02.2022 08:09:31</t>
  </si>
  <si>
    <t>04.02.2022 08:09:32</t>
  </si>
  <si>
    <t>04.02.2022 08:09:44</t>
  </si>
  <si>
    <t>04.02.2022 08:09:46</t>
  </si>
  <si>
    <t>04.02.2022 08:09:47</t>
  </si>
  <si>
    <t>04.02.2022 08:09:49</t>
  </si>
  <si>
    <t>04.02.2022 08:09:50</t>
  </si>
  <si>
    <t>04.02.2022 08:09:52</t>
  </si>
  <si>
    <t>04.02.2022 08:09:53</t>
  </si>
  <si>
    <t>04.02.2022 08:11:04</t>
  </si>
  <si>
    <t>04.02.2022 08:11:06</t>
  </si>
  <si>
    <t>04.02.2022 08:11:21</t>
  </si>
  <si>
    <t>04.02.2022 08:11:23</t>
  </si>
  <si>
    <t>04.02.2022 08:11:24</t>
  </si>
  <si>
    <t>04.02.2022 08:11:26</t>
  </si>
  <si>
    <t>04.02.2022 08:11:27</t>
  </si>
  <si>
    <t>04.02.2022 08:11:29</t>
  </si>
  <si>
    <t>04.02.2022 08:11:32</t>
  </si>
  <si>
    <t>04.02.2022 08:11:35</t>
  </si>
  <si>
    <t>04.02.2022 08:11:38</t>
  </si>
  <si>
    <t>04.02.2022 08:11:39</t>
  </si>
  <si>
    <t>04.02.2022 08:11:41</t>
  </si>
  <si>
    <t>04.02.2022 08:11:43</t>
  </si>
  <si>
    <t>04.02.2022 08:11:46</t>
  </si>
  <si>
    <t>04.02.2022 08:11:47</t>
  </si>
  <si>
    <t>04.02.2022 08:11:50</t>
  </si>
  <si>
    <t>04.02.2022 08:12:03</t>
  </si>
  <si>
    <t>04.02.2022 08:12:32</t>
  </si>
  <si>
    <t>04.02.2022 08:12:34</t>
  </si>
  <si>
    <t>04.02.2022 08:12:35</t>
  </si>
  <si>
    <t>04.02.2022 08:12:37</t>
  </si>
  <si>
    <t>04.02.2022 08:12:38</t>
  </si>
  <si>
    <t>04.02.2022 08:12:40</t>
  </si>
  <si>
    <t>04.02.2022 08:12:41</t>
  </si>
  <si>
    <t>04.02.2022 08:12:43</t>
  </si>
  <si>
    <t>04.02.2022 08:12:44</t>
  </si>
  <si>
    <t>04.02.2022 08:12:46</t>
  </si>
  <si>
    <t>04.02.2022 08:12:47</t>
  </si>
  <si>
    <t>04.02.2022 08:13:48</t>
  </si>
  <si>
    <t>04.02.2022 08:13:50</t>
  </si>
  <si>
    <t>04.02.2022 08:13:51</t>
  </si>
  <si>
    <t>04.02.2022 08:13:53</t>
  </si>
  <si>
    <t>04.02.2022 08:13:54</t>
  </si>
  <si>
    <t>04.02.2022 08:13:56</t>
  </si>
  <si>
    <t>04.02.2022 08:13:57</t>
  </si>
  <si>
    <t>04.02.2022 08:13:59</t>
  </si>
  <si>
    <t>04.02.2022 08:14:00</t>
  </si>
  <si>
    <t>04.02.2022 08:14:02</t>
  </si>
  <si>
    <t>04.02.2022 08:14:03</t>
  </si>
  <si>
    <t>04.02.2022 08:14:05</t>
  </si>
  <si>
    <t>04.02.2022 08:14:06</t>
  </si>
  <si>
    <t>04.02.2022 08:14:08</t>
  </si>
  <si>
    <t>04.02.2022 08:14:09</t>
  </si>
  <si>
    <t>04.02.2022 08:14:11</t>
  </si>
  <si>
    <t>04.02.2022 08:14:12</t>
  </si>
  <si>
    <t>04.02.2022 08:14:14</t>
  </si>
  <si>
    <t>04.02.2022 08:14:15</t>
  </si>
  <si>
    <t>04.02.2022 08:15:25</t>
  </si>
  <si>
    <t>04.02.2022 08:15:26</t>
  </si>
  <si>
    <t>04.02.2022 08:15:49</t>
  </si>
  <si>
    <t>04.02.2022 08:15:51</t>
  </si>
  <si>
    <t>04.02.2022 08:15:52</t>
  </si>
  <si>
    <t>04.02.2022 08:15:54</t>
  </si>
  <si>
    <t>04.02.2022 08:15:55</t>
  </si>
  <si>
    <t>04.02.2022 08:16:03</t>
  </si>
  <si>
    <t>04.02.2022 08:16:12</t>
  </si>
  <si>
    <t>04.02.2022 08:16:15</t>
  </si>
  <si>
    <t>04.02.2022 08:16:17</t>
  </si>
  <si>
    <t>04.02.2022 08:17:40</t>
  </si>
  <si>
    <t>04.02.2022 08:17:42</t>
  </si>
  <si>
    <t>04.02.2022 08:17:43</t>
  </si>
  <si>
    <t>04.02.2022 08:17:45</t>
  </si>
  <si>
    <t>04.02.2022 08:17:46</t>
  </si>
  <si>
    <t>04.02.2022 08:17:48</t>
  </si>
  <si>
    <t>04.02.2022 08:17:49</t>
  </si>
  <si>
    <t>04.02.2022 08:17:51</t>
  </si>
  <si>
    <t>04.02.2022 08:17:52</t>
  </si>
  <si>
    <t>04.02.2022 08:17:54</t>
  </si>
  <si>
    <t>04.02.2022 08:18:07</t>
  </si>
  <si>
    <t>04.02.2022 08:18:09</t>
  </si>
  <si>
    <t>04.02.2022 08:18:10</t>
  </si>
  <si>
    <t>04.02.2022 08:18:12</t>
  </si>
  <si>
    <t>04.02.2022 08:18:13</t>
  </si>
  <si>
    <t>04.02.2022 08:18:15</t>
  </si>
  <si>
    <t>04.02.2022 08:18:18</t>
  </si>
  <si>
    <t>04.02.2022 08:18:19</t>
  </si>
  <si>
    <t>04.02.2022 08:18:21</t>
  </si>
  <si>
    <t>04.02.2022 08:18:22</t>
  </si>
  <si>
    <t>04.02.2022 08:18:43</t>
  </si>
  <si>
    <t>04.02.2022 08:18:46</t>
  </si>
  <si>
    <t>04.02.2022 08:18:47</t>
  </si>
  <si>
    <t>04.02.2022 08:18:50</t>
  </si>
  <si>
    <t>04.02.2022 08:18:52</t>
  </si>
  <si>
    <t>04.02.2022 08:18:53</t>
  </si>
  <si>
    <t>04.02.2022 08:18:55</t>
  </si>
  <si>
    <t>04.02.2022 08:18:56</t>
  </si>
  <si>
    <t>04.02.2022 08:18:58</t>
  </si>
  <si>
    <t>04.02.2022 08:18:59</t>
  </si>
  <si>
    <t>04.02.2022 08:20:17</t>
  </si>
  <si>
    <t>04.02.2022 08:21:53</t>
  </si>
  <si>
    <t>04.02.2022 08:21:54</t>
  </si>
  <si>
    <t>04.02.2022 08:21:56</t>
  </si>
  <si>
    <t>04.02.2022 08:22:00</t>
  </si>
  <si>
    <t>04.02.2022 08:22:02</t>
  </si>
  <si>
    <t>04.02.2022 08:22:44</t>
  </si>
  <si>
    <t>04.02.2022 08:22:45</t>
  </si>
  <si>
    <t>04.02.2022 08:22:47</t>
  </si>
  <si>
    <t>04.02.2022 08:22:48</t>
  </si>
  <si>
    <t>04.02.2022 08:22:50</t>
  </si>
  <si>
    <t>04.02.2022 08:22:51</t>
  </si>
  <si>
    <t>04.02.2022 08:22:53</t>
  </si>
  <si>
    <t>04.02.2022 08:22:54</t>
  </si>
  <si>
    <t>04.02.2022 08:22:56</t>
  </si>
  <si>
    <t>04.02.2022 08:23:00</t>
  </si>
  <si>
    <t>04.02.2022 08:23:03</t>
  </si>
  <si>
    <t>04.02.2022 08:23:05</t>
  </si>
  <si>
    <t>04.02.2022 08:23:06</t>
  </si>
  <si>
    <t>04.02.2022 08:23:08</t>
  </si>
  <si>
    <t>04.02.2022 08:23:09</t>
  </si>
  <si>
    <t>04.02.2022 08:23:11</t>
  </si>
  <si>
    <t>04.02.2022 08:23:12</t>
  </si>
  <si>
    <t>04.02.2022 08:23:14</t>
  </si>
  <si>
    <t>04.02.2022 08:23:15</t>
  </si>
  <si>
    <t>04.02.2022 08:23:17</t>
  </si>
  <si>
    <t>04.02.2022 08:23:29</t>
  </si>
  <si>
    <t>04.02.2022 08:23:31</t>
  </si>
  <si>
    <t>04.02.2022 08:23:32</t>
  </si>
  <si>
    <t>04.02.2022 08:23:34</t>
  </si>
  <si>
    <t>04.02.2022 08:26:28</t>
  </si>
  <si>
    <t>04.02.2022 08:26:29</t>
  </si>
  <si>
    <t>04.02.2022 08:26:32</t>
  </si>
  <si>
    <t>04.02.2022 08:26:34</t>
  </si>
  <si>
    <t>04.02.2022 08:27:03</t>
  </si>
  <si>
    <t>04.02.2022 08:27:04</t>
  </si>
  <si>
    <t>04.02.2022 08:27:06</t>
  </si>
  <si>
    <t>04.02.2022 08:27:07</t>
  </si>
  <si>
    <t>04.02.2022 08:27:10</t>
  </si>
  <si>
    <t>04.02.2022 08:27:12</t>
  </si>
  <si>
    <t>04.02.2022 08:27:13</t>
  </si>
  <si>
    <t>04.02.2022 08:27:15</t>
  </si>
  <si>
    <t>04.02.2022 08:27:16</t>
  </si>
  <si>
    <t>04.02.2022 08:27:18</t>
  </si>
  <si>
    <t>04.02.2022 08:27:21</t>
  </si>
  <si>
    <t>04.02.2022 08:27:22</t>
  </si>
  <si>
    <t>04.02.2022 08:27:24</t>
  </si>
  <si>
    <t>04.02.2022 08:27:25</t>
  </si>
  <si>
    <t>04.02.2022 08:27:27</t>
  </si>
  <si>
    <t>04.02.2022 08:27:28</t>
  </si>
  <si>
    <t>04.02.2022 08:27:30</t>
  </si>
  <si>
    <t>04.02.2022 08:27:41</t>
  </si>
  <si>
    <t>04.02.2022 08:27:42</t>
  </si>
  <si>
    <t>04.02.2022 08:27:44</t>
  </si>
  <si>
    <t>04.02.2022 08:27:47</t>
  </si>
  <si>
    <t>04.02.2022 08:27:48</t>
  </si>
  <si>
    <t>04.02.2022 08:27:50</t>
  </si>
  <si>
    <t>04.02.2022 08:27:54</t>
  </si>
  <si>
    <t>04.02.2022 08:27:56</t>
  </si>
  <si>
    <t>04.02.2022 08:27:57</t>
  </si>
  <si>
    <t>04.02.2022 08:27:59</t>
  </si>
  <si>
    <t>04.02.2022 08:28:00</t>
  </si>
  <si>
    <t>04.02.2022 08:28:02</t>
  </si>
  <si>
    <t>04.02.2022 08:28:03</t>
  </si>
  <si>
    <t>04.02.2022 08:28:05</t>
  </si>
  <si>
    <t>04.02.2022 08:28:22</t>
  </si>
  <si>
    <t>04.02.2022 08:28:23</t>
  </si>
  <si>
    <t>04.02.2022 08:28:25</t>
  </si>
  <si>
    <t>04.02.2022 08:28:26</t>
  </si>
  <si>
    <t>04.02.2022 08:28:28</t>
  </si>
  <si>
    <t>04.02.2022 08:28:29</t>
  </si>
  <si>
    <t>04.02.2022 08:28:32</t>
  </si>
  <si>
    <t>04.02.2022 08:29:31</t>
  </si>
  <si>
    <t>04.02.2022 08:29:32</t>
  </si>
  <si>
    <t>04.02.2022 08:29:34</t>
  </si>
  <si>
    <t>04.02.2022 08:29:35</t>
  </si>
  <si>
    <t>04.02.2022 08:29:37</t>
  </si>
  <si>
    <t>04.02.2022 08:29:38</t>
  </si>
  <si>
    <t>04.02.2022 08:29:40</t>
  </si>
  <si>
    <t>04.02.2022 08:29:41</t>
  </si>
  <si>
    <t>04.02.2022 08:29:43</t>
  </si>
  <si>
    <t>04.02.2022 08:29:44</t>
  </si>
  <si>
    <t>04.02.2022 08:29:46</t>
  </si>
  <si>
    <t>04.02.2022 08:29:47</t>
  </si>
  <si>
    <t>04.02.2022 08:30:37</t>
  </si>
  <si>
    <t>04.02.2022 08:30:39</t>
  </si>
  <si>
    <t>04.02.2022 08:30:40</t>
  </si>
  <si>
    <t>04.02.2022 08:30:42</t>
  </si>
  <si>
    <t>04.02.2022 08:30:43</t>
  </si>
  <si>
    <t>04.02.2022 08:30:45</t>
  </si>
  <si>
    <t>04.02.2022 08:30:46</t>
  </si>
  <si>
    <t>04.02.2022 08:30:49</t>
  </si>
  <si>
    <t>04.02.2022 08:30:51</t>
  </si>
  <si>
    <t>04.02.2022 08:33:31</t>
  </si>
  <si>
    <t>04.02.2022 08:33:34</t>
  </si>
  <si>
    <t>04.02.2022 08:33:35</t>
  </si>
  <si>
    <t>04.02.2022 08:35:40</t>
  </si>
  <si>
    <t>04.02.2022 08:35:42</t>
  </si>
  <si>
    <t>04.02.2022 08:35:43</t>
  </si>
  <si>
    <t>04.02.2022 08:35:45</t>
  </si>
  <si>
    <t>04.02.2022 08:38:34</t>
  </si>
  <si>
    <t>04.02.2022 08:38:38</t>
  </si>
  <si>
    <t>04.02.2022 08:38:40</t>
  </si>
  <si>
    <t>04.02.2022 08:38:41</t>
  </si>
  <si>
    <t>04.02.2022 08:38:43</t>
  </si>
  <si>
    <t>04.02.2022 08:38:45</t>
  </si>
  <si>
    <t>04.02.2022 08:38:46</t>
  </si>
  <si>
    <t>04.02.2022 08:38:47</t>
  </si>
  <si>
    <t>04.02.2022 08:38:49</t>
  </si>
  <si>
    <t>04.02.2022 08:38:51</t>
  </si>
  <si>
    <t>04.02.2022 08:38:52</t>
  </si>
  <si>
    <t>04.02.2022 08:38:55</t>
  </si>
  <si>
    <t>04.02.2022 08:38:57</t>
  </si>
  <si>
    <t>04.02.2022 08:38:58</t>
  </si>
  <si>
    <t>04.02.2022 08:39:04</t>
  </si>
  <si>
    <t>04.02.2022 08:39:06</t>
  </si>
  <si>
    <t>04.02.2022 08:40:04</t>
  </si>
  <si>
    <t>04.02.2022 08:40:06</t>
  </si>
  <si>
    <t>04.02.2022 08:40:07</t>
  </si>
  <si>
    <t>04.02.2022 08:40:09</t>
  </si>
  <si>
    <t>04.02.2022 08:40:10</t>
  </si>
  <si>
    <t>04.02.2022 08:40:12</t>
  </si>
  <si>
    <t>04.02.2022 08:41:01</t>
  </si>
  <si>
    <t>04.02.2022 08:41:03</t>
  </si>
  <si>
    <t>04.02.2022 08:41:04</t>
  </si>
  <si>
    <t>04.02.2022 08:41:06</t>
  </si>
  <si>
    <t>04.02.2022 08:41:07</t>
  </si>
  <si>
    <t>04.02.2022 08:41:09</t>
  </si>
  <si>
    <t>04.02.2022 08:41:10</t>
  </si>
  <si>
    <t>04.02.2022 08:41:13</t>
  </si>
  <si>
    <t>04.02.2022 08:41:15</t>
  </si>
  <si>
    <t>04.02.2022 08:41:16</t>
  </si>
  <si>
    <t>04.02.2022 08:41:18</t>
  </si>
  <si>
    <t>04.02.2022 08:41:19</t>
  </si>
  <si>
    <t>04.02.2022 08:41:21</t>
  </si>
  <si>
    <t>04.02.2022 08:43:50</t>
  </si>
  <si>
    <t>04.02.2022 08:44:50</t>
  </si>
  <si>
    <t>04.02.2022 08:44:51</t>
  </si>
  <si>
    <t>04.02.2022 08:44:53</t>
  </si>
  <si>
    <t>04.02.2022 08:44:54</t>
  </si>
  <si>
    <t>04.02.2022 08:44:56</t>
  </si>
  <si>
    <t>04.02.2022 08:44:57</t>
  </si>
  <si>
    <t>04.02.2022 08:44:59</t>
  </si>
  <si>
    <t>04.02.2022 08:45:03</t>
  </si>
  <si>
    <t>04.02.2022 08:45:05</t>
  </si>
  <si>
    <t>04.02.2022 08:45:06</t>
  </si>
  <si>
    <t>04.02.2022 08:45:56</t>
  </si>
  <si>
    <t>04.02.2022 08:46:45</t>
  </si>
  <si>
    <t>04.02.2022 08:46:46</t>
  </si>
  <si>
    <t>04.02.2022 08:46:48</t>
  </si>
  <si>
    <t>04.02.2022 08:46:49</t>
  </si>
  <si>
    <t>04.02.2022 08:46:51</t>
  </si>
  <si>
    <t>04.02.2022 08:46:52</t>
  </si>
  <si>
    <t>04.02.2022 08:46:54</t>
  </si>
  <si>
    <t>04.02.2022 08:46:55</t>
  </si>
  <si>
    <t>04.02.2022 08:46:57</t>
  </si>
  <si>
    <t>04.02.2022 08:51:57</t>
  </si>
  <si>
    <t>04.02.2022 08:51:59</t>
  </si>
  <si>
    <t>04.02.2022 08:52:00</t>
  </si>
  <si>
    <t>04.02.2022 08:52:02</t>
  </si>
  <si>
    <t>04.02.2022 08:52:03</t>
  </si>
  <si>
    <t>04.02.2022 08:52:06</t>
  </si>
  <si>
    <t>04.02.2022 08:52:08</t>
  </si>
  <si>
    <t>04.02.2022 08:52:09</t>
  </si>
  <si>
    <t>04.02.2022 08:52:11</t>
  </si>
  <si>
    <t>04.02.2022 08:52:12</t>
  </si>
  <si>
    <t>04.02.2022 08:53:25</t>
  </si>
  <si>
    <t>04.02.2022 08:53:26</t>
  </si>
  <si>
    <t>04.02.2022 08:55:32</t>
  </si>
  <si>
    <t>04.02.2022 08:55:34</t>
  </si>
  <si>
    <t>04.02.2022 08:55:35</t>
  </si>
  <si>
    <t>04.02.2022 08:55:37</t>
  </si>
  <si>
    <t>04.02.2022 08:55:38</t>
  </si>
  <si>
    <t>04.02.2022 08:55:40</t>
  </si>
  <si>
    <t>04.02.2022 08:55:41</t>
  </si>
  <si>
    <t>04.02.2022 08:55:43</t>
  </si>
  <si>
    <t>04.02.2022 08:55:44</t>
  </si>
  <si>
    <t>04.02.2022 08:55:46</t>
  </si>
  <si>
    <t>04.02.2022 08:56:48</t>
  </si>
  <si>
    <t>04.02.2022 08:59:23</t>
  </si>
  <si>
    <t>04.02.2022 08:59:25</t>
  </si>
  <si>
    <t>04.02.2022 08:59:26</t>
  </si>
  <si>
    <t>04.02.2022 08:59:29</t>
  </si>
  <si>
    <t>04.02.2022 08:59:31</t>
  </si>
  <si>
    <t>04.02.2022 08:59:32</t>
  </si>
  <si>
    <t>04.02.2022 08:59:34</t>
  </si>
  <si>
    <t>04.02.2022 08:59:35</t>
  </si>
  <si>
    <t>04.02.2022 08:59:37</t>
  </si>
  <si>
    <t>04.02.2022 09:01:34</t>
  </si>
  <si>
    <t>04.02.2022 09:02:37</t>
  </si>
  <si>
    <t>04.02.2022 09:02:39</t>
  </si>
  <si>
    <t>04.02.2022 09:02:40</t>
  </si>
  <si>
    <t>04.02.2022 09:02:42</t>
  </si>
  <si>
    <t>04.02.2022 09:03:11</t>
  </si>
  <si>
    <t>04.02.2022 09:03:12</t>
  </si>
  <si>
    <t>04.02.2022 09:03:14</t>
  </si>
  <si>
    <t>04.02.2022 09:03:15</t>
  </si>
  <si>
    <t>04.02.2022 09:03:17</t>
  </si>
  <si>
    <t>04.02.2022 09:03:18</t>
  </si>
  <si>
    <t>04.02.2022 09:03:20</t>
  </si>
  <si>
    <t>04.02.2022 09:03:21</t>
  </si>
  <si>
    <t>04.02.2022 09:03:23</t>
  </si>
  <si>
    <t>04.02.2022 09:03:52</t>
  </si>
  <si>
    <t>04.02.2022 09:03:54</t>
  </si>
  <si>
    <t>04.02.2022 09:03:55</t>
  </si>
  <si>
    <t>04.02.2022 09:03:57</t>
  </si>
  <si>
    <t>04.02.2022 09:03:58</t>
  </si>
  <si>
    <t>04.02.2022 09:04:01</t>
  </si>
  <si>
    <t>04.02.2022 09:10:48</t>
  </si>
  <si>
    <t>04.02.2022 09:11:56</t>
  </si>
  <si>
    <t>04.02.2022 09:11:57</t>
  </si>
  <si>
    <t>04.02.2022 09:13:09</t>
  </si>
  <si>
    <t>04.02.2022 09:13:46</t>
  </si>
  <si>
    <t>04.02.2022 09:13:48</t>
  </si>
  <si>
    <t>04.02.2022 09:13:49</t>
  </si>
  <si>
    <t>04.02.2022 09:13:51</t>
  </si>
  <si>
    <t>04.02.2022 09:13:52</t>
  </si>
  <si>
    <t>04.02.2022 09:13:54</t>
  </si>
  <si>
    <t>04.02.2022 09:13:55</t>
  </si>
  <si>
    <t>04.02.2022 09:13:57</t>
  </si>
  <si>
    <t>04.02.2022 09:13:58</t>
  </si>
  <si>
    <t>04.02.2022 09:14:01</t>
  </si>
  <si>
    <t>04.02.2022 09:14:03</t>
  </si>
  <si>
    <t>04.02.2022 09:14:04</t>
  </si>
  <si>
    <t>04.02.2022 09:15:32</t>
  </si>
  <si>
    <t>04.02.2022 09:15:35</t>
  </si>
  <si>
    <t>04.02.2022 09:15:37</t>
  </si>
  <si>
    <t>04.02.2022 09:15:38</t>
  </si>
  <si>
    <t>04.02.2022 09:15:40</t>
  </si>
  <si>
    <t>04.02.2022 09:15:41</t>
  </si>
  <si>
    <t>04.02.2022 09:16:01</t>
  </si>
  <si>
    <t>04.02.2022 09:17:15</t>
  </si>
  <si>
    <t>04.02.2022 09:17:17</t>
  </si>
  <si>
    <t>04.02.2022 09:17:18</t>
  </si>
  <si>
    <t>04.02.2022 09:17:20</t>
  </si>
  <si>
    <t>04.02.2022 09:17:21</t>
  </si>
  <si>
    <t>04.02.2022 09:17:23</t>
  </si>
  <si>
    <t>04.02.2022 09:17:24</t>
  </si>
  <si>
    <t>04.02.2022 09:17:26</t>
  </si>
  <si>
    <t>04.02.2022 09:17:27</t>
  </si>
  <si>
    <t>04.02.2022 09:18:31</t>
  </si>
  <si>
    <t>04.02.2022 09:18:32</t>
  </si>
  <si>
    <t>04.02.2022 09:18:34</t>
  </si>
  <si>
    <t>04.02.2022 09:18:35</t>
  </si>
  <si>
    <t>04.02.2022 09:18:37</t>
  </si>
  <si>
    <t>04.02.2022 09:18:38</t>
  </si>
  <si>
    <t>04.02.2022 09:18:40</t>
  </si>
  <si>
    <t>04.02.2022 09:18:41</t>
  </si>
  <si>
    <t>04.02.2022 09:18:43</t>
  </si>
  <si>
    <t>04.02.2022 09:22:00</t>
  </si>
  <si>
    <t>04.02.2022 09:22:01</t>
  </si>
  <si>
    <t>04.02.2022 09:22:03</t>
  </si>
  <si>
    <t>04.02.2022 09:22:04</t>
  </si>
  <si>
    <t>04.02.2022 09:22:06</t>
  </si>
  <si>
    <t>04.02.2022 09:22:07</t>
  </si>
  <si>
    <t>04.02.2022 09:22:09</t>
  </si>
  <si>
    <t>04.02.2022 09:22:10</t>
  </si>
  <si>
    <t>04.02.2022 09:22:12</t>
  </si>
  <si>
    <t>04.02.2022 09:22:13</t>
  </si>
  <si>
    <t>04.02.2022 09:22:15</t>
  </si>
  <si>
    <t>04.02.2022 09:22:18</t>
  </si>
  <si>
    <t>04.02.2022 09:22:24</t>
  </si>
  <si>
    <t>04.02.2022 09:22:25</t>
  </si>
  <si>
    <t>04.02.2022 09:22:27</t>
  </si>
  <si>
    <t>04.02.2022 09:22:28</t>
  </si>
  <si>
    <t>04.02.2022 09:22:30</t>
  </si>
  <si>
    <t>04.02.2022 09:22:31</t>
  </si>
  <si>
    <t>04.02.2022 09:22:33</t>
  </si>
  <si>
    <t>04.02.2022 09:22:34</t>
  </si>
  <si>
    <t>04.02.2022 09:22:36</t>
  </si>
  <si>
    <t>04.02.2022 09:22:37</t>
  </si>
  <si>
    <t>04.02.2022 09:24:12</t>
  </si>
  <si>
    <t>04.02.2022 09:24:14</t>
  </si>
  <si>
    <t>04.02.2022 09:24:15</t>
  </si>
  <si>
    <t>04.02.2022 09:24:17</t>
  </si>
  <si>
    <t>04.02.2022 09:24:18</t>
  </si>
  <si>
    <t>04.02.2022 09:24:20</t>
  </si>
  <si>
    <t>04.02.2022 09:24:21</t>
  </si>
  <si>
    <t>04.02.2022 09:24:23</t>
  </si>
  <si>
    <t>04.02.2022 09:25:09</t>
  </si>
  <si>
    <t>04.02.2022 09:25:14</t>
  </si>
  <si>
    <t>04.02.2022 09:25:15</t>
  </si>
  <si>
    <t>04.02.2022 09:25:17</t>
  </si>
  <si>
    <t>04.02.2022 09:25:20</t>
  </si>
  <si>
    <t>04.02.2022 09:27:00</t>
  </si>
  <si>
    <t>04.02.2022 09:27:01</t>
  </si>
  <si>
    <t>04.02.2022 09:27:03</t>
  </si>
  <si>
    <t>04.02.2022 09:27:04</t>
  </si>
  <si>
    <t>04.02.2022 09:27:06</t>
  </si>
  <si>
    <t>04.02.2022 09:27:07</t>
  </si>
  <si>
    <t>04.02.2022 09:27:35</t>
  </si>
  <si>
    <t>04.02.2022 09:27:37</t>
  </si>
  <si>
    <t>04.02.2022 09:27:38</t>
  </si>
  <si>
    <t>04.02.2022 09:27:40</t>
  </si>
  <si>
    <t>04.02.2022 09:27:52</t>
  </si>
  <si>
    <t>04.02.2022 09:27:53</t>
  </si>
  <si>
    <t>04.02.2022 09:27:55</t>
  </si>
  <si>
    <t>04.02.2022 09:27:56</t>
  </si>
  <si>
    <t>04.02.2022 09:27:58</t>
  </si>
  <si>
    <t>04.02.2022 09:27:59</t>
  </si>
  <si>
    <t>04.02.2022 09:28:01</t>
  </si>
  <si>
    <t>04.02.2022 09:28:03</t>
  </si>
  <si>
    <t>04.02.2022 09:28:04</t>
  </si>
  <si>
    <t>04.02.2022 09:29:07</t>
  </si>
  <si>
    <t>04.02.2022 09:29:34</t>
  </si>
  <si>
    <t>04.02.2022 09:29:35</t>
  </si>
  <si>
    <t>04.02.2022 09:29:40</t>
  </si>
  <si>
    <t>04.02.2022 09:29:41</t>
  </si>
  <si>
    <t>04.02.2022 09:29:43</t>
  </si>
  <si>
    <t>04.02.2022 09:29:46</t>
  </si>
  <si>
    <t>04.02.2022 09:29:49</t>
  </si>
  <si>
    <t>04.02.2022 09:29:50</t>
  </si>
  <si>
    <t>04.02.2022 09:29:52</t>
  </si>
  <si>
    <t>04.02.2022 09:29:53</t>
  </si>
  <si>
    <t>04.02.2022 09:29:55</t>
  </si>
  <si>
    <t>04.02.2022 09:29:56</t>
  </si>
  <si>
    <t>04.02.2022 09:29:58</t>
  </si>
  <si>
    <t>04.02.2022 09:29:59</t>
  </si>
  <si>
    <t>04.02.2022 09:35:46</t>
  </si>
  <si>
    <t>04.02.2022 09:35:48</t>
  </si>
  <si>
    <t>04.02.2022 09:35:49</t>
  </si>
  <si>
    <t>04.02.2022 09:35:51</t>
  </si>
  <si>
    <t>04.02.2022 09:35:52</t>
  </si>
  <si>
    <t>04.02.2022 09:35:54</t>
  </si>
  <si>
    <t>04.02.2022 09:35:57</t>
  </si>
  <si>
    <t>04.02.2022 09:36:04</t>
  </si>
  <si>
    <t>04.02.2022 09:36:06</t>
  </si>
  <si>
    <t>04.02.2022 09:36:07</t>
  </si>
  <si>
    <t>04.02.2022 09:36:09</t>
  </si>
  <si>
    <t>04.02.2022 09:36:10</t>
  </si>
  <si>
    <t>04.02.2022 09:36:12</t>
  </si>
  <si>
    <t>04.02.2022 09:36:35</t>
  </si>
  <si>
    <t>04.02.2022 09:36:37</t>
  </si>
  <si>
    <t>04.02.2022 09:36:38</t>
  </si>
  <si>
    <t>04.02.2022 09:36:40</t>
  </si>
  <si>
    <t>04.02.2022 09:36:41</t>
  </si>
  <si>
    <t>04.02.2022 09:36:43</t>
  </si>
  <si>
    <t>04.02.2022 09:36:44</t>
  </si>
  <si>
    <t>04.02.2022 09:36:46</t>
  </si>
  <si>
    <t>04.02.2022 09:36:47</t>
  </si>
  <si>
    <t>04.02.2022 09:36:49</t>
  </si>
  <si>
    <t>04.02.2022 09:39:29</t>
  </si>
  <si>
    <t>04.02.2022 09:39:31</t>
  </si>
  <si>
    <t>04.02.2022 09:39:32</t>
  </si>
  <si>
    <t>04.02.2022 09:39:34</t>
  </si>
  <si>
    <t>04.02.2022 09:39:35</t>
  </si>
  <si>
    <t>04.02.2022 09:39:37</t>
  </si>
  <si>
    <t>04.02.2022 09:39:38</t>
  </si>
  <si>
    <t>04.02.2022 09:41:31</t>
  </si>
  <si>
    <t>04.02.2022 09:41:32</t>
  </si>
  <si>
    <t>04.02.2022 09:41:34</t>
  </si>
  <si>
    <t>04.02.2022 09:41:35</t>
  </si>
  <si>
    <t>04.02.2022 09:41:37</t>
  </si>
  <si>
    <t>04.02.2022 09:42:15</t>
  </si>
  <si>
    <t>04.02.2022 09:42:17</t>
  </si>
  <si>
    <t>04.02.2022 09:42:18</t>
  </si>
  <si>
    <t>04.02.2022 09:42:20</t>
  </si>
  <si>
    <t>04.02.2022 09:42:21</t>
  </si>
  <si>
    <t>04.02.2022 09:42:23</t>
  </si>
  <si>
    <t>04.02.2022 09:42:24</t>
  </si>
  <si>
    <t>04.02.2022 09:42:44</t>
  </si>
  <si>
    <t>04.02.2022 09:42:46</t>
  </si>
  <si>
    <t>04.02.2022 09:42:47</t>
  </si>
  <si>
    <t>04.02.2022 09:45:37</t>
  </si>
  <si>
    <t>04.02.2022 09:45:39</t>
  </si>
  <si>
    <t>04.02.2022 09:45:40</t>
  </si>
  <si>
    <t>04.02.2022 09:46:15</t>
  </si>
  <si>
    <t>04.02.2022 09:46:17</t>
  </si>
  <si>
    <t>04.02.2022 09:46:18</t>
  </si>
  <si>
    <t>04.02.2022 09:46:20</t>
  </si>
  <si>
    <t>04.02.2022 09:46:21</t>
  </si>
  <si>
    <t>04.02.2022 09:46:23</t>
  </si>
  <si>
    <t>04.02.2022 09:46:24</t>
  </si>
  <si>
    <t>04.02.2022 09:46:26</t>
  </si>
  <si>
    <t>04.02.2022 09:46:27</t>
  </si>
  <si>
    <t>04.02.2022 09:46:29</t>
  </si>
  <si>
    <t>04.02.2022 09:46:30</t>
  </si>
  <si>
    <t>04.02.2022 09:46:32</t>
  </si>
  <si>
    <t>04.02.2022 09:46:33</t>
  </si>
  <si>
    <t>04.02.2022 09:46:35</t>
  </si>
  <si>
    <t>04.02.2022 09:46:36</t>
  </si>
  <si>
    <t>04.02.2022 09:46:38</t>
  </si>
  <si>
    <t>04.02.2022 09:46:39</t>
  </si>
  <si>
    <t>04.02.2022 09:46:41</t>
  </si>
  <si>
    <t>04.02.2022 09:46:42</t>
  </si>
  <si>
    <t>04.02.2022 09:47:14</t>
  </si>
  <si>
    <t>04.02.2022 09:47:15</t>
  </si>
  <si>
    <t>04.02.2022 09:47:17</t>
  </si>
  <si>
    <t>04.02.2022 09:47:18</t>
  </si>
  <si>
    <t>04.02.2022 09:47:20</t>
  </si>
  <si>
    <t>04.02.2022 09:47:21</t>
  </si>
  <si>
    <t>04.02.2022 09:47:23</t>
  </si>
  <si>
    <t>04.02.2022 09:47:24</t>
  </si>
  <si>
    <t>04.02.2022 09:47:26</t>
  </si>
  <si>
    <t>04.02.2022 09:47:27</t>
  </si>
  <si>
    <t>04.02.2022 09:48:32</t>
  </si>
  <si>
    <t>04.02.2022 09:48:34</t>
  </si>
  <si>
    <t>04.02.2022 09:48:35</t>
  </si>
  <si>
    <t>04.02.2022 09:48:37</t>
  </si>
  <si>
    <t>04.02.2022 09:48:38</t>
  </si>
  <si>
    <t>04.02.2022 09:48:40</t>
  </si>
  <si>
    <t>04.02.2022 09:48:41</t>
  </si>
  <si>
    <t>04.02.2022 09:48:44</t>
  </si>
  <si>
    <t>04.02.2022 09:48:46</t>
  </si>
  <si>
    <t>04.02.2022 09:48:47</t>
  </si>
  <si>
    <t>04.02.2022 09:48:51</t>
  </si>
  <si>
    <t>04.02.2022 09:48:52</t>
  </si>
  <si>
    <t>04.02.2022 09:48:58</t>
  </si>
  <si>
    <t>04.02.2022 09:49:00</t>
  </si>
  <si>
    <t>04.02.2022 09:50:46</t>
  </si>
  <si>
    <t>04.02.2022 09:50:48</t>
  </si>
  <si>
    <t>04.02.2022 09:50:49</t>
  </si>
  <si>
    <t>04.02.2022 09:51:04</t>
  </si>
  <si>
    <t>04.02.2022 09:53:40</t>
  </si>
  <si>
    <t>04.02.2022 09:53:42</t>
  </si>
  <si>
    <t>04.02.2022 09:54:04</t>
  </si>
  <si>
    <t>04.02.2022 09:54:07</t>
  </si>
  <si>
    <t>04.02.2022 09:54:09</t>
  </si>
  <si>
    <t>04.02.2022 09:54:10</t>
  </si>
  <si>
    <t>04.02.2022 09:54:12</t>
  </si>
  <si>
    <t>04.02.2022 09:54:13</t>
  </si>
  <si>
    <t>04.02.2022 09:54:15</t>
  </si>
  <si>
    <t>04.02.2022 09:54:16</t>
  </si>
  <si>
    <t>04.02.2022 09:54:19</t>
  </si>
  <si>
    <t>04.02.2022 09:54:21</t>
  </si>
  <si>
    <t>04.02.2022 09:54:22</t>
  </si>
  <si>
    <t>04.02.2022 09:59:03</t>
  </si>
  <si>
    <t>04.02.2022 09:59:04</t>
  </si>
  <si>
    <t>04.02.2022 09:59:06</t>
  </si>
  <si>
    <t>04.02.2022 09:59:07</t>
  </si>
  <si>
    <t>04.02.2022 09:59:09</t>
  </si>
  <si>
    <t>04.02.2022 09:59:10</t>
  </si>
  <si>
    <t>04.02.2022 09:59:12</t>
  </si>
  <si>
    <t>04.02.2022 09:59:13</t>
  </si>
  <si>
    <t>04.02.2022 09:59:15</t>
  </si>
  <si>
    <t>04.02.2022 09:59:40</t>
  </si>
  <si>
    <t>04.02.2022 09:59:41</t>
  </si>
  <si>
    <t>04.02.2022 09:59:43</t>
  </si>
  <si>
    <t>04.02.2022 09:59:44</t>
  </si>
  <si>
    <t>04.02.2022 09:59:46</t>
  </si>
  <si>
    <t>04.02.2022 09:59:47</t>
  </si>
  <si>
    <t>04.02.2022 09:59:49</t>
  </si>
  <si>
    <t>04.02.2022 09:59:50</t>
  </si>
  <si>
    <t>04.02.2022 09:59:52</t>
  </si>
  <si>
    <t>04.02.2022 09:59:53</t>
  </si>
  <si>
    <t>04.02.2022 10:01:07</t>
  </si>
  <si>
    <t>04.02.2022 10:01:09</t>
  </si>
  <si>
    <t>04.02.2022 10:01:10</t>
  </si>
  <si>
    <t>04.02.2022 10:01:12</t>
  </si>
  <si>
    <t>04.02.2022 10:01:13</t>
  </si>
  <si>
    <t>04.02.2022 10:01:15</t>
  </si>
  <si>
    <t>04.02.2022 10:01:16</t>
  </si>
  <si>
    <t>04.02.2022 10:01:18</t>
  </si>
  <si>
    <t>04.02.2022 10:03:51</t>
  </si>
  <si>
    <t>04.02.2022 10:03:53</t>
  </si>
  <si>
    <t>04.02.2022 10:04:37</t>
  </si>
  <si>
    <t>04.02.2022 10:04:39</t>
  </si>
  <si>
    <t>04.02.2022 10:04:40</t>
  </si>
  <si>
    <t>04.02.2022 10:04:42</t>
  </si>
  <si>
    <t>04.02.2022 10:04:43</t>
  </si>
  <si>
    <t>04.02.2022 10:04:46</t>
  </si>
  <si>
    <t>04.02.2022 10:04:48</t>
  </si>
  <si>
    <t>04.02.2022 10:04:49</t>
  </si>
  <si>
    <t>04.02.2022 10:04:51</t>
  </si>
  <si>
    <t>04.02.2022 10:05:01</t>
  </si>
  <si>
    <t>04.02.2022 10:05:03</t>
  </si>
  <si>
    <t>04.02.2022 10:05:04</t>
  </si>
  <si>
    <t>04.02.2022 10:05:06</t>
  </si>
  <si>
    <t>04.02.2022 10:05:15</t>
  </si>
  <si>
    <t>04.02.2022 10:07:48</t>
  </si>
  <si>
    <t>04.02.2022 10:07:50</t>
  </si>
  <si>
    <t>04.02.2022 10:07:51</t>
  </si>
  <si>
    <t>04.02.2022 10:07:53</t>
  </si>
  <si>
    <t>04.02.2022 10:07:54</t>
  </si>
  <si>
    <t>04.02.2022 10:07:56</t>
  </si>
  <si>
    <t>04.02.2022 10:07:59</t>
  </si>
  <si>
    <t>04.02.2022 10:08:00</t>
  </si>
  <si>
    <t>04.02.2022 10:08:36</t>
  </si>
  <si>
    <t>04.02.2022 10:08:37</t>
  </si>
  <si>
    <t>04.02.2022 10:08:39</t>
  </si>
  <si>
    <t>04.02.2022 10:08:40</t>
  </si>
  <si>
    <t>04.02.2022 10:08:42</t>
  </si>
  <si>
    <t>04.02.2022 10:08:43</t>
  </si>
  <si>
    <t>04.02.2022 10:08:45</t>
  </si>
  <si>
    <t>04.02.2022 10:08:46</t>
  </si>
  <si>
    <t>04.02.2022 10:10:12</t>
  </si>
  <si>
    <t>04.02.2022 10:10:14</t>
  </si>
  <si>
    <t>04.02.2022 10:10:15</t>
  </si>
  <si>
    <t>04.02.2022 10:10:17</t>
  </si>
  <si>
    <t>04.02.2022 10:10:18</t>
  </si>
  <si>
    <t>04.02.2022 10:10:20</t>
  </si>
  <si>
    <t>04.02.2022 10:10:21</t>
  </si>
  <si>
    <t>04.02.2022 10:10:23</t>
  </si>
  <si>
    <t>04.02.2022 10:10:24</t>
  </si>
  <si>
    <t>04.02.2022 10:10:26</t>
  </si>
  <si>
    <t>04.02.2022 10:10:29</t>
  </si>
  <si>
    <t>04.02.2022 10:12:06</t>
  </si>
  <si>
    <t>04.02.2022 10:12:07</t>
  </si>
  <si>
    <t>04.02.2022 10:12:09</t>
  </si>
  <si>
    <t>04.02.2022 10:12:10</t>
  </si>
  <si>
    <t>04.02.2022 10:12:12</t>
  </si>
  <si>
    <t>04.02.2022 10:12:13</t>
  </si>
  <si>
    <t>04.02.2022 10:12:16</t>
  </si>
  <si>
    <t>04.02.2022 10:12:18</t>
  </si>
  <si>
    <t>04.02.2022 10:13:00</t>
  </si>
  <si>
    <t>04.02.2022 10:13:01</t>
  </si>
  <si>
    <t>04.02.2022 10:13:03</t>
  </si>
  <si>
    <t>04.02.2022 10:13:04</t>
  </si>
  <si>
    <t>04.02.2022 10:13:06</t>
  </si>
  <si>
    <t>04.02.2022 10:13:07</t>
  </si>
  <si>
    <t>04.02.2022 10:13:09</t>
  </si>
  <si>
    <t>04.02.2022 10:13:10</t>
  </si>
  <si>
    <t>04.02.2022 10:13:33</t>
  </si>
  <si>
    <t>04.02.2022 10:13:35</t>
  </si>
  <si>
    <t>04.02.2022 10:13:36</t>
  </si>
  <si>
    <t>04.02.2022 10:13:38</t>
  </si>
  <si>
    <t>04.02.2022 10:13:39</t>
  </si>
  <si>
    <t>04.02.2022 10:13:41</t>
  </si>
  <si>
    <t>04.02.2022 10:13:42</t>
  </si>
  <si>
    <t>04.02.2022 10:13:44</t>
  </si>
  <si>
    <t>04.02.2022 10:13:45</t>
  </si>
  <si>
    <t>04.02.2022 10:14:07</t>
  </si>
  <si>
    <t>04.02.2022 10:14:10</t>
  </si>
  <si>
    <t>04.02.2022 10:14:12</t>
  </si>
  <si>
    <t>04.02.2022 10:14:13</t>
  </si>
  <si>
    <t>04.02.2022 10:14:15</t>
  </si>
  <si>
    <t>04.02.2022 10:14:16</t>
  </si>
  <si>
    <t>04.02.2022 10:14:18</t>
  </si>
  <si>
    <t>04.02.2022 10:14:19</t>
  </si>
  <si>
    <t>04.02.2022 10:15:56</t>
  </si>
  <si>
    <t>04.02.2022 10:15:57</t>
  </si>
  <si>
    <t>04.02.2022 10:15:59</t>
  </si>
  <si>
    <t>04.02.2022 10:16:00</t>
  </si>
  <si>
    <t>04.02.2022 10:16:02</t>
  </si>
  <si>
    <t>04.02.2022 10:16:03</t>
  </si>
  <si>
    <t>04.02.2022 10:16:05</t>
  </si>
  <si>
    <t>04.02.2022 10:16:06</t>
  </si>
  <si>
    <t>04.02.2022 10:17:04</t>
  </si>
  <si>
    <t>04.02.2022 10:17:06</t>
  </si>
  <si>
    <t>04.02.2022 10:17:07</t>
  </si>
  <si>
    <t>04.02.2022 10:17:09</t>
  </si>
  <si>
    <t>04.02.2022 10:17:10</t>
  </si>
  <si>
    <t>04.02.2022 10:17:12</t>
  </si>
  <si>
    <t>04.02.2022 10:17:15</t>
  </si>
  <si>
    <t>04.02.2022 10:17:16</t>
  </si>
  <si>
    <t>04.02.2022 10:18:00</t>
  </si>
  <si>
    <t>04.02.2022 10:18:01</t>
  </si>
  <si>
    <t>04.02.2022 10:18:03</t>
  </si>
  <si>
    <t>04.02.2022 10:18:04</t>
  </si>
  <si>
    <t>04.02.2022 10:18:07</t>
  </si>
  <si>
    <t>04.02.2022 10:18:09</t>
  </si>
  <si>
    <t>04.02.2022 10:18:10</t>
  </si>
  <si>
    <t>04.02.2022 10:18:44</t>
  </si>
  <si>
    <t>04.02.2022 10:18:46</t>
  </si>
  <si>
    <t>04.02.2022 10:18:47</t>
  </si>
  <si>
    <t>04.02.2022 10:18:49</t>
  </si>
  <si>
    <t>04.02.2022 10:18:50</t>
  </si>
  <si>
    <t>04.02.2022 10:18:52</t>
  </si>
  <si>
    <t>04.02.2022 10:18:53</t>
  </si>
  <si>
    <t>04.02.2022 10:18:55</t>
  </si>
  <si>
    <t>04.02.2022 10:18:56</t>
  </si>
  <si>
    <t>04.02.2022 10:18:58</t>
  </si>
  <si>
    <t>04.02.2022 10:19:00</t>
  </si>
  <si>
    <t>04.02.2022 10:20:28</t>
  </si>
  <si>
    <t>04.02.2022 10:20:29</t>
  </si>
  <si>
    <t>04.02.2022 10:21:50</t>
  </si>
  <si>
    <t>04.02.2022 10:21:54</t>
  </si>
  <si>
    <t>04.02.2022 10:22:01</t>
  </si>
  <si>
    <t>04.02.2022 10:22:03</t>
  </si>
  <si>
    <t>04.02.2022 10:22:04</t>
  </si>
  <si>
    <t>04.02.2022 10:22:06</t>
  </si>
  <si>
    <t>04.02.2022 10:22:07</t>
  </si>
  <si>
    <t>04.02.2022 10:22:09</t>
  </si>
  <si>
    <t>04.02.2022 10:23:50</t>
  </si>
  <si>
    <t>04.02.2022 10:23:51</t>
  </si>
  <si>
    <t>04.02.2022 10:24:43</t>
  </si>
  <si>
    <t>04.02.2022 10:24:46</t>
  </si>
  <si>
    <t>04.02.2022 10:24:49</t>
  </si>
  <si>
    <t>04.02.2022 10:24:51</t>
  </si>
  <si>
    <t>04.02.2022 10:24:52</t>
  </si>
  <si>
    <t>04.02.2022 10:24:54</t>
  </si>
  <si>
    <t>04.02.2022 10:24:55</t>
  </si>
  <si>
    <t>04.02.2022 10:24:57</t>
  </si>
  <si>
    <t>04.02.2022 10:26:04</t>
  </si>
  <si>
    <t>04.02.2022 10:26:06</t>
  </si>
  <si>
    <t>04.02.2022 10:26:07</t>
  </si>
  <si>
    <t>04.02.2022 10:26:09</t>
  </si>
  <si>
    <t>04.02.2022 10:26:10</t>
  </si>
  <si>
    <t>04.02.2022 10:26:12</t>
  </si>
  <si>
    <t>04.02.2022 10:26:13</t>
  </si>
  <si>
    <t>04.02.2022 10:26:15</t>
  </si>
  <si>
    <t>04.02.2022 10:26:16</t>
  </si>
  <si>
    <t>04.02.2022 10:26:18</t>
  </si>
  <si>
    <t>04.02.2022 10:26:47</t>
  </si>
  <si>
    <t>04.02.2022 10:26:50</t>
  </si>
  <si>
    <t>04.02.2022 10:26:52</t>
  </si>
  <si>
    <t>04.02.2022 10:26:53</t>
  </si>
  <si>
    <t>04.02.2022 10:26:55</t>
  </si>
  <si>
    <t>04.02.2022 10:26:56</t>
  </si>
  <si>
    <t>04.02.2022 10:27:40</t>
  </si>
  <si>
    <t>04.02.2022 10:27:41</t>
  </si>
  <si>
    <t>04.02.2022 10:28:56</t>
  </si>
  <si>
    <t>04.02.2022 10:28:57</t>
  </si>
  <si>
    <t>04.02.2022 10:29:46</t>
  </si>
  <si>
    <t>04.02.2022 10:29:47</t>
  </si>
  <si>
    <t>04.02.2022 10:29:49</t>
  </si>
  <si>
    <t>04.02.2022 10:29:50</t>
  </si>
  <si>
    <t>04.02.2022 10:29:52</t>
  </si>
  <si>
    <t>04.02.2022 10:29:53</t>
  </si>
  <si>
    <t>04.02.2022 10:29:55</t>
  </si>
  <si>
    <t>04.02.2022 10:29:56</t>
  </si>
  <si>
    <t>04.02.2022 10:34:12</t>
  </si>
  <si>
    <t>04.02.2022 10:34:14</t>
  </si>
  <si>
    <t>04.02.2022 10:34:15</t>
  </si>
  <si>
    <t>04.02.2022 10:34:17</t>
  </si>
  <si>
    <t>04.02.2022 10:34:18</t>
  </si>
  <si>
    <t>04.02.2022 10:34:20</t>
  </si>
  <si>
    <t>04.02.2022 10:34:21</t>
  </si>
  <si>
    <t>04.02.2022 10:34:23</t>
  </si>
  <si>
    <t>04.02.2022 10:34:24</t>
  </si>
  <si>
    <t>04.02.2022 10:34:26</t>
  </si>
  <si>
    <t>04.02.2022 10:34:27</t>
  </si>
  <si>
    <t>04.02.2022 10:34:33</t>
  </si>
  <si>
    <t>04.02.2022 10:34:35</t>
  </si>
  <si>
    <t>04.02.2022 10:34:36</t>
  </si>
  <si>
    <t>04.02.2022 10:36:11</t>
  </si>
  <si>
    <t>04.02.2022 10:36:14</t>
  </si>
  <si>
    <t>04.02.2022 10:36:15</t>
  </si>
  <si>
    <t>04.02.2022 10:36:17</t>
  </si>
  <si>
    <t>04.02.2022 10:37:09</t>
  </si>
  <si>
    <t>04.02.2022 10:37:10</t>
  </si>
  <si>
    <t>04.02.2022 10:37:12</t>
  </si>
  <si>
    <t>04.02.2022 10:37:15</t>
  </si>
  <si>
    <t>04.02.2022 10:39:39</t>
  </si>
  <si>
    <t>04.02.2022 10:39:40</t>
  </si>
  <si>
    <t>04.02.2022 10:39:42</t>
  </si>
  <si>
    <t>04.02.2022 10:39:45</t>
  </si>
  <si>
    <t>04.02.2022 10:39:46</t>
  </si>
  <si>
    <t>04.02.2022 10:39:48</t>
  </si>
  <si>
    <t>04.02.2022 10:39:49</t>
  </si>
  <si>
    <t>04.02.2022 10:39:51</t>
  </si>
  <si>
    <t>04.02.2022 10:42:17</t>
  </si>
  <si>
    <t>04.02.2022 10:42:20</t>
  </si>
  <si>
    <t>04.02.2022 10:42:21</t>
  </si>
  <si>
    <t>04.02.2022 10:42:23</t>
  </si>
  <si>
    <t>04.02.2022 10:42:24</t>
  </si>
  <si>
    <t>04.02.2022 10:42:26</t>
  </si>
  <si>
    <t>04.02.2022 10:42:27</t>
  </si>
  <si>
    <t>04.02.2022 10:45:23</t>
  </si>
  <si>
    <t>04.02.2022 10:45:25</t>
  </si>
  <si>
    <t>04.02.2022 10:45:28</t>
  </si>
  <si>
    <t>04.02.2022 10:45:29</t>
  </si>
  <si>
    <t>04.02.2022 10:45:31</t>
  </si>
  <si>
    <t>04.02.2022 10:45:32</t>
  </si>
  <si>
    <t>04.02.2022 10:45:34</t>
  </si>
  <si>
    <t>04.02.2022 10:45:37</t>
  </si>
  <si>
    <t>04.02.2022 10:45:40</t>
  </si>
  <si>
    <t>04.02.2022 10:45:41</t>
  </si>
  <si>
    <t>04.02.2022 10:45:43</t>
  </si>
  <si>
    <t>04.02.2022 10:45:44</t>
  </si>
  <si>
    <t>04.02.2022 10:45:47</t>
  </si>
  <si>
    <t>04.02.2022 10:45:49</t>
  </si>
  <si>
    <t>04.02.2022 10:45:50</t>
  </si>
  <si>
    <t>04.02.2022 10:46:42</t>
  </si>
  <si>
    <t>04.02.2022 10:46:45</t>
  </si>
  <si>
    <t>04.02.2022 10:46:46</t>
  </si>
  <si>
    <t>04.02.2022 10:46:48</t>
  </si>
  <si>
    <t>04.02.2022 10:46:49</t>
  </si>
  <si>
    <t>04.02.2022 10:46:51</t>
  </si>
  <si>
    <t>04.02.2022 10:46:52</t>
  </si>
  <si>
    <t>04.02.2022 10:46:54</t>
  </si>
  <si>
    <t>04.02.2022 10:47:03</t>
  </si>
  <si>
    <t>04.02.2022 10:47:04</t>
  </si>
  <si>
    <t>04.02.2022 10:49:04</t>
  </si>
  <si>
    <t>04.02.2022 10:49:06</t>
  </si>
  <si>
    <t>04.02.2022 10:49:18</t>
  </si>
  <si>
    <t>04.02.2022 10:49:20</t>
  </si>
  <si>
    <t>04.02.2022 10:49:21</t>
  </si>
  <si>
    <t>04.02.2022 10:50:14</t>
  </si>
  <si>
    <t>04.02.2022 10:50:15</t>
  </si>
  <si>
    <t>04.02.2022 10:50:17</t>
  </si>
  <si>
    <t>04.02.2022 10:50:18</t>
  </si>
  <si>
    <t>04.02.2022 10:50:20</t>
  </si>
  <si>
    <t>04.02.2022 10:50:21</t>
  </si>
  <si>
    <t>04.02.2022 10:50:23</t>
  </si>
  <si>
    <t>04.02.2022 10:50:26</t>
  </si>
  <si>
    <t>04.02.2022 10:50:27</t>
  </si>
  <si>
    <t>04.02.2022 10:50:29</t>
  </si>
  <si>
    <t>04.02.2022 10:50:30</t>
  </si>
  <si>
    <t>04.02.2022 10:50:32</t>
  </si>
  <si>
    <t>04.02.2022 10:50:33</t>
  </si>
  <si>
    <t>04.02.2022 10:50:35</t>
  </si>
  <si>
    <t>04.02.2022 10:50:36</t>
  </si>
  <si>
    <t>04.02.2022 10:50:38</t>
  </si>
  <si>
    <t>04.02.2022 10:52:28</t>
  </si>
  <si>
    <t>04.02.2022 10:52:31</t>
  </si>
  <si>
    <t>04.02.2022 10:52:32</t>
  </si>
  <si>
    <t>04.02.2022 10:52:34</t>
  </si>
  <si>
    <t>04.02.2022 10:52:35</t>
  </si>
  <si>
    <t>04.02.2022 10:52:37</t>
  </si>
  <si>
    <t>04.02.2022 10:52:38</t>
  </si>
  <si>
    <t>04.02.2022 10:52:40</t>
  </si>
  <si>
    <t>04.02.2022 10:52:41</t>
  </si>
  <si>
    <t>04.02.2022 10:53:20</t>
  </si>
  <si>
    <t>04.02.2022 10:53:21</t>
  </si>
  <si>
    <t>04.02.2022 10:53:23</t>
  </si>
  <si>
    <t>04.02.2022 10:53:24</t>
  </si>
  <si>
    <t>04.02.2022 10:53:26</t>
  </si>
  <si>
    <t>04.02.2022 10:53:27</t>
  </si>
  <si>
    <t>04.02.2022 10:53:29</t>
  </si>
  <si>
    <t>04.02.2022 10:53:30</t>
  </si>
  <si>
    <t>04.02.2022 10:53:33</t>
  </si>
  <si>
    <t>04.02.2022 10:53:35</t>
  </si>
  <si>
    <t>04.02.2022 10:54:14</t>
  </si>
  <si>
    <t>04.02.2022 10:54:15</t>
  </si>
  <si>
    <t>04.02.2022 10:54:17</t>
  </si>
  <si>
    <t>04.02.2022 10:54:18</t>
  </si>
  <si>
    <t>04.02.2022 10:54:20</t>
  </si>
  <si>
    <t>04.02.2022 10:54:21</t>
  </si>
  <si>
    <t>04.02.2022 10:54:23</t>
  </si>
  <si>
    <t>04.02.2022 10:54:24</t>
  </si>
  <si>
    <t>04.02.2022 10:57:04</t>
  </si>
  <si>
    <t>04.02.2022 10:57:06</t>
  </si>
  <si>
    <t>04.02.2022 10:57:07</t>
  </si>
  <si>
    <t>04.02.2022 10:57:09</t>
  </si>
  <si>
    <t>04.02.2022 10:57:10</t>
  </si>
  <si>
    <t>04.02.2022 10:57:12</t>
  </si>
  <si>
    <t>04.02.2022 10:57:13</t>
  </si>
  <si>
    <t>04.02.2022 10:57:15</t>
  </si>
  <si>
    <t>04.02.2022 10:57:16</t>
  </si>
  <si>
    <t>04.02.2022 10:59:07</t>
  </si>
  <si>
    <t>04.02.2022 10:59:09</t>
  </si>
  <si>
    <t>04.02.2022 10:59:10</t>
  </si>
  <si>
    <t>04.02.2022 10:59:12</t>
  </si>
  <si>
    <t>04.02.2022 10:59:13</t>
  </si>
  <si>
    <t>04.02.2022 10:59:15</t>
  </si>
  <si>
    <t>04.02.2022 10:59:16</t>
  </si>
  <si>
    <t>04.02.2022 10:59:18</t>
  </si>
  <si>
    <t>04.02.2022 10:59:19</t>
  </si>
  <si>
    <t>04.02.2022 10:59:22</t>
  </si>
  <si>
    <t>04.02.2022 10:59:24</t>
  </si>
  <si>
    <t>04.02.2022 10:59:27</t>
  </si>
  <si>
    <t>04.02.2022 10:59:29</t>
  </si>
  <si>
    <t>04.02.2022 10:59:32</t>
  </si>
  <si>
    <t>04.02.2022 10:59:33</t>
  </si>
  <si>
    <t>04.02.2022 11:01:03</t>
  </si>
  <si>
    <t>04.02.2022 11:01:04</t>
  </si>
  <si>
    <t>04.02.2022 11:01:09</t>
  </si>
  <si>
    <t>04.02.2022 11:01:10</t>
  </si>
  <si>
    <t>04.02.2022 11:01:12</t>
  </si>
  <si>
    <t>04.02.2022 11:01:13</t>
  </si>
  <si>
    <t>04.02.2022 11:01:15</t>
  </si>
  <si>
    <t>04.02.2022 11:01:16</t>
  </si>
  <si>
    <t>04.02.2022 11:02:07</t>
  </si>
  <si>
    <t>04.02.2022 11:02:10</t>
  </si>
  <si>
    <t>04.02.2022 11:02:12</t>
  </si>
  <si>
    <t>04.02.2022 11:02:13</t>
  </si>
  <si>
    <t>04.02.2022 11:02:16</t>
  </si>
  <si>
    <t>04.02.2022 11:02:18</t>
  </si>
  <si>
    <t>04.02.2022 11:02:19</t>
  </si>
  <si>
    <t>04.02.2022 11:02:21</t>
  </si>
  <si>
    <t>04.02.2022 11:02:22</t>
  </si>
  <si>
    <t>04.02.2022 11:02:24</t>
  </si>
  <si>
    <t>04.02.2022 11:02:25</t>
  </si>
  <si>
    <t>04.02.2022 11:02:27</t>
  </si>
  <si>
    <t>04.02.2022 11:03:00</t>
  </si>
  <si>
    <t>04.02.2022 11:03:01</t>
  </si>
  <si>
    <t>04.02.2022 11:04:06</t>
  </si>
  <si>
    <t>04.02.2022 11:04:07</t>
  </si>
  <si>
    <t>04.02.2022 11:04:09</t>
  </si>
  <si>
    <t>04.02.2022 11:04:10</t>
  </si>
  <si>
    <t>04.02.2022 11:04:12</t>
  </si>
  <si>
    <t>04.02.2022 11:04:13</t>
  </si>
  <si>
    <t>04.02.2022 11:04:15</t>
  </si>
  <si>
    <t>04.02.2022 11:04:46</t>
  </si>
  <si>
    <t>04.02.2022 11:04:49</t>
  </si>
  <si>
    <t>04.02.2022 11:04:50</t>
  </si>
  <si>
    <t>04.02.2022 11:04:52</t>
  </si>
  <si>
    <t>04.02.2022 11:04:53</t>
  </si>
  <si>
    <t>04.02.2022 11:04:55</t>
  </si>
  <si>
    <t>04.02.2022 11:04:56</t>
  </si>
  <si>
    <t>04.02.2022 11:07:03</t>
  </si>
  <si>
    <t>04.02.2022 11:07:04</t>
  </si>
  <si>
    <t>04.02.2022 11:07:06</t>
  </si>
  <si>
    <t>04.02.2022 11:07:07</t>
  </si>
  <si>
    <t>04.02.2022 11:07:09</t>
  </si>
  <si>
    <t>04.02.2022 11:07:10</t>
  </si>
  <si>
    <t>04.02.2022 11:07:12</t>
  </si>
  <si>
    <t>04.02.2022 11:07:15</t>
  </si>
  <si>
    <t>04.02.2022 11:07:18</t>
  </si>
  <si>
    <t>04.02.2022 11:07:19</t>
  </si>
  <si>
    <t>04.02.2022 11:09:18</t>
  </si>
  <si>
    <t>04.02.2022 11:09:20</t>
  </si>
  <si>
    <t>04.02.2022 11:09:21</t>
  </si>
  <si>
    <t>04.02.2022 11:09:23</t>
  </si>
  <si>
    <t>04.02.2022 11:09:49</t>
  </si>
  <si>
    <t>04.02.2022 11:10:11</t>
  </si>
  <si>
    <t>04.02.2022 11:10:15</t>
  </si>
  <si>
    <t>04.02.2022 11:10:17</t>
  </si>
  <si>
    <t>04.02.2022 11:10:18</t>
  </si>
  <si>
    <t>04.02.2022 11:10:20</t>
  </si>
  <si>
    <t>04.02.2022 11:10:21</t>
  </si>
  <si>
    <t>04.02.2022 11:10:23</t>
  </si>
  <si>
    <t>04.02.2022 11:11:40</t>
  </si>
  <si>
    <t>04.02.2022 11:11:54</t>
  </si>
  <si>
    <t>04.02.2022 11:11:59</t>
  </si>
  <si>
    <t>04.02.2022 11:12:00</t>
  </si>
  <si>
    <t>04.02.2022 11:12:02</t>
  </si>
  <si>
    <t>04.02.2022 11:12:03</t>
  </si>
  <si>
    <t>04.02.2022 11:12:05</t>
  </si>
  <si>
    <t>04.02.2022 11:12:06</t>
  </si>
  <si>
    <t>04.02.2022 11:12:08</t>
  </si>
  <si>
    <t>04.02.2022 11:12:09</t>
  </si>
  <si>
    <t>04.02.2022 11:12:11</t>
  </si>
  <si>
    <t>04.02.2022 11:12:12</t>
  </si>
  <si>
    <t>04.02.2022 11:12:14</t>
  </si>
  <si>
    <t>04.02.2022 11:12:15</t>
  </si>
  <si>
    <t>04.02.2022 11:12:17</t>
  </si>
  <si>
    <t>04.02.2022 11:12:18</t>
  </si>
  <si>
    <t>04.02.2022 11:13:57</t>
  </si>
  <si>
    <t>04.02.2022 11:13:59</t>
  </si>
  <si>
    <t>04.02.2022 11:14:00</t>
  </si>
  <si>
    <t>04.02.2022 11:14:02</t>
  </si>
  <si>
    <t>04.02.2022 11:14:03</t>
  </si>
  <si>
    <t>04.02.2022 11:14:05</t>
  </si>
  <si>
    <t>04.02.2022 11:14:06</t>
  </si>
  <si>
    <t>04.02.2022 11:14:09</t>
  </si>
  <si>
    <t>04.02.2022 11:14:13</t>
  </si>
  <si>
    <t>04.02.2022 11:14:14</t>
  </si>
  <si>
    <t>04.02.2022 11:14:16</t>
  </si>
  <si>
    <t>04.02.2022 11:14:17</t>
  </si>
  <si>
    <t>04.02.2022 11:14:19</t>
  </si>
  <si>
    <t>04.02.2022 11:14:20</t>
  </si>
  <si>
    <t>04.02.2022 11:16:09</t>
  </si>
  <si>
    <t>04.02.2022 11:16:10</t>
  </si>
  <si>
    <t>04.02.2022 11:16:12</t>
  </si>
  <si>
    <t>04.02.2022 11:16:13</t>
  </si>
  <si>
    <t>04.02.2022 11:16:15</t>
  </si>
  <si>
    <t>04.02.2022 11:16:18</t>
  </si>
  <si>
    <t>04.02.2022 11:16:19</t>
  </si>
  <si>
    <t>04.02.2022 11:16:21</t>
  </si>
  <si>
    <t>04.02.2022 11:16:40</t>
  </si>
  <si>
    <t>04.02.2022 11:16:41</t>
  </si>
  <si>
    <t>04.02.2022 11:17:04</t>
  </si>
  <si>
    <t>04.02.2022 11:17:06</t>
  </si>
  <si>
    <t>04.02.2022 11:17:07</t>
  </si>
  <si>
    <t>04.02.2022 11:17:09</t>
  </si>
  <si>
    <t>04.02.2022 11:17:10</t>
  </si>
  <si>
    <t>04.02.2022 11:17:12</t>
  </si>
  <si>
    <t>04.02.2022 11:17:13</t>
  </si>
  <si>
    <t>04.02.2022 11:17:15</t>
  </si>
  <si>
    <t>04.02.2022 11:17:59</t>
  </si>
  <si>
    <t>04.02.2022 11:18:00</t>
  </si>
  <si>
    <t>04.02.2022 11:18:02</t>
  </si>
  <si>
    <t>04.02.2022 11:18:03</t>
  </si>
  <si>
    <t>04.02.2022 11:18:05</t>
  </si>
  <si>
    <t>04.02.2022 11:18:06</t>
  </si>
  <si>
    <t>04.02.2022 11:18:08</t>
  </si>
  <si>
    <t>04.02.2022 11:18:14</t>
  </si>
  <si>
    <t>04.02.2022 11:18:15</t>
  </si>
  <si>
    <t>04.02.2022 11:18:20</t>
  </si>
  <si>
    <t>04.02.2022 11:18:21</t>
  </si>
  <si>
    <t>04.02.2022 11:19:29</t>
  </si>
  <si>
    <t>04.02.2022 11:19:31</t>
  </si>
  <si>
    <t>04.02.2022 11:19:32</t>
  </si>
  <si>
    <t>04.02.2022 11:19:34</t>
  </si>
  <si>
    <t>04.02.2022 11:19:35</t>
  </si>
  <si>
    <t>04.02.2022 11:19:37</t>
  </si>
  <si>
    <t>04.02.2022 11:19:38</t>
  </si>
  <si>
    <t>04.02.2022 11:19:40</t>
  </si>
  <si>
    <t>04.02.2022 11:19:43</t>
  </si>
  <si>
    <t>04.02.2022 11:19:44</t>
  </si>
  <si>
    <t>04.02.2022 11:19:47</t>
  </si>
  <si>
    <t>04.02.2022 11:19:49</t>
  </si>
  <si>
    <t>04.02.2022 11:19:54</t>
  </si>
  <si>
    <t>04.02.2022 11:19:57</t>
  </si>
  <si>
    <t>04.02.2022 11:19:58</t>
  </si>
  <si>
    <t>04.02.2022 11:20:00</t>
  </si>
  <si>
    <t>04.02.2022 11:20:01</t>
  </si>
  <si>
    <t>04.02.2022 11:20:03</t>
  </si>
  <si>
    <t>04.02.2022 11:20:04</t>
  </si>
  <si>
    <t>04.02.2022 11:20:07</t>
  </si>
  <si>
    <t>04.02.2022 11:20:09</t>
  </si>
  <si>
    <t>04.02.2022 11:20:10</t>
  </si>
  <si>
    <t>04.02.2022 11:20:12</t>
  </si>
  <si>
    <t>04.02.2022 11:20:13</t>
  </si>
  <si>
    <t>04.02.2022 11:20:19</t>
  </si>
  <si>
    <t>04.02.2022 11:20:21</t>
  </si>
  <si>
    <t>04.02.2022 11:20:22</t>
  </si>
  <si>
    <t>04.02.2022 11:20:24</t>
  </si>
  <si>
    <t>04.02.2022 11:20:25</t>
  </si>
  <si>
    <t>04.02.2022 11:20:58</t>
  </si>
  <si>
    <t>04.02.2022 11:20:59</t>
  </si>
  <si>
    <t>04.02.2022 11:21:01</t>
  </si>
  <si>
    <t>04.02.2022 11:21:02</t>
  </si>
  <si>
    <t>04.02.2022 11:21:04</t>
  </si>
  <si>
    <t>04.02.2022 11:21:05</t>
  </si>
  <si>
    <t>04.02.2022 11:21:07</t>
  </si>
  <si>
    <t>04.02.2022 11:21:09</t>
  </si>
  <si>
    <t>04.02.2022 11:21:11</t>
  </si>
  <si>
    <t>04.02.2022 11:21:13</t>
  </si>
  <si>
    <t>04.02.2022 11:21:15</t>
  </si>
  <si>
    <t>04.02.2022 11:21:16</t>
  </si>
  <si>
    <t>04.02.2022 11:21:18</t>
  </si>
  <si>
    <t>04.02.2022 11:21:19</t>
  </si>
  <si>
    <t>04.02.2022 11:22:03</t>
  </si>
  <si>
    <t>04.02.2022 11:22:04</t>
  </si>
  <si>
    <t>04.02.2022 11:22:06</t>
  </si>
  <si>
    <t>04.02.2022 11:22:07</t>
  </si>
  <si>
    <t>04.02.2022 11:22:09</t>
  </si>
  <si>
    <t>04.02.2022 11:22:10</t>
  </si>
  <si>
    <t>04.02.2022 11:22:12</t>
  </si>
  <si>
    <t>04.02.2022 11:22:13</t>
  </si>
  <si>
    <t>04.02.2022 11:22:16</t>
  </si>
  <si>
    <t>04.02.2022 11:22:18</t>
  </si>
  <si>
    <t>04.02.2022 11:22:21</t>
  </si>
  <si>
    <t>04.02.2022 11:22:22</t>
  </si>
  <si>
    <t>04.02.2022 11:22:25</t>
  </si>
  <si>
    <t>04.02.2022 11:22:27</t>
  </si>
  <si>
    <t>04.02.2022 11:22:28</t>
  </si>
  <si>
    <t>04.02.2022 11:22:30</t>
  </si>
  <si>
    <t>04.02.2022 11:22:31</t>
  </si>
  <si>
    <t>04.02.2022 11:22:33</t>
  </si>
  <si>
    <t>04.02.2022 11:22:34</t>
  </si>
  <si>
    <t>04.02.2022 11:22:36</t>
  </si>
  <si>
    <t>04.02.2022 11:22:37</t>
  </si>
  <si>
    <t>04.02.2022 11:22:39</t>
  </si>
  <si>
    <t>04.02.2022 11:22:40</t>
  </si>
  <si>
    <t>04.02.2022 11:22:42</t>
  </si>
  <si>
    <t>04.02.2022 11:22:48</t>
  </si>
  <si>
    <t>04.02.2022 11:24:06</t>
  </si>
  <si>
    <t>04.02.2022 11:24:07</t>
  </si>
  <si>
    <t>04.02.2022 11:24:09</t>
  </si>
  <si>
    <t>04.02.2022 11:24:10</t>
  </si>
  <si>
    <t>04.02.2022 11:24:12</t>
  </si>
  <si>
    <t>04.02.2022 11:24:13</t>
  </si>
  <si>
    <t>04.02.2022 11:24:15</t>
  </si>
  <si>
    <t>04.02.2022 11:24:16</t>
  </si>
  <si>
    <t>04.02.2022 11:24:18</t>
  </si>
  <si>
    <t>04.02.2022 11:24:19</t>
  </si>
  <si>
    <t>04.02.2022 11:25:42</t>
  </si>
  <si>
    <t>04.02.2022 11:25:43</t>
  </si>
  <si>
    <t>04.02.2022 11:25:45</t>
  </si>
  <si>
    <t>04.02.2022 11:25:46</t>
  </si>
  <si>
    <t>04.02.2022 11:25:48</t>
  </si>
  <si>
    <t>04.02.2022 11:25:49</t>
  </si>
  <si>
    <t>04.02.2022 11:25:51</t>
  </si>
  <si>
    <t>04.02.2022 11:25:52</t>
  </si>
  <si>
    <t>04.02.2022 11:25:58</t>
  </si>
  <si>
    <t>04.02.2022 11:26:00</t>
  </si>
  <si>
    <t>04.02.2022 11:29:42</t>
  </si>
  <si>
    <t>04.02.2022 11:29:43</t>
  </si>
  <si>
    <t>04.02.2022 11:29:45</t>
  </si>
  <si>
    <t>04.02.2022 11:29:46</t>
  </si>
  <si>
    <t>04.02.2022 11:29:48</t>
  </si>
  <si>
    <t>04.02.2022 11:29:49</t>
  </si>
  <si>
    <t>04.02.2022 11:29:51</t>
  </si>
  <si>
    <t>04.02.2022 11:29:52</t>
  </si>
  <si>
    <t>04.02.2022 11:29:54</t>
  </si>
  <si>
    <t>04.02.2022 11:29:55</t>
  </si>
  <si>
    <t>04.02.2022 11:29:57</t>
  </si>
  <si>
    <t>04.02.2022 11:29:58</t>
  </si>
  <si>
    <t>04.02.2022 11:33:40</t>
  </si>
  <si>
    <t>04.02.2022 11:33:42</t>
  </si>
  <si>
    <t>04.02.2022 11:33:43</t>
  </si>
  <si>
    <t>04.02.2022 11:33:45</t>
  </si>
  <si>
    <t>04.02.2022 11:34:04</t>
  </si>
  <si>
    <t>04.02.2022 11:34:06</t>
  </si>
  <si>
    <t>04.02.2022 11:34:07</t>
  </si>
  <si>
    <t>04.02.2022 11:34:17</t>
  </si>
  <si>
    <t>04.02.2022 11:34:18</t>
  </si>
  <si>
    <t>04.02.2022 11:34:23</t>
  </si>
  <si>
    <t>04.02.2022 11:34:24</t>
  </si>
  <si>
    <t>04.02.2022 11:34:26</t>
  </si>
  <si>
    <t>04.02.2022 11:34:27</t>
  </si>
  <si>
    <t>04.02.2022 11:34:29</t>
  </si>
  <si>
    <t>04.02.2022 11:34:30</t>
  </si>
  <si>
    <t>04.02.2022 11:34:32</t>
  </si>
  <si>
    <t>04.02.2022 11:34:33</t>
  </si>
  <si>
    <t>04.02.2022 11:34:36</t>
  </si>
  <si>
    <t>04.02.2022 11:35:56</t>
  </si>
  <si>
    <t>04.02.2022 11:35:57</t>
  </si>
  <si>
    <t>04.02.2022 11:35:59</t>
  </si>
  <si>
    <t>04.02.2022 11:36:02</t>
  </si>
  <si>
    <t>04.02.2022 11:36:07</t>
  </si>
  <si>
    <t>04.02.2022 11:36:25</t>
  </si>
  <si>
    <t>04.02.2022 11:36:28</t>
  </si>
  <si>
    <t>04.02.2022 11:36:30</t>
  </si>
  <si>
    <t>04.02.2022 11:36:31</t>
  </si>
  <si>
    <t>04.02.2022 11:36:33</t>
  </si>
  <si>
    <t>04.02.2022 11:36:36</t>
  </si>
  <si>
    <t>04.02.2022 11:36:39</t>
  </si>
  <si>
    <t>04.02.2022 11:36:55</t>
  </si>
  <si>
    <t>04.02.2022 11:37:14</t>
  </si>
  <si>
    <t>04.02.2022 11:37:15</t>
  </si>
  <si>
    <t>04.02.2022 11:37:35</t>
  </si>
  <si>
    <t>04.02.2022 11:37:37</t>
  </si>
  <si>
    <t>04.02.2022 11:37:38</t>
  </si>
  <si>
    <t>04.02.2022 11:38:09</t>
  </si>
  <si>
    <t>04.02.2022 11:38:40</t>
  </si>
  <si>
    <t>04.02.2022 11:38:43</t>
  </si>
  <si>
    <t>04.02.2022 11:38:45</t>
  </si>
  <si>
    <t>04.02.2022 11:39:57</t>
  </si>
  <si>
    <t>04.02.2022 11:40:00</t>
  </si>
  <si>
    <t>04.02.2022 11:40:25</t>
  </si>
  <si>
    <t>04.02.2022 11:40:26</t>
  </si>
  <si>
    <t>04.02.2022 11:40:28</t>
  </si>
  <si>
    <t>04.02.2022 11:40:29</t>
  </si>
  <si>
    <t>04.02.2022 11:40:31</t>
  </si>
  <si>
    <t>04.02.2022 11:40:32</t>
  </si>
  <si>
    <t>04.02.2022 11:40:34</t>
  </si>
  <si>
    <t>04.02.2022 11:40:35</t>
  </si>
  <si>
    <t>04.02.2022 11:40:37</t>
  </si>
  <si>
    <t>04.02.2022 11:40:38</t>
  </si>
  <si>
    <t>04.02.2022 11:41:34</t>
  </si>
  <si>
    <t>04.02.2022 11:41:37</t>
  </si>
  <si>
    <t>04.02.2022 11:41:43</t>
  </si>
  <si>
    <t>04.02.2022 11:41:45</t>
  </si>
  <si>
    <t>04.02.2022 11:41:46</t>
  </si>
  <si>
    <t>04.02.2022 11:41:48</t>
  </si>
  <si>
    <t>04.02.2022 11:44:11</t>
  </si>
  <si>
    <t>04.02.2022 11:44:12</t>
  </si>
  <si>
    <t>04.02.2022 11:44:14</t>
  </si>
  <si>
    <t>04.02.2022 11:44:15</t>
  </si>
  <si>
    <t>04.02.2022 11:44:17</t>
  </si>
  <si>
    <t>04.02.2022 11:44:18</t>
  </si>
  <si>
    <t>04.02.2022 11:44:20</t>
  </si>
  <si>
    <t>04.02.2022 11:44:21</t>
  </si>
  <si>
    <t>04.02.2022 11:44:23</t>
  </si>
  <si>
    <t>04.02.2022 11:44:27</t>
  </si>
  <si>
    <t>04.02.2022 11:44:30</t>
  </si>
  <si>
    <t>04.02.2022 11:44:32</t>
  </si>
  <si>
    <t>04.02.2022 11:44:33</t>
  </si>
  <si>
    <t>04.02.2022 11:44:35</t>
  </si>
  <si>
    <t>04.02.2022 11:44:36</t>
  </si>
  <si>
    <t>04.02.2022 11:44:38</t>
  </si>
  <si>
    <t>04.02.2022 11:44:39</t>
  </si>
  <si>
    <t>04.02.2022 11:46:36</t>
  </si>
  <si>
    <t>04.02.2022 11:46:37</t>
  </si>
  <si>
    <t>04.02.2022 11:46:39</t>
  </si>
  <si>
    <t>04.02.2022 11:46:40</t>
  </si>
  <si>
    <t>04.02.2022 11:46:42</t>
  </si>
  <si>
    <t>04.02.2022 11:46:43</t>
  </si>
  <si>
    <t>04.02.2022 11:46:45</t>
  </si>
  <si>
    <t>04.02.2022 11:46:46</t>
  </si>
  <si>
    <t>04.02.2022 11:49:14</t>
  </si>
  <si>
    <t>04.02.2022 11:49:15</t>
  </si>
  <si>
    <t>04.02.2022 11:49:17</t>
  </si>
  <si>
    <t>04.02.2022 11:49:18</t>
  </si>
  <si>
    <t>04.02.2022 11:49:20</t>
  </si>
  <si>
    <t>04.02.2022 11:49:21</t>
  </si>
  <si>
    <t>04.02.2022 11:49:23</t>
  </si>
  <si>
    <t>04.02.2022 11:49:24</t>
  </si>
  <si>
    <t>04.02.2022 11:49:46</t>
  </si>
  <si>
    <t>04.02.2022 11:49:47</t>
  </si>
  <si>
    <t>04.02.2022 11:50:21</t>
  </si>
  <si>
    <t>04.02.2022 11:50:23</t>
  </si>
  <si>
    <t>04.02.2022 11:50:24</t>
  </si>
  <si>
    <t>04.02.2022 11:50:26</t>
  </si>
  <si>
    <t>04.02.2022 11:50:27</t>
  </si>
  <si>
    <t>04.02.2022 11:50:31</t>
  </si>
  <si>
    <t>04.02.2022 11:52:20</t>
  </si>
  <si>
    <t>04.02.2022 11:52:21</t>
  </si>
  <si>
    <t>04.02.2022 11:52:23</t>
  </si>
  <si>
    <t>04.02.2022 11:52:24</t>
  </si>
  <si>
    <t>04.02.2022 11:52:26</t>
  </si>
  <si>
    <t>04.02.2022 11:52:27</t>
  </si>
  <si>
    <t>04.02.2022 11:52:29</t>
  </si>
  <si>
    <t>04.02.2022 11:52:30</t>
  </si>
  <si>
    <t>04.02.2022 11:53:09</t>
  </si>
  <si>
    <t>04.02.2022 11:53:10</t>
  </si>
  <si>
    <t>04.02.2022 11:53:12</t>
  </si>
  <si>
    <t>04.02.2022 11:53:13</t>
  </si>
  <si>
    <t>04.02.2022 11:53:15</t>
  </si>
  <si>
    <t>04.02.2022 11:53:16</t>
  </si>
  <si>
    <t>04.02.2022 11:53:18</t>
  </si>
  <si>
    <t>04.02.2022 11:53:19</t>
  </si>
  <si>
    <t>04.02.2022 11:56:18</t>
  </si>
  <si>
    <t>04.02.2022 11:56:20</t>
  </si>
  <si>
    <t>04.02.2022 11:56:21</t>
  </si>
  <si>
    <t>04.02.2022 11:56:23</t>
  </si>
  <si>
    <t>04.02.2022 11:56:24</t>
  </si>
  <si>
    <t>04.02.2022 11:56:26</t>
  </si>
  <si>
    <t>04.02.2022 11:56:27</t>
  </si>
  <si>
    <t>04.02.2022 11:56:29</t>
  </si>
  <si>
    <t>04.02.2022 11:56:37</t>
  </si>
  <si>
    <t>04.02.2022 11:56:38</t>
  </si>
  <si>
    <t>04.02.2022 11:56:40</t>
  </si>
  <si>
    <t>04.02.2022 11:56:41</t>
  </si>
  <si>
    <t>04.02.2022 11:56:43</t>
  </si>
  <si>
    <t>04.02.2022 11:56:44</t>
  </si>
  <si>
    <t>04.02.2022 11:56:46</t>
  </si>
  <si>
    <t>04.02.2022 11:56:47</t>
  </si>
  <si>
    <t>04.02.2022 11:56:49</t>
  </si>
  <si>
    <t>04.02.2022 11:56:50</t>
  </si>
  <si>
    <t>04.02.2022 11:56:52</t>
  </si>
  <si>
    <t>04.02.2022 11:57:54</t>
  </si>
  <si>
    <t>04.02.2022 11:57:56</t>
  </si>
  <si>
    <t>04.02.2022 11:57:57</t>
  </si>
  <si>
    <t>04.02.2022 11:57:59</t>
  </si>
  <si>
    <t>04.02.2022 11:58:00</t>
  </si>
  <si>
    <t>04.02.2022 11:58:02</t>
  </si>
  <si>
    <t>04.02.2022 11:58:03</t>
  </si>
  <si>
    <t>04.02.2022 11:58:08</t>
  </si>
  <si>
    <t>04.02.2022 11:58:14</t>
  </si>
  <si>
    <t>04.02.2022 11:58:16</t>
  </si>
  <si>
    <t>04.02.2022 11:58:23</t>
  </si>
  <si>
    <t>04.02.2022 11:58:25</t>
  </si>
  <si>
    <t>04.02.2022 11:58:26</t>
  </si>
  <si>
    <t>04.02.2022 11:58:28</t>
  </si>
  <si>
    <t>04.02.2022 11:58:29</t>
  </si>
  <si>
    <t>04.02.2022 11:58:31</t>
  </si>
  <si>
    <t>04.02.2022 11:58:32</t>
  </si>
  <si>
    <t>04.02.2022 11:58:34</t>
  </si>
  <si>
    <t>04.02.2022 11:58:35</t>
  </si>
  <si>
    <t>04.02.2022 11:58:37</t>
  </si>
  <si>
    <t>04.02.2022 11:58:38</t>
  </si>
  <si>
    <t>04.02.2022 12:01:29</t>
  </si>
  <si>
    <t>04.02.2022 12:01:32</t>
  </si>
  <si>
    <t>04.02.2022 12:02:18</t>
  </si>
  <si>
    <t>04.02.2022 12:02:20</t>
  </si>
  <si>
    <t>04.02.2022 12:02:21</t>
  </si>
  <si>
    <t>04.02.2022 12:02:23</t>
  </si>
  <si>
    <t>04.02.2022 12:02:24</t>
  </si>
  <si>
    <t>04.02.2022 12:02:26</t>
  </si>
  <si>
    <t>04.02.2022 12:02:27</t>
  </si>
  <si>
    <t>04.02.2022 12:02:29</t>
  </si>
  <si>
    <t>04.02.2022 12:02:30</t>
  </si>
  <si>
    <t>04.02.2022 12:02:48</t>
  </si>
  <si>
    <t>04.02.2022 12:02:49</t>
  </si>
  <si>
    <t>04.02.2022 12:02:50</t>
  </si>
  <si>
    <t>04.02.2022 12:02:53</t>
  </si>
  <si>
    <t>04.02.2022 12:02:55</t>
  </si>
  <si>
    <t>04.02.2022 12:02:56</t>
  </si>
  <si>
    <t>04.02.2022 12:02:58</t>
  </si>
  <si>
    <t>04.02.2022 12:03:00</t>
  </si>
  <si>
    <t>04.02.2022 12:03:13</t>
  </si>
  <si>
    <t>04.02.2022 12:03:16</t>
  </si>
  <si>
    <t>04.02.2022 12:03:18</t>
  </si>
  <si>
    <t>04.02.2022 12:03:19</t>
  </si>
  <si>
    <t>04.02.2022 12:03:22</t>
  </si>
  <si>
    <t>04.02.2022 12:03:24</t>
  </si>
  <si>
    <t>04.02.2022 12:03:25</t>
  </si>
  <si>
    <t>04.02.2022 12:03:27</t>
  </si>
  <si>
    <t>04.02.2022 12:04:46</t>
  </si>
  <si>
    <t>04.02.2022 12:04:48</t>
  </si>
  <si>
    <t>04.02.2022 12:04:49</t>
  </si>
  <si>
    <t>04.02.2022 12:04:51</t>
  </si>
  <si>
    <t>04.02.2022 12:04:52</t>
  </si>
  <si>
    <t>04.02.2022 12:09:43</t>
  </si>
  <si>
    <t>04.02.2022 12:09:45</t>
  </si>
  <si>
    <t>04.02.2022 12:09:46</t>
  </si>
  <si>
    <t>04.02.2022 12:09:48</t>
  </si>
  <si>
    <t>04.02.2022 12:09:49</t>
  </si>
  <si>
    <t>04.02.2022 12:09:51</t>
  </si>
  <si>
    <t>04.02.2022 12:09:52</t>
  </si>
  <si>
    <t>04.02.2022 12:09:54</t>
  </si>
  <si>
    <t>04.02.2022 12:10:09</t>
  </si>
  <si>
    <t>04.02.2022 12:10:10</t>
  </si>
  <si>
    <t>04.02.2022 12:10:12</t>
  </si>
  <si>
    <t>04.02.2022 12:10:56</t>
  </si>
  <si>
    <t>04.02.2022 12:11:26</t>
  </si>
  <si>
    <t>04.02.2022 12:11:28</t>
  </si>
  <si>
    <t>04.02.2022 12:11:31</t>
  </si>
  <si>
    <t>04.02.2022 12:14:04</t>
  </si>
  <si>
    <t>04.02.2022 12:14:06</t>
  </si>
  <si>
    <t>04.02.2022 12:16:57</t>
  </si>
  <si>
    <t>04.02.2022 12:16:59</t>
  </si>
  <si>
    <t>04.02.2022 12:17:00</t>
  </si>
  <si>
    <t>04.02.2022 12:17:02</t>
  </si>
  <si>
    <t>04.02.2022 12:17:03</t>
  </si>
  <si>
    <t>04.02.2022 12:17:05</t>
  </si>
  <si>
    <t>04.02.2022 12:17:44</t>
  </si>
  <si>
    <t>04.02.2022 12:17:45</t>
  </si>
  <si>
    <t>04.02.2022 12:17:47</t>
  </si>
  <si>
    <t>04.02.2022 12:18:37</t>
  </si>
  <si>
    <t>04.02.2022 12:18:39</t>
  </si>
  <si>
    <t>04.02.2022 12:18:40</t>
  </si>
  <si>
    <t>04.02.2022 12:18:42</t>
  </si>
  <si>
    <t>04.02.2022 12:18:43</t>
  </si>
  <si>
    <t>04.02.2022 12:18:45</t>
  </si>
  <si>
    <t>04.02.2022 12:18:46</t>
  </si>
  <si>
    <t>04.02.2022 12:18:48</t>
  </si>
  <si>
    <t>04.02.2022 12:18:49</t>
  </si>
  <si>
    <t>04.02.2022 12:18:51</t>
  </si>
  <si>
    <t>04.02.2022 12:18:52</t>
  </si>
  <si>
    <t>04.02.2022 12:18:54</t>
  </si>
  <si>
    <t>04.02.2022 12:19:20</t>
  </si>
  <si>
    <t>04.02.2022 12:19:21</t>
  </si>
  <si>
    <t>04.02.2022 12:19:23</t>
  </si>
  <si>
    <t>04.02.2022 12:19:34</t>
  </si>
  <si>
    <t>04.02.2022 12:19:35</t>
  </si>
  <si>
    <t>04.02.2022 12:19:37</t>
  </si>
  <si>
    <t>04.02.2022 12:19:38</t>
  </si>
  <si>
    <t>04.02.2022 12:19:40</t>
  </si>
  <si>
    <t>04.02.2022 12:19:41</t>
  </si>
  <si>
    <t>04.02.2022 12:19:43</t>
  </si>
  <si>
    <t>04.02.2022 12:19:44</t>
  </si>
  <si>
    <t>04.02.2022 12:19:46</t>
  </si>
  <si>
    <t>04.02.2022 12:21:09</t>
  </si>
  <si>
    <t>04.02.2022 12:21:10</t>
  </si>
  <si>
    <t>04.02.2022 12:21:12</t>
  </si>
  <si>
    <t>04.02.2022 12:21:13</t>
  </si>
  <si>
    <t>04.02.2022 12:21:15</t>
  </si>
  <si>
    <t>04.02.2022 12:21:16</t>
  </si>
  <si>
    <t>04.02.2022 12:21:18</t>
  </si>
  <si>
    <t>04.02.2022 12:21:19</t>
  </si>
  <si>
    <t>04.02.2022 12:21:21</t>
  </si>
  <si>
    <t>04.02.2022 12:21:22</t>
  </si>
  <si>
    <t>04.02.2022 12:22:04</t>
  </si>
  <si>
    <t>04.02.2022 12:22:06</t>
  </si>
  <si>
    <t>04.02.2022 12:22:07</t>
  </si>
  <si>
    <t>04.02.2022 12:22:09</t>
  </si>
  <si>
    <t>04.02.2022 12:22:10</t>
  </si>
  <si>
    <t>04.02.2022 12:22:12</t>
  </si>
  <si>
    <t>04.02.2022 12:23:45</t>
  </si>
  <si>
    <t>04.02.2022 12:23:46</t>
  </si>
  <si>
    <t>04.02.2022 12:23:48</t>
  </si>
  <si>
    <t>04.02.2022 12:23:49</t>
  </si>
  <si>
    <t>04.02.2022 12:23:51</t>
  </si>
  <si>
    <t>04.02.2022 12:23:54</t>
  </si>
  <si>
    <t>04.02.2022 12:23:57</t>
  </si>
  <si>
    <t>04.02.2022 12:23:59</t>
  </si>
  <si>
    <t>04.02.2022 12:24:00</t>
  </si>
  <si>
    <t>04.02.2022 12:24:02</t>
  </si>
  <si>
    <t>04.02.2022 12:24:03</t>
  </si>
  <si>
    <t>04.02.2022 12:24:05</t>
  </si>
  <si>
    <t>04.02.2022 12:24:06</t>
  </si>
  <si>
    <t>04.02.2022 12:24:08</t>
  </si>
  <si>
    <t>04.02.2022 12:24:25</t>
  </si>
  <si>
    <t>04.02.2022 12:24:26</t>
  </si>
  <si>
    <t>04.02.2022 12:25:32</t>
  </si>
  <si>
    <t>04.02.2022 12:25:34</t>
  </si>
  <si>
    <t>04.02.2022 12:25:35</t>
  </si>
  <si>
    <t>04.02.2022 12:25:37</t>
  </si>
  <si>
    <t>04.02.2022 12:25:38</t>
  </si>
  <si>
    <t>04.02.2022 12:25:40</t>
  </si>
  <si>
    <t>04.02.2022 12:25:41</t>
  </si>
  <si>
    <t>04.02.2022 12:25:43</t>
  </si>
  <si>
    <t>04.02.2022 12:25:44</t>
  </si>
  <si>
    <t>04.02.2022 12:25:46</t>
  </si>
  <si>
    <t>04.02.2022 12:25:47</t>
  </si>
  <si>
    <t>04.02.2022 12:25:55</t>
  </si>
  <si>
    <t>04.02.2022 12:25:57</t>
  </si>
  <si>
    <t>04.02.2022 12:26:01</t>
  </si>
  <si>
    <t>04.02.2022 12:26:03</t>
  </si>
  <si>
    <t>04.02.2022 12:26:04</t>
  </si>
  <si>
    <t>04.02.2022 12:26:06</t>
  </si>
  <si>
    <t>04.02.2022 12:26:40</t>
  </si>
  <si>
    <t>04.02.2022 12:26:41</t>
  </si>
  <si>
    <t>04.02.2022 12:26:43</t>
  </si>
  <si>
    <t>04.02.2022 12:26:44</t>
  </si>
  <si>
    <t>04.02.2022 12:26:46</t>
  </si>
  <si>
    <t>04.02.2022 12:26:47</t>
  </si>
  <si>
    <t>04.02.2022 12:26:52</t>
  </si>
  <si>
    <t>04.02.2022 12:26:53</t>
  </si>
  <si>
    <t>04.02.2022 12:26:55</t>
  </si>
  <si>
    <t>04.02.2022 12:27:01</t>
  </si>
  <si>
    <t>04.02.2022 12:27:04</t>
  </si>
  <si>
    <t>04.02.2022 12:27:06</t>
  </si>
  <si>
    <t>04.02.2022 12:27:07</t>
  </si>
  <si>
    <t>04.02.2022 12:27:09</t>
  </si>
  <si>
    <t>04.02.2022 12:27:10</t>
  </si>
  <si>
    <t>04.02.2022 12:27:12</t>
  </si>
  <si>
    <t>04.02.2022 12:27:13</t>
  </si>
  <si>
    <t>04.02.2022 12:27:15</t>
  </si>
  <si>
    <t>04.02.2022 12:27:16</t>
  </si>
  <si>
    <t>04.02.2022 12:27:18</t>
  </si>
  <si>
    <t>04.02.2022 12:28:23</t>
  </si>
  <si>
    <t>04.02.2022 12:28:25</t>
  </si>
  <si>
    <t>04.02.2022 12:28:28</t>
  </si>
  <si>
    <t>04.02.2022 12:28:29</t>
  </si>
  <si>
    <t>04.02.2022 12:28:31</t>
  </si>
  <si>
    <t>04.02.2022 12:28:32</t>
  </si>
  <si>
    <t>04.02.2022 12:28:34</t>
  </si>
  <si>
    <t>04.02.2022 12:28:35</t>
  </si>
  <si>
    <t>04.02.2022 12:28:37</t>
  </si>
  <si>
    <t>04.02.2022 12:28:38</t>
  </si>
  <si>
    <t>04.02.2022 12:28:40</t>
  </si>
  <si>
    <t>04.02.2022 12:29:06</t>
  </si>
  <si>
    <t>04.02.2022 12:29:09</t>
  </si>
  <si>
    <t>04.02.2022 12:29:10</t>
  </si>
  <si>
    <t>04.02.2022 12:29:12</t>
  </si>
  <si>
    <t>04.02.2022 12:29:17</t>
  </si>
  <si>
    <t>04.02.2022 12:29:21</t>
  </si>
  <si>
    <t>04.02.2022 12:29:23</t>
  </si>
  <si>
    <t>04.02.2022 12:29:26</t>
  </si>
  <si>
    <t>04.02.2022 12:29:27</t>
  </si>
  <si>
    <t>04.02.2022 12:29:29</t>
  </si>
  <si>
    <t>04.02.2022 12:29:30</t>
  </si>
  <si>
    <t>04.02.2022 12:29:32</t>
  </si>
  <si>
    <t>04.02.2022 12:29:33</t>
  </si>
  <si>
    <t>04.02.2022 12:29:35</t>
  </si>
  <si>
    <t>04.02.2022 12:32:18</t>
  </si>
  <si>
    <t>04.02.2022 12:32:20</t>
  </si>
  <si>
    <t>04.02.2022 12:32:21</t>
  </si>
  <si>
    <t>04.02.2022 12:32:23</t>
  </si>
  <si>
    <t>04.02.2022 12:32:24</t>
  </si>
  <si>
    <t>04.02.2022 12:32:26</t>
  </si>
  <si>
    <t>04.02.2022 12:32:27</t>
  </si>
  <si>
    <t>04.02.2022 12:32:29</t>
  </si>
  <si>
    <t>04.02.2022 12:32:30</t>
  </si>
  <si>
    <t>04.02.2022 12:33:23</t>
  </si>
  <si>
    <t>04.02.2022 12:33:25</t>
  </si>
  <si>
    <t>04.02.2022 12:33:26</t>
  </si>
  <si>
    <t>04.02.2022 12:33:28</t>
  </si>
  <si>
    <t>04.02.2022 12:33:29</t>
  </si>
  <si>
    <t>04.02.2022 12:33:31</t>
  </si>
  <si>
    <t>04.02.2022 12:33:32</t>
  </si>
  <si>
    <t>04.02.2022 12:33:34</t>
  </si>
  <si>
    <t>04.02.2022 12:33:35</t>
  </si>
  <si>
    <t>04.02.2022 12:33:37</t>
  </si>
  <si>
    <t>04.02.2022 12:33:38</t>
  </si>
  <si>
    <t>04.02.2022 12:34:32</t>
  </si>
  <si>
    <t>04.02.2022 12:34:43</t>
  </si>
  <si>
    <t>04.02.2022 12:34:45</t>
  </si>
  <si>
    <t>04.02.2022 12:34:46</t>
  </si>
  <si>
    <t>04.02.2022 12:34:48</t>
  </si>
  <si>
    <t>04.02.2022 12:34:49</t>
  </si>
  <si>
    <t>04.02.2022 12:34:51</t>
  </si>
  <si>
    <t>04.02.2022 12:34:52</t>
  </si>
  <si>
    <t>04.02.2022 12:34:54</t>
  </si>
  <si>
    <t>04.02.2022 12:34:55</t>
  </si>
  <si>
    <t>04.02.2022 12:35:00</t>
  </si>
  <si>
    <t>04.02.2022 12:37:09</t>
  </si>
  <si>
    <t>04.02.2022 12:37:10</t>
  </si>
  <si>
    <t>04.02.2022 12:37:12</t>
  </si>
  <si>
    <t>04.02.2022 12:37:13</t>
  </si>
  <si>
    <t>04.02.2022 12:37:15</t>
  </si>
  <si>
    <t>04.02.2022 12:37:16</t>
  </si>
  <si>
    <t>04.02.2022 12:37:18</t>
  </si>
  <si>
    <t>04.02.2022 12:37:19</t>
  </si>
  <si>
    <t>04.02.2022 12:37:21</t>
  </si>
  <si>
    <t>04.02.2022 12:37:22</t>
  </si>
  <si>
    <t>04.02.2022 12:37:24</t>
  </si>
  <si>
    <t>04.02.2022 12:37:25</t>
  </si>
  <si>
    <t>04.02.2022 12:37:27</t>
  </si>
  <si>
    <t>04.02.2022 12:37:28</t>
  </si>
  <si>
    <t>04.02.2022 12:37:30</t>
  </si>
  <si>
    <t>04.02.2022 12:37:31</t>
  </si>
  <si>
    <t>04.02.2022 12:37:33</t>
  </si>
  <si>
    <t>04.02.2022 12:37:35</t>
  </si>
  <si>
    <t>04.02.2022 12:37:38</t>
  </si>
  <si>
    <t>04.02.2022 12:37:41</t>
  </si>
  <si>
    <t>04.02.2022 12:37:42</t>
  </si>
  <si>
    <t>04.02.2022 12:38:48</t>
  </si>
  <si>
    <t>04.02.2022 12:39:39</t>
  </si>
  <si>
    <t>04.02.2022 12:39:40</t>
  </si>
  <si>
    <t>04.02.2022 12:39:45</t>
  </si>
  <si>
    <t>04.02.2022 12:39:46</t>
  </si>
  <si>
    <t>04.02.2022 12:39:48</t>
  </si>
  <si>
    <t>04.02.2022 12:39:49</t>
  </si>
  <si>
    <t>04.02.2022 12:39:51</t>
  </si>
  <si>
    <t>04.02.2022 12:39:52</t>
  </si>
  <si>
    <t>04.02.2022 12:41:20</t>
  </si>
  <si>
    <t>04.02.2022 12:41:21</t>
  </si>
  <si>
    <t>04.02.2022 12:41:23</t>
  </si>
  <si>
    <t>04.02.2022 12:41:24</t>
  </si>
  <si>
    <t>04.02.2022 12:41:26</t>
  </si>
  <si>
    <t>04.02.2022 12:41:27</t>
  </si>
  <si>
    <t>04.02.2022 12:41:29</t>
  </si>
  <si>
    <t>04.02.2022 12:41:30</t>
  </si>
  <si>
    <t>04.02.2022 12:41:32</t>
  </si>
  <si>
    <t>04.02.2022 12:41:33</t>
  </si>
  <si>
    <t>04.02.2022 12:41:35</t>
  </si>
  <si>
    <t>04.02.2022 12:43:28</t>
  </si>
  <si>
    <t>04.02.2022 12:43:29</t>
  </si>
  <si>
    <t>04.02.2022 12:43:31</t>
  </si>
  <si>
    <t>04.02.2022 12:44:15</t>
  </si>
  <si>
    <t>04.02.2022 12:44:17</t>
  </si>
  <si>
    <t>04.02.2022 12:44:18</t>
  </si>
  <si>
    <t>04.02.2022 12:44:20</t>
  </si>
  <si>
    <t>04.02.2022 12:44:21</t>
  </si>
  <si>
    <t>04.02.2022 12:44:23</t>
  </si>
  <si>
    <t>04.02.2022 12:44:27</t>
  </si>
  <si>
    <t>04.02.2022 12:44:29</t>
  </si>
  <si>
    <t>04.02.2022 12:44:30</t>
  </si>
  <si>
    <t>04.02.2022 12:44:32</t>
  </si>
  <si>
    <t>04.02.2022 12:44:33</t>
  </si>
  <si>
    <t>04.02.2022 12:44:35</t>
  </si>
  <si>
    <t>04.02.2022 12:44:36</t>
  </si>
  <si>
    <t>04.02.2022 12:44:38</t>
  </si>
  <si>
    <t>04.02.2022 12:44:39</t>
  </si>
  <si>
    <t>04.02.2022 12:45:23</t>
  </si>
  <si>
    <t>04.02.2022 12:45:25</t>
  </si>
  <si>
    <t>04.02.2022 12:45:26</t>
  </si>
  <si>
    <t>04.02.2022 12:45:28</t>
  </si>
  <si>
    <t>04.02.2022 12:45:29</t>
  </si>
  <si>
    <t>04.02.2022 12:45:31</t>
  </si>
  <si>
    <t>04.02.2022 12:45:32</t>
  </si>
  <si>
    <t>04.02.2022 12:45:34</t>
  </si>
  <si>
    <t>04.02.2022 12:45:35</t>
  </si>
  <si>
    <t>04.02.2022 12:45:37</t>
  </si>
  <si>
    <t>04.02.2022 12:47:37</t>
  </si>
  <si>
    <t>04.02.2022 12:53:11</t>
  </si>
  <si>
    <t>04.02.2022 12:53:12</t>
  </si>
  <si>
    <t>04.02.2022 12:53:14</t>
  </si>
  <si>
    <t>04.02.2022 12:53:15</t>
  </si>
  <si>
    <t>04.02.2022 12:53:17</t>
  </si>
  <si>
    <t>04.02.2022 12:53:18</t>
  </si>
  <si>
    <t>04.02.2022 12:53:20</t>
  </si>
  <si>
    <t>04.02.2022 12:53:57</t>
  </si>
  <si>
    <t>04.02.2022 12:53:58</t>
  </si>
  <si>
    <t>04.02.2022 12:54:00</t>
  </si>
  <si>
    <t>04.02.2022 12:54:01</t>
  </si>
  <si>
    <t>04.02.2022 12:54:03</t>
  </si>
  <si>
    <t>04.02.2022 12:54:04</t>
  </si>
  <si>
    <t>04.02.2022 12:54:06</t>
  </si>
  <si>
    <t>04.02.2022 12:54:18</t>
  </si>
  <si>
    <t>04.02.2022 12:54:59</t>
  </si>
  <si>
    <t>04.02.2022 12:55:00</t>
  </si>
  <si>
    <t>04.02.2022 12:55:02</t>
  </si>
  <si>
    <t>04.02.2022 12:55:03</t>
  </si>
  <si>
    <t>04.02.2022 12:55:05</t>
  </si>
  <si>
    <t>04.02.2022 12:55:06</t>
  </si>
  <si>
    <t>04.02.2022 12:55:09</t>
  </si>
  <si>
    <t>04.02.2022 12:55:11</t>
  </si>
  <si>
    <t>04.02.2022 12:55:50</t>
  </si>
  <si>
    <t>04.02.2022 12:55:51</t>
  </si>
  <si>
    <t>04.02.2022 12:55:53</t>
  </si>
  <si>
    <t>04.02.2022 12:55:56</t>
  </si>
  <si>
    <t>04.02.2022 12:55:57</t>
  </si>
  <si>
    <t>04.02.2022 12:55:59</t>
  </si>
  <si>
    <t>04.02.2022 12:56:00</t>
  </si>
  <si>
    <t>04.02.2022 12:56:02</t>
  </si>
  <si>
    <t>04.02.2022 12:56:03</t>
  </si>
  <si>
    <t>04.02.2022 12:56:05</t>
  </si>
  <si>
    <t>04.02.2022 12:56:08</t>
  </si>
  <si>
    <t>04.02.2022 12:56:09</t>
  </si>
  <si>
    <t>04.02.2022 12:56:11</t>
  </si>
  <si>
    <t>04.02.2022 12:56:12</t>
  </si>
  <si>
    <t>04.02.2022 12:56:14</t>
  </si>
  <si>
    <t>04.02.2022 12:56:15</t>
  </si>
  <si>
    <t>04.02.2022 12:56:28</t>
  </si>
  <si>
    <t>04.02.2022 12:56:29</t>
  </si>
  <si>
    <t>04.02.2022 12:56:31</t>
  </si>
  <si>
    <t>04.02.2022 12:56:32</t>
  </si>
  <si>
    <t>04.02.2022 12:56:34</t>
  </si>
  <si>
    <t>04.02.2022 12:56:35</t>
  </si>
  <si>
    <t>04.02.2022 12:56:37</t>
  </si>
  <si>
    <t>04.02.2022 12:56:38</t>
  </si>
  <si>
    <t>04.02.2022 12:59:09</t>
  </si>
  <si>
    <t>04.02.2022 12:59:26</t>
  </si>
  <si>
    <t>04.02.2022 12:59:28</t>
  </si>
  <si>
    <t>04.02.2022 12:59:31</t>
  </si>
  <si>
    <t>04.02.2022 12:59:32</t>
  </si>
  <si>
    <t>04.02.2022 13:01:56</t>
  </si>
  <si>
    <t>04.02.2022 13:01:57</t>
  </si>
  <si>
    <t>04.02.2022 13:01:59</t>
  </si>
  <si>
    <t>04.02.2022 13:02:00</t>
  </si>
  <si>
    <t>04.02.2022 13:02:02</t>
  </si>
  <si>
    <t>04.02.2022 13:02:03</t>
  </si>
  <si>
    <t>04.02.2022 13:02:06</t>
  </si>
  <si>
    <t>04.02.2022 13:02:08</t>
  </si>
  <si>
    <t>04.02.2022 13:02:09</t>
  </si>
  <si>
    <t>04.02.2022 13:02:11</t>
  </si>
  <si>
    <t>04.02.2022 13:02:12</t>
  </si>
  <si>
    <t>04.02.2022 13:02:26</t>
  </si>
  <si>
    <t>04.02.2022 13:02:28</t>
  </si>
  <si>
    <t>04.02.2022 13:02:29</t>
  </si>
  <si>
    <t>04.02.2022 13:02:31</t>
  </si>
  <si>
    <t>04.02.2022 13:02:32</t>
  </si>
  <si>
    <t>04.02.2022 13:02:34</t>
  </si>
  <si>
    <t>04.02.2022 13:02:40</t>
  </si>
  <si>
    <t>04.02.2022 13:02:41</t>
  </si>
  <si>
    <t>04.02.2022 13:02:43</t>
  </si>
  <si>
    <t>04.02.2022 13:02:44</t>
  </si>
  <si>
    <t>04.02.2022 13:02:46</t>
  </si>
  <si>
    <t>04.02.2022 13:02:47</t>
  </si>
  <si>
    <t>04.02.2022 13:02:49</t>
  </si>
  <si>
    <t>04.02.2022 13:02:50</t>
  </si>
  <si>
    <t>04.02.2022 13:02:54</t>
  </si>
  <si>
    <t>04.02.2022 13:02:55</t>
  </si>
  <si>
    <t>04.02.2022 13:02:57</t>
  </si>
  <si>
    <t>04.02.2022 13:03:00</t>
  </si>
  <si>
    <t>04.02.2022 13:03:01</t>
  </si>
  <si>
    <t>04.02.2022 13:03:03</t>
  </si>
  <si>
    <t>04.02.2022 13:03:04</t>
  </si>
  <si>
    <t>04.02.2022 13:03:06</t>
  </si>
  <si>
    <t>04.02.2022 13:03:07</t>
  </si>
  <si>
    <t>04.02.2022 13:03:09</t>
  </si>
  <si>
    <t>04.02.2022 13:03:43</t>
  </si>
  <si>
    <t>04.02.2022 13:03:44</t>
  </si>
  <si>
    <t>04.02.2022 13:03:46</t>
  </si>
  <si>
    <t>04.02.2022 13:03:47</t>
  </si>
  <si>
    <t>04.02.2022 13:03:49</t>
  </si>
  <si>
    <t>04.02.2022 13:03:52</t>
  </si>
  <si>
    <t>04.02.2022 13:03:53</t>
  </si>
  <si>
    <t>04.02.2022 13:07:17</t>
  </si>
  <si>
    <t>04.02.2022 13:07:20</t>
  </si>
  <si>
    <t>04.02.2022 13:07:21</t>
  </si>
  <si>
    <t>04.02.2022 13:07:46</t>
  </si>
  <si>
    <t>04.02.2022 13:07:48</t>
  </si>
  <si>
    <t>04.02.2022 13:07:51</t>
  </si>
  <si>
    <t>04.02.2022 13:07:52</t>
  </si>
  <si>
    <t>04.02.2022 13:07:54</t>
  </si>
  <si>
    <t>04.02.2022 13:07:55</t>
  </si>
  <si>
    <t>04.02.2022 13:07:57</t>
  </si>
  <si>
    <t>04.02.2022 13:07:58</t>
  </si>
  <si>
    <t>04.02.2022 13:08:00</t>
  </si>
  <si>
    <t>04.02.2022 13:08:01</t>
  </si>
  <si>
    <t>04.02.2022 13:08:51</t>
  </si>
  <si>
    <t>04.02.2022 13:08:53</t>
  </si>
  <si>
    <t>04.02.2022 13:08:54</t>
  </si>
  <si>
    <t>04.02.2022 13:08:56</t>
  </si>
  <si>
    <t>04.02.2022 13:08:57</t>
  </si>
  <si>
    <t>04.02.2022 13:08:59</t>
  </si>
  <si>
    <t>04.02.2022 13:09:00</t>
  </si>
  <si>
    <t>04.02.2022 13:09:02</t>
  </si>
  <si>
    <t>04.02.2022 13:09:03</t>
  </si>
  <si>
    <t>04.02.2022 13:10:29</t>
  </si>
  <si>
    <t>04.02.2022 13:10:31</t>
  </si>
  <si>
    <t>04.02.2022 13:10:32</t>
  </si>
  <si>
    <t>04.02.2022 13:10:34</t>
  </si>
  <si>
    <t>04.02.2022 13:10:59</t>
  </si>
  <si>
    <t>04.02.2022 13:11:00</t>
  </si>
  <si>
    <t>04.02.2022 13:11:02</t>
  </si>
  <si>
    <t>04.02.2022 13:11:03</t>
  </si>
  <si>
    <t>04.02.2022 13:11:05</t>
  </si>
  <si>
    <t>04.02.2022 13:11:06</t>
  </si>
  <si>
    <t>04.02.2022 13:11:08</t>
  </si>
  <si>
    <t>04.02.2022 13:11:56</t>
  </si>
  <si>
    <t>04.02.2022 13:11:59</t>
  </si>
  <si>
    <t>04.02.2022 13:12:01</t>
  </si>
  <si>
    <t>04.02.2022 13:12:02</t>
  </si>
  <si>
    <t>04.02.2022 13:12:04</t>
  </si>
  <si>
    <t>04.02.2022 13:12:05</t>
  </si>
  <si>
    <t>04.02.2022 13:12:07</t>
  </si>
  <si>
    <t>04.02.2022 13:12:39</t>
  </si>
  <si>
    <t>04.02.2022 13:12:42</t>
  </si>
  <si>
    <t>04.02.2022 13:12:44</t>
  </si>
  <si>
    <t>04.02.2022 13:12:45</t>
  </si>
  <si>
    <t>04.02.2022 13:12:47</t>
  </si>
  <si>
    <t>04.02.2022 13:12:48</t>
  </si>
  <si>
    <t>04.02.2022 13:12:50</t>
  </si>
  <si>
    <t>04.02.2022 13:12:51</t>
  </si>
  <si>
    <t>04.02.2022 13:13:56</t>
  </si>
  <si>
    <t>04.02.2022 13:13:57</t>
  </si>
  <si>
    <t>04.02.2022 13:13:59</t>
  </si>
  <si>
    <t>04.02.2022 13:14:00</t>
  </si>
  <si>
    <t>04.02.2022 13:14:02</t>
  </si>
  <si>
    <t>04.02.2022 13:14:05</t>
  </si>
  <si>
    <t>04.02.2022 13:14:06</t>
  </si>
  <si>
    <t>04.02.2022 13:14:17</t>
  </si>
  <si>
    <t>04.02.2022 13:14:19</t>
  </si>
  <si>
    <t>04.02.2022 13:14:20</t>
  </si>
  <si>
    <t>04.02.2022 13:14:23</t>
  </si>
  <si>
    <t>04.02.2022 13:14:25</t>
  </si>
  <si>
    <t>04.02.2022 13:14:26</t>
  </si>
  <si>
    <t>04.02.2022 13:14:28</t>
  </si>
  <si>
    <t>04.02.2022 13:14:29</t>
  </si>
  <si>
    <t>04.02.2022 13:14:31</t>
  </si>
  <si>
    <t>04.02.2022 13:15:15</t>
  </si>
  <si>
    <t>04.02.2022 13:15:17</t>
  </si>
  <si>
    <t>04.02.2022 13:15:18</t>
  </si>
  <si>
    <t>04.02.2022 13:15:20</t>
  </si>
  <si>
    <t>04.02.2022 13:15:23</t>
  </si>
  <si>
    <t>04.02.2022 13:15:29</t>
  </si>
  <si>
    <t>04.02.2022 13:15:30</t>
  </si>
  <si>
    <t>04.02.2022 13:15:32</t>
  </si>
  <si>
    <t>04.02.2022 13:15:34</t>
  </si>
  <si>
    <t>04.02.2022 13:15:38</t>
  </si>
  <si>
    <t>04.02.2022 13:15:40</t>
  </si>
  <si>
    <t>04.02.2022 13:15:41</t>
  </si>
  <si>
    <t>04.02.2022 13:15:43</t>
  </si>
  <si>
    <t>04.02.2022 13:15:54</t>
  </si>
  <si>
    <t>04.02.2022 13:15:55</t>
  </si>
  <si>
    <t>04.02.2022 13:15:57</t>
  </si>
  <si>
    <t>04.02.2022 13:16:03</t>
  </si>
  <si>
    <t>04.02.2022 13:16:04</t>
  </si>
  <si>
    <t>04.02.2022 13:16:06</t>
  </si>
  <si>
    <t>04.02.2022 13:16:12</t>
  </si>
  <si>
    <t>04.02.2022 13:16:18</t>
  </si>
  <si>
    <t>04.02.2022 13:16:19</t>
  </si>
  <si>
    <t>04.02.2022 13:16:21</t>
  </si>
  <si>
    <t>04.02.2022 13:16:43</t>
  </si>
  <si>
    <t>04.02.2022 13:16:51</t>
  </si>
  <si>
    <t>04.02.2022 13:16:54</t>
  </si>
  <si>
    <t>04.02.2022 13:17:34</t>
  </si>
  <si>
    <t>04.02.2022 13:17:35</t>
  </si>
  <si>
    <t>04.02.2022 13:17:37</t>
  </si>
  <si>
    <t>04.02.2022 13:17:40</t>
  </si>
  <si>
    <t>04.02.2022 13:17:42</t>
  </si>
  <si>
    <t>04.02.2022 13:21:53</t>
  </si>
  <si>
    <t>04.02.2022 13:21:54</t>
  </si>
  <si>
    <t>04.02.2022 13:21:56</t>
  </si>
  <si>
    <t>04.02.2022 13:21:57</t>
  </si>
  <si>
    <t>04.02.2022 13:21:59</t>
  </si>
  <si>
    <t>04.02.2022 13:22:00</t>
  </si>
  <si>
    <t>04.02.2022 13:22:02</t>
  </si>
  <si>
    <t>04.02.2022 13:22:03</t>
  </si>
  <si>
    <t>04.02.2022 13:22:05</t>
  </si>
  <si>
    <t>04.02.2022 13:22:06</t>
  </si>
  <si>
    <t>04.02.2022 13:22:08</t>
  </si>
  <si>
    <t>04.02.2022 13:22:09</t>
  </si>
  <si>
    <t>04.02.2022 13:22:11</t>
  </si>
  <si>
    <t>04.02.2022 13:22:14</t>
  </si>
  <si>
    <t>04.02.2022 13:23:23</t>
  </si>
  <si>
    <t>04.02.2022 13:23:25</t>
  </si>
  <si>
    <t>04.02.2022 13:23:26</t>
  </si>
  <si>
    <t>04.02.2022 13:23:28</t>
  </si>
  <si>
    <t>04.02.2022 13:23:29</t>
  </si>
  <si>
    <t>04.02.2022 13:23:31</t>
  </si>
  <si>
    <t>04.02.2022 13:23:32</t>
  </si>
  <si>
    <t>04.02.2022 13:23:34</t>
  </si>
  <si>
    <t>04.02.2022 13:23:35</t>
  </si>
  <si>
    <t>04.02.2022 13:23:37</t>
  </si>
  <si>
    <t>04.02.2022 13:23:51</t>
  </si>
  <si>
    <t>04.02.2022 13:23:54</t>
  </si>
  <si>
    <t>04.02.2022 13:23:55</t>
  </si>
  <si>
    <t>04.02.2022 13:23:57</t>
  </si>
  <si>
    <t>04.02.2022 13:23:58</t>
  </si>
  <si>
    <t>04.02.2022 13:24:00</t>
  </si>
  <si>
    <t>04.02.2022 13:24:01</t>
  </si>
  <si>
    <t>04.02.2022 13:24:03</t>
  </si>
  <si>
    <t>04.02.2022 13:24:04</t>
  </si>
  <si>
    <t>04.02.2022 13:24:06</t>
  </si>
  <si>
    <t>04.02.2022 13:24:21</t>
  </si>
  <si>
    <t>04.02.2022 13:24:23</t>
  </si>
  <si>
    <t>04.02.2022 13:24:24</t>
  </si>
  <si>
    <t>04.02.2022 13:24:26</t>
  </si>
  <si>
    <t>04.02.2022 13:24:27</t>
  </si>
  <si>
    <t>04.02.2022 13:24:30</t>
  </si>
  <si>
    <t>04.02.2022 13:25:12</t>
  </si>
  <si>
    <t>04.02.2022 13:25:18</t>
  </si>
  <si>
    <t>04.02.2022 13:25:20</t>
  </si>
  <si>
    <t>04.02.2022 13:25:21</t>
  </si>
  <si>
    <t>04.02.2022 13:25:23</t>
  </si>
  <si>
    <t>04.02.2022 13:25:24</t>
  </si>
  <si>
    <t>04.02.2022 13:25:26</t>
  </si>
  <si>
    <t>04.02.2022 13:25:27</t>
  </si>
  <si>
    <t>04.02.2022 13:29:34</t>
  </si>
  <si>
    <t>04.02.2022 13:29:46</t>
  </si>
  <si>
    <t>04.02.2022 13:29:48</t>
  </si>
  <si>
    <t>04.02.2022 13:29:49</t>
  </si>
  <si>
    <t>04.02.2022 13:30:04</t>
  </si>
  <si>
    <t>04.02.2022 13:30:07</t>
  </si>
  <si>
    <t>04.02.2022 13:30:09</t>
  </si>
  <si>
    <t>04.02.2022 13:30:10</t>
  </si>
  <si>
    <t>04.02.2022 13:30:12</t>
  </si>
  <si>
    <t>04.02.2022 13:30:13</t>
  </si>
  <si>
    <t>04.02.2022 13:30:15</t>
  </si>
  <si>
    <t>04.02.2022 13:30:16</t>
  </si>
  <si>
    <t>04.02.2022 13:30:18</t>
  </si>
  <si>
    <t>04.02.2022 13:31:26</t>
  </si>
  <si>
    <t>04.02.2022 13:31:28</t>
  </si>
  <si>
    <t>04.02.2022 13:31:29</t>
  </si>
  <si>
    <t>04.02.2022 13:31:31</t>
  </si>
  <si>
    <t>04.02.2022 13:31:32</t>
  </si>
  <si>
    <t>04.02.2022 13:31:34</t>
  </si>
  <si>
    <t>04.02.2022 13:31:35</t>
  </si>
  <si>
    <t>04.02.2022 13:31:37</t>
  </si>
  <si>
    <t>04.02.2022 13:32:40</t>
  </si>
  <si>
    <t>04.02.2022 13:32:42</t>
  </si>
  <si>
    <t>04.02.2022 13:32:43</t>
  </si>
  <si>
    <t>04.02.2022 13:32:45</t>
  </si>
  <si>
    <t>04.02.2022 13:32:46</t>
  </si>
  <si>
    <t>04.02.2022 13:32:48</t>
  </si>
  <si>
    <t>04.02.2022 13:32:49</t>
  </si>
  <si>
    <t>04.02.2022 13:32:51</t>
  </si>
  <si>
    <t>04.02.2022 13:32:52</t>
  </si>
  <si>
    <t>04.02.2022 13:32:54</t>
  </si>
  <si>
    <t>04.02.2022 13:32:55</t>
  </si>
  <si>
    <t>04.02.2022 13:32:58</t>
  </si>
  <si>
    <t>04.02.2022 13:33:06</t>
  </si>
  <si>
    <t>04.02.2022 13:33:08</t>
  </si>
  <si>
    <t>04.02.2022 13:33:09</t>
  </si>
  <si>
    <t>04.02.2022 13:33:11</t>
  </si>
  <si>
    <t>04.02.2022 13:33:12</t>
  </si>
  <si>
    <t>04.02.2022 13:33:14</t>
  </si>
  <si>
    <t>04.02.2022 13:33:15</t>
  </si>
  <si>
    <t>04.02.2022 13:33:17</t>
  </si>
  <si>
    <t>04.02.2022 13:33:18</t>
  </si>
  <si>
    <t>04.02.2022 13:33:20</t>
  </si>
  <si>
    <t>04.02.2022 13:35:23</t>
  </si>
  <si>
    <t>04.02.2022 13:35:25</t>
  </si>
  <si>
    <t>04.02.2022 13:35:26</t>
  </si>
  <si>
    <t>04.02.2022 13:35:28</t>
  </si>
  <si>
    <t>04.02.2022 13:35:29</t>
  </si>
  <si>
    <t>04.02.2022 13:35:31</t>
  </si>
  <si>
    <t>04.02.2022 13:35:32</t>
  </si>
  <si>
    <t>04.02.2022 13:35:35</t>
  </si>
  <si>
    <t>04.02.2022 13:36:26</t>
  </si>
  <si>
    <t>04.02.2022 13:36:28</t>
  </si>
  <si>
    <t>04.02.2022 13:36:29</t>
  </si>
  <si>
    <t>04.02.2022 13:37:48</t>
  </si>
  <si>
    <t>04.02.2022 13:37:49</t>
  </si>
  <si>
    <t>04.02.2022 13:37:51</t>
  </si>
  <si>
    <t>04.02.2022 13:37:54</t>
  </si>
  <si>
    <t>04.02.2022 13:37:56</t>
  </si>
  <si>
    <t>04.02.2022 13:37:59</t>
  </si>
  <si>
    <t>04.02.2022 13:38:06</t>
  </si>
  <si>
    <t>04.02.2022 13:39:39</t>
  </si>
  <si>
    <t>04.02.2022 13:39:40</t>
  </si>
  <si>
    <t>04.02.2022 13:39:42</t>
  </si>
  <si>
    <t>04.02.2022 13:39:43</t>
  </si>
  <si>
    <t>04.02.2022 13:39:45</t>
  </si>
  <si>
    <t>04.02.2022 13:39:46</t>
  </si>
  <si>
    <t>04.02.2022 13:41:31</t>
  </si>
  <si>
    <t>04.02.2022 13:41:32</t>
  </si>
  <si>
    <t>04.02.2022 13:41:34</t>
  </si>
  <si>
    <t>04.02.2022 13:41:35</t>
  </si>
  <si>
    <t>04.02.2022 13:41:37</t>
  </si>
  <si>
    <t>04.02.2022 13:41:38</t>
  </si>
  <si>
    <t>04.02.2022 13:43:29</t>
  </si>
  <si>
    <t>04.02.2022 13:43:48</t>
  </si>
  <si>
    <t>04.02.2022 13:43:49</t>
  </si>
  <si>
    <t>04.02.2022 13:43:51</t>
  </si>
  <si>
    <t>04.02.2022 13:43:52</t>
  </si>
  <si>
    <t>04.02.2022 13:43:54</t>
  </si>
  <si>
    <t>04.02.2022 13:44:14</t>
  </si>
  <si>
    <t>04.02.2022 13:44:15</t>
  </si>
  <si>
    <t>04.02.2022 13:44:17</t>
  </si>
  <si>
    <t>04.02.2022 13:44:18</t>
  </si>
  <si>
    <t>04.02.2022 13:44:20</t>
  </si>
  <si>
    <t>04.02.2022 13:44:43</t>
  </si>
  <si>
    <t>04.02.2022 13:44:45</t>
  </si>
  <si>
    <t>04.02.2022 13:44:46</t>
  </si>
  <si>
    <t>04.02.2022 13:44:48</t>
  </si>
  <si>
    <t>04.02.2022 13:44:49</t>
  </si>
  <si>
    <t>04.02.2022 13:44:51</t>
  </si>
  <si>
    <t>04.02.2022 13:44:52</t>
  </si>
  <si>
    <t>04.02.2022 13:45:21</t>
  </si>
  <si>
    <t>04.02.2022 13:45:23</t>
  </si>
  <si>
    <t>04.02.2022 13:45:24</t>
  </si>
  <si>
    <t>04.02.2022 13:45:26</t>
  </si>
  <si>
    <t>04.02.2022 13:45:27</t>
  </si>
  <si>
    <t>04.02.2022 13:45:29</t>
  </si>
  <si>
    <t>04.02.2022 13:45:30</t>
  </si>
  <si>
    <t>04.02.2022 13:45:32</t>
  </si>
  <si>
    <t>04.02.2022 13:45:33</t>
  </si>
  <si>
    <t>04.02.2022 13:46:20</t>
  </si>
  <si>
    <t>04.02.2022 13:46:42</t>
  </si>
  <si>
    <t>04.02.2022 13:46:43</t>
  </si>
  <si>
    <t>04.02.2022 13:49:14</t>
  </si>
  <si>
    <t>04.02.2022 13:49:15</t>
  </si>
  <si>
    <t>04.02.2022 13:49:17</t>
  </si>
  <si>
    <t>04.02.2022 13:49:18</t>
  </si>
  <si>
    <t>04.02.2022 13:49:20</t>
  </si>
  <si>
    <t>04.02.2022 13:49:29</t>
  </si>
  <si>
    <t>04.02.2022 13:49:33</t>
  </si>
  <si>
    <t>04.02.2022 13:49:36</t>
  </si>
  <si>
    <t>04.02.2022 13:49:38</t>
  </si>
  <si>
    <t>04.02.2022 13:49:39</t>
  </si>
  <si>
    <t>04.02.2022 13:49:41</t>
  </si>
  <si>
    <t>04.02.2022 13:49:42</t>
  </si>
  <si>
    <t>04.02.2022 13:49:44</t>
  </si>
  <si>
    <t>04.02.2022 13:49:46</t>
  </si>
  <si>
    <t>04.02.2022 13:50:07</t>
  </si>
  <si>
    <t>04.02.2022 13:50:09</t>
  </si>
  <si>
    <t>04.02.2022 13:50:10</t>
  </si>
  <si>
    <t>04.02.2022 13:50:13</t>
  </si>
  <si>
    <t>04.02.2022 13:50:15</t>
  </si>
  <si>
    <t>04.02.2022 13:50:16</t>
  </si>
  <si>
    <t>04.02.2022 13:50:18</t>
  </si>
  <si>
    <t>04.02.2022 13:50:19</t>
  </si>
  <si>
    <t>04.02.2022 13:50:21</t>
  </si>
  <si>
    <t>04.02.2022 13:50:22</t>
  </si>
  <si>
    <t>04.02.2022 13:53:37</t>
  </si>
  <si>
    <t>04.02.2022 13:53:40</t>
  </si>
  <si>
    <t>04.02.2022 13:53:42</t>
  </si>
  <si>
    <t>04.02.2022 13:53:43</t>
  </si>
  <si>
    <t>04.02.2022 13:53:45</t>
  </si>
  <si>
    <t>04.02.2022 13:53:46</t>
  </si>
  <si>
    <t>04.02.2022 13:53:48</t>
  </si>
  <si>
    <t>04.02.2022 13:53:49</t>
  </si>
  <si>
    <t>04.02.2022 13:56:28</t>
  </si>
  <si>
    <t>04.02.2022 13:56:29</t>
  </si>
  <si>
    <t>04.02.2022 13:56:31</t>
  </si>
  <si>
    <t>04.02.2022 13:56:32</t>
  </si>
  <si>
    <t>04.02.2022 13:56:34</t>
  </si>
  <si>
    <t>04.02.2022 13:56:35</t>
  </si>
  <si>
    <t>04.02.2022 13:56:38</t>
  </si>
  <si>
    <t>04.02.2022 13:56:40</t>
  </si>
  <si>
    <t>04.02.2022 13:56:43</t>
  </si>
  <si>
    <t>04.02.2022 13:56:44</t>
  </si>
  <si>
    <t>04.02.2022 13:58:29</t>
  </si>
  <si>
    <t>04.02.2022 13:58:31</t>
  </si>
  <si>
    <t>04.02.2022 13:58:32</t>
  </si>
  <si>
    <t>04.02.2022 13:58:34</t>
  </si>
  <si>
    <t>04.02.2022 13:58:35</t>
  </si>
  <si>
    <t>04.02.2022 13:58:37</t>
  </si>
  <si>
    <t>04.02.2022 13:58:38</t>
  </si>
  <si>
    <t>04.02.2022 13:58:40</t>
  </si>
  <si>
    <t>04.02.2022 13:58:41</t>
  </si>
  <si>
    <t>04.02.2022 13:58:43</t>
  </si>
  <si>
    <t>04.02.2022 13:58:44</t>
  </si>
  <si>
    <t>04.02.2022 13:58:46</t>
  </si>
  <si>
    <t>04.02.2022 13:58:47</t>
  </si>
  <si>
    <t>04.02.2022 13:58:49</t>
  </si>
  <si>
    <t>04.02.2022 13:58:50</t>
  </si>
  <si>
    <t>04.02.2022 13:58:52</t>
  </si>
  <si>
    <t>04.02.2022 13:58:53</t>
  </si>
  <si>
    <t>04.02.2022 13:58:56</t>
  </si>
  <si>
    <t>04.02.2022 13:59:03</t>
  </si>
  <si>
    <t>04.02.2022 13:59:04</t>
  </si>
  <si>
    <t>04.02.2022 13:59:06</t>
  </si>
  <si>
    <t>04.02.2022 13:59:07</t>
  </si>
  <si>
    <t>04.02.2022 13:59:09</t>
  </si>
  <si>
    <t>04.02.2022 13:59:10</t>
  </si>
  <si>
    <t>04.02.2022 13:59:12</t>
  </si>
  <si>
    <t>04.02.2022 13:59:13</t>
  </si>
  <si>
    <t>04.02.2022 13:59:16</t>
  </si>
  <si>
    <t>04.02.2022 13:59:18</t>
  </si>
  <si>
    <t>04.02.2022 14:00:32</t>
  </si>
  <si>
    <t>04.02.2022 14:00:34</t>
  </si>
  <si>
    <t>04.02.2022 14:03:07</t>
  </si>
  <si>
    <t>04.02.2022 14:03:09</t>
  </si>
  <si>
    <t>04.02.2022 14:03:12</t>
  </si>
  <si>
    <t>04.02.2022 14:03:14</t>
  </si>
  <si>
    <t>04.02.2022 14:03:15</t>
  </si>
  <si>
    <t>04.02.2022 14:03:16</t>
  </si>
  <si>
    <t>04.02.2022 14:03:18</t>
  </si>
  <si>
    <t>04.02.2022 14:03:19</t>
  </si>
  <si>
    <t>04.02.2022 14:03:21</t>
  </si>
  <si>
    <t>04.02.2022 14:05:26</t>
  </si>
  <si>
    <t>04.02.2022 14:05:31</t>
  </si>
  <si>
    <t>04.02.2022 14:05:32</t>
  </si>
  <si>
    <t>04.02.2022 14:05:34</t>
  </si>
  <si>
    <t>04.02.2022 14:05:37</t>
  </si>
  <si>
    <t>04.02.2022 14:05:38</t>
  </si>
  <si>
    <t>04.02.2022 14:05:40</t>
  </si>
  <si>
    <t>04.02.2022 14:05:41</t>
  </si>
  <si>
    <t>04.02.2022 14:06:32</t>
  </si>
  <si>
    <t>04.02.2022 14:06:34</t>
  </si>
  <si>
    <t>04.02.2022 14:06:35</t>
  </si>
  <si>
    <t>04.02.2022 14:06:37</t>
  </si>
  <si>
    <t>04.02.2022 14:06:38</t>
  </si>
  <si>
    <t>04.02.2022 14:06:40</t>
  </si>
  <si>
    <t>04.02.2022 14:06:41</t>
  </si>
  <si>
    <t>04.02.2022 14:06:43</t>
  </si>
  <si>
    <t>04.02.2022 14:06:44</t>
  </si>
  <si>
    <t>04.02.2022 14:06:57</t>
  </si>
  <si>
    <t>04.02.2022 14:06:58</t>
  </si>
  <si>
    <t>04.02.2022 14:07:00</t>
  </si>
  <si>
    <t>04.02.2022 14:07:01</t>
  </si>
  <si>
    <t>04.02.2022 14:07:03</t>
  </si>
  <si>
    <t>04.02.2022 14:07:04</t>
  </si>
  <si>
    <t>04.02.2022 14:07:06</t>
  </si>
  <si>
    <t>04.02.2022 14:07:07</t>
  </si>
  <si>
    <t>04.02.2022 14:07:09</t>
  </si>
  <si>
    <t>04.02.2022 14:07:10</t>
  </si>
  <si>
    <t>04.02.2022 14:09:09</t>
  </si>
  <si>
    <t>04.02.2022 14:09:10</t>
  </si>
  <si>
    <t>04.02.2022 14:09:37</t>
  </si>
  <si>
    <t>04.02.2022 14:09:38</t>
  </si>
  <si>
    <t>04.02.2022 14:09:40</t>
  </si>
  <si>
    <t>04.02.2022 14:09:41</t>
  </si>
  <si>
    <t>04.02.2022 14:09:43</t>
  </si>
  <si>
    <t>04.02.2022 14:09:44</t>
  </si>
  <si>
    <t>04.02.2022 14:10:57</t>
  </si>
  <si>
    <t>04.02.2022 14:10:59</t>
  </si>
  <si>
    <t>04.02.2022 14:11:00</t>
  </si>
  <si>
    <t>04.02.2022 14:11:02</t>
  </si>
  <si>
    <t>04.02.2022 14:11:03</t>
  </si>
  <si>
    <t>04.02.2022 14:11:05</t>
  </si>
  <si>
    <t>04.02.2022 14:11:06</t>
  </si>
  <si>
    <t>04.02.2022 14:11:08</t>
  </si>
  <si>
    <t>04.02.2022 14:13:01</t>
  </si>
  <si>
    <t>04.02.2022 14:13:04</t>
  </si>
  <si>
    <t>04.02.2022 14:13:06</t>
  </si>
  <si>
    <t>04.02.2022 14:13:07</t>
  </si>
  <si>
    <t>04.02.2022 14:13:09</t>
  </si>
  <si>
    <t>04.02.2022 14:13:10</t>
  </si>
  <si>
    <t>04.02.2022 14:13:12</t>
  </si>
  <si>
    <t>04.02.2022 14:13:13</t>
  </si>
  <si>
    <t>04.02.2022 14:13:15</t>
  </si>
  <si>
    <t>04.02.2022 14:13:16</t>
  </si>
  <si>
    <t>04.02.2022 14:16:40</t>
  </si>
  <si>
    <t>04.02.2022 14:16:42</t>
  </si>
  <si>
    <t>04.02.2022 14:16:43</t>
  </si>
  <si>
    <t>04.02.2022 14:16:45</t>
  </si>
  <si>
    <t>04.02.2022 14:16:46</t>
  </si>
  <si>
    <t>04.02.2022 14:16:48</t>
  </si>
  <si>
    <t>04.02.2022 14:16:49</t>
  </si>
  <si>
    <t>04.02.2022 14:16:58</t>
  </si>
  <si>
    <t>04.02.2022 14:17:01</t>
  </si>
  <si>
    <t>04.02.2022 14:17:03</t>
  </si>
  <si>
    <t>04.02.2022 14:17:04</t>
  </si>
  <si>
    <t>04.02.2022 14:17:06</t>
  </si>
  <si>
    <t>04.02.2022 14:17:09</t>
  </si>
  <si>
    <t>04.02.2022 14:17:10</t>
  </si>
  <si>
    <t>04.02.2022 14:17:12</t>
  </si>
  <si>
    <t>04.02.2022 14:17:13</t>
  </si>
  <si>
    <t>04.02.2022 14:17:15</t>
  </si>
  <si>
    <t>04.02.2022 14:17:44</t>
  </si>
  <si>
    <t>04.02.2022 14:17:46</t>
  </si>
  <si>
    <t>04.02.2022 14:17:47</t>
  </si>
  <si>
    <t>04.02.2022 14:17:49</t>
  </si>
  <si>
    <t>04.02.2022 14:17:52</t>
  </si>
  <si>
    <t>04.02.2022 14:17:54</t>
  </si>
  <si>
    <t>04.02.2022 14:17:57</t>
  </si>
  <si>
    <t>04.02.2022 14:18:48</t>
  </si>
  <si>
    <t>04.02.2022 14:18:50</t>
  </si>
  <si>
    <t>04.02.2022 14:18:51</t>
  </si>
  <si>
    <t>04.02.2022 14:18:53</t>
  </si>
  <si>
    <t>04.02.2022 14:18:54</t>
  </si>
  <si>
    <t>04.02.2022 14:18:56</t>
  </si>
  <si>
    <t>04.02.2022 14:18:57</t>
  </si>
  <si>
    <t>04.02.2022 14:18:59</t>
  </si>
  <si>
    <t>04.02.2022 14:19:02</t>
  </si>
  <si>
    <t>04.02.2022 14:19:03</t>
  </si>
  <si>
    <t>04.02.2022 14:19:05</t>
  </si>
  <si>
    <t>04.02.2022 14:19:06</t>
  </si>
  <si>
    <t>04.02.2022 14:19:08</t>
  </si>
  <si>
    <t>04.02.2022 14:19:09</t>
  </si>
  <si>
    <t>04.02.2022 14:19:11</t>
  </si>
  <si>
    <t>04.02.2022 14:20:57</t>
  </si>
  <si>
    <t>04.02.2022 14:20:59</t>
  </si>
  <si>
    <t>04.02.2022 14:21:50</t>
  </si>
  <si>
    <t>04.02.2022 14:21:52</t>
  </si>
  <si>
    <t>04.02.2022 14:21:53</t>
  </si>
  <si>
    <t>04.02.2022 14:21:55</t>
  </si>
  <si>
    <t>04.02.2022 14:21:56</t>
  </si>
  <si>
    <t>04.02.2022 14:21:58</t>
  </si>
  <si>
    <t>04.02.2022 14:22:00</t>
  </si>
  <si>
    <t>04.02.2022 14:22:01</t>
  </si>
  <si>
    <t>04.02.2022 14:22:03</t>
  </si>
  <si>
    <t>04.02.2022 14:22:59</t>
  </si>
  <si>
    <t>04.02.2022 14:23:02</t>
  </si>
  <si>
    <t>04.02.2022 14:25:12</t>
  </si>
  <si>
    <t>04.02.2022 14:25:14</t>
  </si>
  <si>
    <t>04.02.2022 14:25:15</t>
  </si>
  <si>
    <t>04.02.2022 14:25:17</t>
  </si>
  <si>
    <t>04.02.2022 14:25:18</t>
  </si>
  <si>
    <t>04.02.2022 14:25:20</t>
  </si>
  <si>
    <t>04.02.2022 14:25:21</t>
  </si>
  <si>
    <t>04.02.2022 14:25:23</t>
  </si>
  <si>
    <t>04.02.2022 14:25:24</t>
  </si>
  <si>
    <t>04.02.2022 14:25:26</t>
  </si>
  <si>
    <t>04.02.2022 14:25:27</t>
  </si>
  <si>
    <t>04.02.2022 14:25:29</t>
  </si>
  <si>
    <t>04.02.2022 14:25:30</t>
  </si>
  <si>
    <t>04.02.2022 14:25:32</t>
  </si>
  <si>
    <t>04.02.2022 14:25:33</t>
  </si>
  <si>
    <t>04.02.2022 14:25:35</t>
  </si>
  <si>
    <t>04.02.2022 14:25:36</t>
  </si>
  <si>
    <t>04.02.2022 14:25:38</t>
  </si>
  <si>
    <t>04.02.2022 14:25:39</t>
  </si>
  <si>
    <t>04.02.2022 14:25:44</t>
  </si>
  <si>
    <t>04.02.2022 14:25:45</t>
  </si>
  <si>
    <t>04.02.2022 14:25:47</t>
  </si>
  <si>
    <t>04.02.2022 14:25:48</t>
  </si>
  <si>
    <t>04.02.2022 14:25:50</t>
  </si>
  <si>
    <t>04.02.2022 14:25:51</t>
  </si>
  <si>
    <t>04.02.2022 14:25:53</t>
  </si>
  <si>
    <t>04.02.2022 14:25:54</t>
  </si>
  <si>
    <t>04.02.2022 14:25:56</t>
  </si>
  <si>
    <t>04.02.2022 14:25:59</t>
  </si>
  <si>
    <t>04.02.2022 14:26:00</t>
  </si>
  <si>
    <t>04.02.2022 14:26:16</t>
  </si>
  <si>
    <t>04.02.2022 14:26:17</t>
  </si>
  <si>
    <t>04.02.2022 14:26:19</t>
  </si>
  <si>
    <t>04.02.2022 14:26:20</t>
  </si>
  <si>
    <t>04.02.2022 14:26:22</t>
  </si>
  <si>
    <t>04.02.2022 14:26:23</t>
  </si>
  <si>
    <t>04.02.2022 14:27:32</t>
  </si>
  <si>
    <t>04.02.2022 14:27:35</t>
  </si>
  <si>
    <t>04.02.2022 14:27:37</t>
  </si>
  <si>
    <t>04.02.2022 14:27:38</t>
  </si>
  <si>
    <t>04.02.2022 14:27:40</t>
  </si>
  <si>
    <t>04.02.2022 14:27:41</t>
  </si>
  <si>
    <t>04.02.2022 14:27:43</t>
  </si>
  <si>
    <t>04.02.2022 14:27:46</t>
  </si>
  <si>
    <t>04.02.2022 14:28:11</t>
  </si>
  <si>
    <t>04.02.2022 14:28:12</t>
  </si>
  <si>
    <t>04.02.2022 14:28:14</t>
  </si>
  <si>
    <t>04.02.2022 14:28:15</t>
  </si>
  <si>
    <t>04.02.2022 14:28:17</t>
  </si>
  <si>
    <t>04.02.2022 14:28:18</t>
  </si>
  <si>
    <t>04.02.2022 14:28:20</t>
  </si>
  <si>
    <t>04.02.2022 14:28:21</t>
  </si>
  <si>
    <t>04.02.2022 14:28:23</t>
  </si>
  <si>
    <t>04.02.2022 14:29:29</t>
  </si>
  <si>
    <t>04.02.2022 14:32:20</t>
  </si>
  <si>
    <t>04.02.2022 14:32:21</t>
  </si>
  <si>
    <t>04.02.2022 14:32:23</t>
  </si>
  <si>
    <t>04.02.2022 14:32:24</t>
  </si>
  <si>
    <t>04.02.2022 14:32:26</t>
  </si>
  <si>
    <t>04.02.2022 14:32:27</t>
  </si>
  <si>
    <t>04.02.2022 14:32:29</t>
  </si>
  <si>
    <t>04.02.2022 14:32:30</t>
  </si>
  <si>
    <t>04.02.2022 14:32:32</t>
  </si>
  <si>
    <t>04.02.2022 14:32:33</t>
  </si>
  <si>
    <t>04.02.2022 14:33:09</t>
  </si>
  <si>
    <t>04.02.2022 14:33:12</t>
  </si>
  <si>
    <t>04.02.2022 14:33:13</t>
  </si>
  <si>
    <t>04.02.2022 14:33:15</t>
  </si>
  <si>
    <t>04.02.2022 14:33:16</t>
  </si>
  <si>
    <t>04.02.2022 14:33:18</t>
  </si>
  <si>
    <t>04.02.2022 14:33:19</t>
  </si>
  <si>
    <t>04.02.2022 14:33:21</t>
  </si>
  <si>
    <t>04.02.2022 14:33:24</t>
  </si>
  <si>
    <t>04.02.2022 14:33:25</t>
  </si>
  <si>
    <t>04.02.2022 14:33:27</t>
  </si>
  <si>
    <t>04.02.2022 14:33:28</t>
  </si>
  <si>
    <t>04.02.2022 14:33:30</t>
  </si>
  <si>
    <t>04.02.2022 14:33:32</t>
  </si>
  <si>
    <t>04.02.2022 14:33:33</t>
  </si>
  <si>
    <t>04.02.2022 14:33:35</t>
  </si>
  <si>
    <t>04.02.2022 14:33:36</t>
  </si>
  <si>
    <t>04.02.2022 14:33:38</t>
  </si>
  <si>
    <t>04.02.2022 14:33:39</t>
  </si>
  <si>
    <t>04.02.2022 14:34:31</t>
  </si>
  <si>
    <t>04.02.2022 14:34:32</t>
  </si>
  <si>
    <t>04.02.2022 14:34:34</t>
  </si>
  <si>
    <t>04.02.2022 14:34:35</t>
  </si>
  <si>
    <t>04.02.2022 14:34:37</t>
  </si>
  <si>
    <t>04.02.2022 14:34:38</t>
  </si>
  <si>
    <t>04.02.2022 14:34:40</t>
  </si>
  <si>
    <t>04.02.2022 14:34:41</t>
  </si>
  <si>
    <t>04.02.2022 14:34:44</t>
  </si>
  <si>
    <t>04.02.2022 14:35:26</t>
  </si>
  <si>
    <t>04.02.2022 14:35:43</t>
  </si>
  <si>
    <t>04.02.2022 14:35:45</t>
  </si>
  <si>
    <t>04.02.2022 14:35:52</t>
  </si>
  <si>
    <t>04.02.2022 14:35:55</t>
  </si>
  <si>
    <t>04.02.2022 14:35:57</t>
  </si>
  <si>
    <t>04.02.2022 14:35:58</t>
  </si>
  <si>
    <t>04.02.2022 14:36:00</t>
  </si>
  <si>
    <t>04.02.2022 14:36:01</t>
  </si>
  <si>
    <t>04.02.2022 14:36:15</t>
  </si>
  <si>
    <t>04.02.2022 14:36:18</t>
  </si>
  <si>
    <t>04.02.2022 14:37:03</t>
  </si>
  <si>
    <t>04.02.2022 14:37:04</t>
  </si>
  <si>
    <t>04.02.2022 14:37:06</t>
  </si>
  <si>
    <t>04.02.2022 14:37:07</t>
  </si>
  <si>
    <t>04.02.2022 14:37:09</t>
  </si>
  <si>
    <t>04.02.2022 14:37:10</t>
  </si>
  <si>
    <t>04.02.2022 14:37:12</t>
  </si>
  <si>
    <t>04.02.2022 14:37:13</t>
  </si>
  <si>
    <t>04.02.2022 14:37:15</t>
  </si>
  <si>
    <t>04.02.2022 14:37:16</t>
  </si>
  <si>
    <t>04.02.2022 14:37:18</t>
  </si>
  <si>
    <t>04.02.2022 14:37:27</t>
  </si>
  <si>
    <t>04.02.2022 14:37:29</t>
  </si>
  <si>
    <t>04.02.2022 14:37:30</t>
  </si>
  <si>
    <t>04.02.2022 14:37:33</t>
  </si>
  <si>
    <t>04.02.2022 14:37:35</t>
  </si>
  <si>
    <t>04.02.2022 14:37:36</t>
  </si>
  <si>
    <t>04.02.2022 14:37:38</t>
  </si>
  <si>
    <t>04.02.2022 14:37:39</t>
  </si>
  <si>
    <t>04.02.2022 14:38:31</t>
  </si>
  <si>
    <t>04.02.2022 14:38:32</t>
  </si>
  <si>
    <t>04.02.2022 14:38:34</t>
  </si>
  <si>
    <t>04.02.2022 14:38:35</t>
  </si>
  <si>
    <t>04.02.2022 14:38:37</t>
  </si>
  <si>
    <t>04.02.2022 14:38:38</t>
  </si>
  <si>
    <t>04.02.2022 14:38:40</t>
  </si>
  <si>
    <t>04.02.2022 14:38:41</t>
  </si>
  <si>
    <t>04.02.2022 14:38:49</t>
  </si>
  <si>
    <t>04.02.2022 14:38:51</t>
  </si>
  <si>
    <t>04.02.2022 14:38:52</t>
  </si>
  <si>
    <t>04.02.2022 14:38:54</t>
  </si>
  <si>
    <t>04.02.2022 14:41:11</t>
  </si>
  <si>
    <t>04.02.2022 14:41:12</t>
  </si>
  <si>
    <t>04.02.2022 14:41:14</t>
  </si>
  <si>
    <t>04.02.2022 14:41:24</t>
  </si>
  <si>
    <t>04.02.2022 14:41:43</t>
  </si>
  <si>
    <t>04.02.2022 14:41:45</t>
  </si>
  <si>
    <t>04.02.2022 14:41:46</t>
  </si>
  <si>
    <t>04.02.2022 14:41:48</t>
  </si>
  <si>
    <t>04.02.2022 14:41:49</t>
  </si>
  <si>
    <t>04.02.2022 14:41:51</t>
  </si>
  <si>
    <t>04.02.2022 14:41:52</t>
  </si>
  <si>
    <t>04.02.2022 14:41:54</t>
  </si>
  <si>
    <t>04.02.2022 14:41:55</t>
  </si>
  <si>
    <t>04.02.2022 14:42:11</t>
  </si>
  <si>
    <t>04.02.2022 14:42:12</t>
  </si>
  <si>
    <t>04.02.2022 14:44:50</t>
  </si>
  <si>
    <t>04.02.2022 14:44:51</t>
  </si>
  <si>
    <t>04.02.2022 14:44:53</t>
  </si>
  <si>
    <t>04.02.2022 14:44:54</t>
  </si>
  <si>
    <t>04.02.2022 14:44:56</t>
  </si>
  <si>
    <t>04.02.2022 14:44:57</t>
  </si>
  <si>
    <t>04.02.2022 14:44:59</t>
  </si>
  <si>
    <t>04.02.2022 14:45:00</t>
  </si>
  <si>
    <t>04.02.2022 14:45:02</t>
  </si>
  <si>
    <t>04.02.2022 14:45:03</t>
  </si>
  <si>
    <t>04.02.2022 14:45:05</t>
  </si>
  <si>
    <t>04.02.2022 14:45:06</t>
  </si>
  <si>
    <t>04.02.2022 14:45:31</t>
  </si>
  <si>
    <t>04.02.2022 14:46:20</t>
  </si>
  <si>
    <t>04.02.2022 14:47:12</t>
  </si>
  <si>
    <t>04.02.2022 14:47:14</t>
  </si>
  <si>
    <t>04.02.2022 14:47:15</t>
  </si>
  <si>
    <t>04.02.2022 14:47:18</t>
  </si>
  <si>
    <t>04.02.2022 14:47:20</t>
  </si>
  <si>
    <t>04.02.2022 14:47:21</t>
  </si>
  <si>
    <t>04.02.2022 14:47:23</t>
  </si>
  <si>
    <t>04.02.2022 14:48:03</t>
  </si>
  <si>
    <t>04.02.2022 14:48:04</t>
  </si>
  <si>
    <t>04.02.2022 14:48:06</t>
  </si>
  <si>
    <t>04.02.2022 14:48:07</t>
  </si>
  <si>
    <t>04.02.2022 14:48:10</t>
  </si>
  <si>
    <t>04.02.2022 14:48:12</t>
  </si>
  <si>
    <t>04.02.2022 14:48:13</t>
  </si>
  <si>
    <t>04.02.2022 14:48:15</t>
  </si>
  <si>
    <t>04.02.2022 14:48:16</t>
  </si>
  <si>
    <t>04.02.2022 14:48:55</t>
  </si>
  <si>
    <t>04.02.2022 14:48:57</t>
  </si>
  <si>
    <t>04.02.2022 14:48:58</t>
  </si>
  <si>
    <t>04.02.2022 14:49:00</t>
  </si>
  <si>
    <t>04.02.2022 14:49:01</t>
  </si>
  <si>
    <t>04.02.2022 14:49:03</t>
  </si>
  <si>
    <t>04.02.2022 14:49:04</t>
  </si>
  <si>
    <t>04.02.2022 14:49:06</t>
  </si>
  <si>
    <t>04.02.2022 14:49:07</t>
  </si>
  <si>
    <t>04.02.2022 14:49:09</t>
  </si>
  <si>
    <t>04.02.2022 14:49:10</t>
  </si>
  <si>
    <t>04.02.2022 14:49:12</t>
  </si>
  <si>
    <t>04.02.2022 14:50:12</t>
  </si>
  <si>
    <t>04.02.2022 14:50:14</t>
  </si>
  <si>
    <t>04.02.2022 14:50:15</t>
  </si>
  <si>
    <t>04.02.2022 14:50:17</t>
  </si>
  <si>
    <t>04.02.2022 14:50:20</t>
  </si>
  <si>
    <t>04.02.2022 14:50:21</t>
  </si>
  <si>
    <t>04.02.2022 14:50:23</t>
  </si>
  <si>
    <t>04.02.2022 14:50:24</t>
  </si>
  <si>
    <t>04.02.2022 14:51:21</t>
  </si>
  <si>
    <t>04.02.2022 14:51:23</t>
  </si>
  <si>
    <t>04.02.2022 14:51:24</t>
  </si>
  <si>
    <t>04.02.2022 14:51:26</t>
  </si>
  <si>
    <t>04.02.2022 14:51:29</t>
  </si>
  <si>
    <t>04.02.2022 14:51:31</t>
  </si>
  <si>
    <t>04.02.2022 14:51:32</t>
  </si>
  <si>
    <t>04.02.2022 14:51:37</t>
  </si>
  <si>
    <t>04.02.2022 14:51:38</t>
  </si>
  <si>
    <t>04.02.2022 14:51:41</t>
  </si>
  <si>
    <t>04.02.2022 14:54:54</t>
  </si>
  <si>
    <t>04.02.2022 14:54:56</t>
  </si>
  <si>
    <t>04.02.2022 14:55:00</t>
  </si>
  <si>
    <t>04.02.2022 14:55:01</t>
  </si>
  <si>
    <t>04.02.2022 14:55:03</t>
  </si>
  <si>
    <t>04.02.2022 14:55:15</t>
  </si>
  <si>
    <t>04.02.2022 14:55:17</t>
  </si>
  <si>
    <t>04.02.2022 14:55:18</t>
  </si>
  <si>
    <t>04.02.2022 14:55:20</t>
  </si>
  <si>
    <t>04.02.2022 14:55:21</t>
  </si>
  <si>
    <t>04.02.2022 14:55:23</t>
  </si>
  <si>
    <t>04.02.2022 14:55:24</t>
  </si>
  <si>
    <t>04.02.2022 14:55:26</t>
  </si>
  <si>
    <t>04.02.2022 14:55:47</t>
  </si>
  <si>
    <t>04.02.2022 14:55:49</t>
  </si>
  <si>
    <t>04.02.2022 14:55:50</t>
  </si>
  <si>
    <t>04.02.2022 14:55:52</t>
  </si>
  <si>
    <t>04.02.2022 14:55:53</t>
  </si>
  <si>
    <t>04.02.2022 14:55:58</t>
  </si>
  <si>
    <t>04.02.2022 14:55:59</t>
  </si>
  <si>
    <t>04.02.2022 14:56:01</t>
  </si>
  <si>
    <t>04.02.2022 14:56:02</t>
  </si>
  <si>
    <t>04.02.2022 14:56:04</t>
  </si>
  <si>
    <t>04.02.2022 14:56:05</t>
  </si>
  <si>
    <t>04.02.2022 14:56:07</t>
  </si>
  <si>
    <t>04.02.2022 14:56:30</t>
  </si>
  <si>
    <t>04.02.2022 14:56:33</t>
  </si>
  <si>
    <t>04.02.2022 14:56:35</t>
  </si>
  <si>
    <t>04.02.2022 14:56:47</t>
  </si>
  <si>
    <t>04.02.2022 14:56:48</t>
  </si>
  <si>
    <t>04.02.2022 14:56:50</t>
  </si>
  <si>
    <t>04.02.2022 14:56:51</t>
  </si>
  <si>
    <t>04.02.2022 14:56:53</t>
  </si>
  <si>
    <t>04.02.2022 14:56:54</t>
  </si>
  <si>
    <t>04.02.2022 14:56:56</t>
  </si>
  <si>
    <t>04.02.2022 14:56:57</t>
  </si>
  <si>
    <t>04.02.2022 14:56:59</t>
  </si>
  <si>
    <t>04.02.2022 14:57:01</t>
  </si>
  <si>
    <t>04.02.2022 14:57:02</t>
  </si>
  <si>
    <t>04.02.2022 14:57:04</t>
  </si>
  <si>
    <t>04.02.2022 14:57:05</t>
  </si>
  <si>
    <t>04.02.2022 14:57:07</t>
  </si>
  <si>
    <t>04.02.2022 14:57:08</t>
  </si>
  <si>
    <t>04.02.2022 14:57:10</t>
  </si>
  <si>
    <t>04.02.2022 14:57:13</t>
  </si>
  <si>
    <t>04.02.2022 14:57:14</t>
  </si>
  <si>
    <t>04.02.2022 14:57:16</t>
  </si>
  <si>
    <t>04.02.2022 14:57:17</t>
  </si>
  <si>
    <t>04.02.2022 14:57:19</t>
  </si>
  <si>
    <t>04.02.2022 14:57:22</t>
  </si>
  <si>
    <t>04.02.2022 14:57:23</t>
  </si>
  <si>
    <t>04.02.2022 14:57:25</t>
  </si>
  <si>
    <t>04.02.2022 14:57:45</t>
  </si>
  <si>
    <t>04.02.2022 14:57:46</t>
  </si>
  <si>
    <t>04.02.2022 14:57:48</t>
  </si>
  <si>
    <t>04.02.2022 14:57:49</t>
  </si>
  <si>
    <t>04.02.2022 14:57:51</t>
  </si>
  <si>
    <t>04.02.2022 14:57:52</t>
  </si>
  <si>
    <t>04.02.2022 14:57:54</t>
  </si>
  <si>
    <t>04.02.2022 14:57:55</t>
  </si>
  <si>
    <t>04.02.2022 14:58:06</t>
  </si>
  <si>
    <t>04.02.2022 14:58:07</t>
  </si>
  <si>
    <t>04.02.2022 14:58:43</t>
  </si>
  <si>
    <t>04.02.2022 14:58:48</t>
  </si>
  <si>
    <t>04.02.2022 15:00:06</t>
  </si>
  <si>
    <t>04.02.2022 15:00:07</t>
  </si>
  <si>
    <t>04.02.2022 15:00:09</t>
  </si>
  <si>
    <t>04.02.2022 15:00:10</t>
  </si>
  <si>
    <t>04.02.2022 15:00:12</t>
  </si>
  <si>
    <t>04.02.2022 15:00:13</t>
  </si>
  <si>
    <t>04.02.2022 15:00:15</t>
  </si>
  <si>
    <t>04.02.2022 15:00:18</t>
  </si>
  <si>
    <t>04.02.2022 15:00:19</t>
  </si>
  <si>
    <t>04.02.2022 15:00:21</t>
  </si>
  <si>
    <t>04.02.2022 15:00:22</t>
  </si>
  <si>
    <t>04.02.2022 15:00:24</t>
  </si>
  <si>
    <t>04.02.2022 15:00:25</t>
  </si>
  <si>
    <t>04.02.2022 15:00:27</t>
  </si>
  <si>
    <t>04.02.2022 15:00:28</t>
  </si>
  <si>
    <t>04.02.2022 15:00:30</t>
  </si>
  <si>
    <t>04.02.2022 15:00:31</t>
  </si>
  <si>
    <t>04.02.2022 15:01:40</t>
  </si>
  <si>
    <t>04.02.2022 15:01:42</t>
  </si>
  <si>
    <t>04.02.2022 15:01:43</t>
  </si>
  <si>
    <t>04.02.2022 15:01:45</t>
  </si>
  <si>
    <t>04.02.2022 15:01:46</t>
  </si>
  <si>
    <t>04.02.2022 15:02:17</t>
  </si>
  <si>
    <t>04.02.2022 15:02:18</t>
  </si>
  <si>
    <t>04.02.2022 15:02:20</t>
  </si>
  <si>
    <t>04.02.2022 15:02:21</t>
  </si>
  <si>
    <t>04.02.2022 15:02:23</t>
  </si>
  <si>
    <t>04.02.2022 15:02:24</t>
  </si>
  <si>
    <t>04.02.2022 15:02:26</t>
  </si>
  <si>
    <t>04.02.2022 15:02:27</t>
  </si>
  <si>
    <t>04.02.2022 15:02:30</t>
  </si>
  <si>
    <t>04.02.2022 15:02:32</t>
  </si>
  <si>
    <t>04.02.2022 15:02:33</t>
  </si>
  <si>
    <t>04.02.2022 15:02:35</t>
  </si>
  <si>
    <t>04.02.2022 15:02:36</t>
  </si>
  <si>
    <t>04.02.2022 15:02:38</t>
  </si>
  <si>
    <t>04.02.2022 15:02:39</t>
  </si>
  <si>
    <t>04.02.2022 15:03:11</t>
  </si>
  <si>
    <t>04.02.2022 15:03:12</t>
  </si>
  <si>
    <t>04.02.2022 15:03:13</t>
  </si>
  <si>
    <t>04.02.2022 15:05:23</t>
  </si>
  <si>
    <t>04.02.2022 15:05:25</t>
  </si>
  <si>
    <t>04.02.2022 15:05:26</t>
  </si>
  <si>
    <t>04.02.2022 15:05:28</t>
  </si>
  <si>
    <t>04.02.2022 15:05:29</t>
  </si>
  <si>
    <t>04.02.2022 15:05:31</t>
  </si>
  <si>
    <t>04.02.2022 15:05:32</t>
  </si>
  <si>
    <t>04.02.2022 15:05:34</t>
  </si>
  <si>
    <t>04.02.2022 15:05:37</t>
  </si>
  <si>
    <t>04.02.2022 15:05:38</t>
  </si>
  <si>
    <t>04.02.2022 15:05:40</t>
  </si>
  <si>
    <t>04.02.2022 15:05:41</t>
  </si>
  <si>
    <t>04.02.2022 15:05:43</t>
  </si>
  <si>
    <t>04.02.2022 15:05:44</t>
  </si>
  <si>
    <t>04.02.2022 15:05:46</t>
  </si>
  <si>
    <t>04.02.2022 15:05:47</t>
  </si>
  <si>
    <t>04.02.2022 15:05:49</t>
  </si>
  <si>
    <t>04.02.2022 15:05:52</t>
  </si>
  <si>
    <t>04.02.2022 15:05:58</t>
  </si>
  <si>
    <t>04.02.2022 15:06:01</t>
  </si>
  <si>
    <t>04.02.2022 15:06:21</t>
  </si>
  <si>
    <t>04.02.2022 15:06:24</t>
  </si>
  <si>
    <t>04.02.2022 15:06:26</t>
  </si>
  <si>
    <t>04.02.2022 15:06:27</t>
  </si>
  <si>
    <t>04.02.2022 15:07:06</t>
  </si>
  <si>
    <t>04.02.2022 15:07:07</t>
  </si>
  <si>
    <t>04.02.2022 15:07:09</t>
  </si>
  <si>
    <t>04.02.2022 15:07:10</t>
  </si>
  <si>
    <t>04.02.2022 15:07:12</t>
  </si>
  <si>
    <t>04.02.2022 15:07:13</t>
  </si>
  <si>
    <t>04.02.2022 15:07:15</t>
  </si>
  <si>
    <t>04.02.2022 15:07:18</t>
  </si>
  <si>
    <t>04.02.2022 15:07:19</t>
  </si>
  <si>
    <t>04.02.2022 15:07:21</t>
  </si>
  <si>
    <t>04.02.2022 15:07:24</t>
  </si>
  <si>
    <t>04.02.2022 15:07:25</t>
  </si>
  <si>
    <t>04.02.2022 15:11:51</t>
  </si>
  <si>
    <t>04.02.2022 15:11:53</t>
  </si>
  <si>
    <t>04.02.2022 15:11:54</t>
  </si>
  <si>
    <t>04.02.2022 15:11:56</t>
  </si>
  <si>
    <t>04.02.2022 15:11:57</t>
  </si>
  <si>
    <t>04.02.2022 15:12:00</t>
  </si>
  <si>
    <t>04.02.2022 15:12:01</t>
  </si>
  <si>
    <t>04.02.2022 15:12:18</t>
  </si>
  <si>
    <t>04.02.2022 15:12:21</t>
  </si>
  <si>
    <t>04.02.2022 15:12:24</t>
  </si>
  <si>
    <t>04.02.2022 15:12:57</t>
  </si>
  <si>
    <t>04.02.2022 15:12:59</t>
  </si>
  <si>
    <t>04.02.2022 15:13:00</t>
  </si>
  <si>
    <t>04.02.2022 15:13:37</t>
  </si>
  <si>
    <t>04.02.2022 15:13:39</t>
  </si>
  <si>
    <t>04.02.2022 15:13:40</t>
  </si>
  <si>
    <t>04.02.2022 15:13:42</t>
  </si>
  <si>
    <t>04.02.2022 15:13:45</t>
  </si>
  <si>
    <t>04.02.2022 15:13:46</t>
  </si>
  <si>
    <t>04.02.2022 15:13:48</t>
  </si>
  <si>
    <t>04.02.2022 15:13:49</t>
  </si>
  <si>
    <t>04.02.2022 15:13:52</t>
  </si>
  <si>
    <t>04.02.2022 15:13:56</t>
  </si>
  <si>
    <t>04.02.2022 15:13:57</t>
  </si>
  <si>
    <t>04.02.2022 15:13:59</t>
  </si>
  <si>
    <t>04.02.2022 15:14:06</t>
  </si>
  <si>
    <t>04.02.2022 15:14:08</t>
  </si>
  <si>
    <t>04.02.2022 15:14:09</t>
  </si>
  <si>
    <t>04.02.2022 15:14:11</t>
  </si>
  <si>
    <t>04.02.2022 15:14:12</t>
  </si>
  <si>
    <t>04.02.2022 15:14:17</t>
  </si>
  <si>
    <t>04.02.2022 15:14:18</t>
  </si>
  <si>
    <t>04.02.2022 15:14:20</t>
  </si>
  <si>
    <t>04.02.2022 15:14:21</t>
  </si>
  <si>
    <t>04.02.2022 15:14:23</t>
  </si>
  <si>
    <t>04.02.2022 15:14:24</t>
  </si>
  <si>
    <t>04.02.2022 15:14:51</t>
  </si>
  <si>
    <t>04.02.2022 15:15:15</t>
  </si>
  <si>
    <t>04.02.2022 15:15:17</t>
  </si>
  <si>
    <t>04.02.2022 15:15:24</t>
  </si>
  <si>
    <t>04.02.2022 15:15:26</t>
  </si>
  <si>
    <t>04.02.2022 15:15:27</t>
  </si>
  <si>
    <t>04.02.2022 15:15:29</t>
  </si>
  <si>
    <t>04.02.2022 15:15:30</t>
  </si>
  <si>
    <t>04.02.2022 15:15:32</t>
  </si>
  <si>
    <t>04.02.2022 15:15:33</t>
  </si>
  <si>
    <t>04.02.2022 15:16:37</t>
  </si>
  <si>
    <t>04.02.2022 15:16:39</t>
  </si>
  <si>
    <t>04.02.2022 15:16:42</t>
  </si>
  <si>
    <t>04.02.2022 15:16:43</t>
  </si>
  <si>
    <t>04.02.2022 15:16:45</t>
  </si>
  <si>
    <t>04.02.2022 15:17:15</t>
  </si>
  <si>
    <t>04.02.2022 15:17:39</t>
  </si>
  <si>
    <t>04.02.2022 15:17:40</t>
  </si>
  <si>
    <t>04.02.2022 15:17:42</t>
  </si>
  <si>
    <t>04.02.2022 15:17:43</t>
  </si>
  <si>
    <t>04.02.2022 15:17:45</t>
  </si>
  <si>
    <t>04.02.2022 15:17:46</t>
  </si>
  <si>
    <t>04.02.2022 15:17:48</t>
  </si>
  <si>
    <t>04.02.2022 15:17:49</t>
  </si>
  <si>
    <t>04.02.2022 15:17:51</t>
  </si>
  <si>
    <t>04.02.2022 15:17:52</t>
  </si>
  <si>
    <t>04.02.2022 15:17:54</t>
  </si>
  <si>
    <t>04.02.2022 15:17:55</t>
  </si>
  <si>
    <t>04.02.2022 15:18:43</t>
  </si>
  <si>
    <t>04.02.2022 15:18:46</t>
  </si>
  <si>
    <t>04.02.2022 15:22:29</t>
  </si>
  <si>
    <t>04.02.2022 15:22:31</t>
  </si>
  <si>
    <t>04.02.2022 15:22:32</t>
  </si>
  <si>
    <t>04.02.2022 15:22:34</t>
  </si>
  <si>
    <t>04.02.2022 15:22:35</t>
  </si>
  <si>
    <t>04.02.2022 15:22:37</t>
  </si>
  <si>
    <t>04.02.2022 15:22:38</t>
  </si>
  <si>
    <t>04.02.2022 15:22:40</t>
  </si>
  <si>
    <t>04.02.2022 15:23:01</t>
  </si>
  <si>
    <t>04.02.2022 15:23:03</t>
  </si>
  <si>
    <t>04.02.2022 15:23:04</t>
  </si>
  <si>
    <t>04.02.2022 15:23:06</t>
  </si>
  <si>
    <t>04.02.2022 15:23:07</t>
  </si>
  <si>
    <t>04.02.2022 15:23:09</t>
  </si>
  <si>
    <t>04.02.2022 15:23:10</t>
  </si>
  <si>
    <t>04.02.2022 15:23:12</t>
  </si>
  <si>
    <t>04.02.2022 15:23:13</t>
  </si>
  <si>
    <t>04.02.2022 15:23:27</t>
  </si>
  <si>
    <t>04.02.2022 15:23:29</t>
  </si>
  <si>
    <t>04.02.2022 15:23:41</t>
  </si>
  <si>
    <t>04.02.2022 15:23:43</t>
  </si>
  <si>
    <t>04.02.2022 15:23:44</t>
  </si>
  <si>
    <t>04.02.2022 15:23:46</t>
  </si>
  <si>
    <t>04.02.2022 15:23:47</t>
  </si>
  <si>
    <t>04.02.2022 15:23:49</t>
  </si>
  <si>
    <t>04.02.2022 15:23:50</t>
  </si>
  <si>
    <t>04.02.2022 15:23:52</t>
  </si>
  <si>
    <t>04.02.2022 15:25:06</t>
  </si>
  <si>
    <t>04.02.2022 15:25:07</t>
  </si>
  <si>
    <t>04.02.2022 15:25:09</t>
  </si>
  <si>
    <t>04.02.2022 15:25:10</t>
  </si>
  <si>
    <t>04.02.2022 15:25:12</t>
  </si>
  <si>
    <t>04.02.2022 15:25:13</t>
  </si>
  <si>
    <t>04.02.2022 15:25:15</t>
  </si>
  <si>
    <t>04.02.2022 15:25:16</t>
  </si>
  <si>
    <t>04.02.2022 15:25:18</t>
  </si>
  <si>
    <t>04.02.2022 15:25:19</t>
  </si>
  <si>
    <t>04.02.2022 15:26:04</t>
  </si>
  <si>
    <t>04.02.2022 15:26:50</t>
  </si>
  <si>
    <t>04.02.2022 15:26:51</t>
  </si>
  <si>
    <t>04.02.2022 15:26:53</t>
  </si>
  <si>
    <t>04.02.2022 15:26:54</t>
  </si>
  <si>
    <t>04.02.2022 15:26:57</t>
  </si>
  <si>
    <t>04.02.2022 15:27:00</t>
  </si>
  <si>
    <t>04.02.2022 15:27:01</t>
  </si>
  <si>
    <t>04.02.2022 15:28:03</t>
  </si>
  <si>
    <t>04.02.2022 15:28:04</t>
  </si>
  <si>
    <t>04.02.2022 15:28:06</t>
  </si>
  <si>
    <t>04.02.2022 15:28:07</t>
  </si>
  <si>
    <t>04.02.2022 15:28:09</t>
  </si>
  <si>
    <t>04.02.2022 15:28:10</t>
  </si>
  <si>
    <t>04.02.2022 15:28:12</t>
  </si>
  <si>
    <t>04.02.2022 15:28:13</t>
  </si>
  <si>
    <t>04.02.2022 15:28:15</t>
  </si>
  <si>
    <t>04.02.2022 15:28:18</t>
  </si>
  <si>
    <t>04.02.2022 15:28:22</t>
  </si>
  <si>
    <t>04.02.2022 15:28:24</t>
  </si>
  <si>
    <t>04.02.2022 15:28:25</t>
  </si>
  <si>
    <t>04.02.2022 15:29:14</t>
  </si>
  <si>
    <t>04.02.2022 15:29:15</t>
  </si>
  <si>
    <t>04.02.2022 15:29:17</t>
  </si>
  <si>
    <t>04.02.2022 15:29:18</t>
  </si>
  <si>
    <t>04.02.2022 15:29:20</t>
  </si>
  <si>
    <t>04.02.2022 15:29:21</t>
  </si>
  <si>
    <t>04.02.2022 15:29:23</t>
  </si>
  <si>
    <t>04.02.2022 15:29:29</t>
  </si>
  <si>
    <t>04.02.2022 15:29:30</t>
  </si>
  <si>
    <t>04.02.2022 15:29:35</t>
  </si>
  <si>
    <t>04.02.2022 15:29:36</t>
  </si>
  <si>
    <t>04.02.2022 15:29:39</t>
  </si>
  <si>
    <t>04.02.2022 15:29:41</t>
  </si>
  <si>
    <t>04.02.2022 15:29:42</t>
  </si>
  <si>
    <t>04.02.2022 15:29:44</t>
  </si>
  <si>
    <t>04.02.2022 15:29:45</t>
  </si>
  <si>
    <t>04.02.2022 15:29:47</t>
  </si>
  <si>
    <t>04.02.2022 15:30:09</t>
  </si>
  <si>
    <t>04.02.2022 15:30:12</t>
  </si>
  <si>
    <t>04.02.2022 15:30:13</t>
  </si>
  <si>
    <t>04.02.2022 15:30:15</t>
  </si>
  <si>
    <t>04.02.2022 15:30:16</t>
  </si>
  <si>
    <t>04.02.2022 15:30:18</t>
  </si>
  <si>
    <t>04.02.2022 15:30:19</t>
  </si>
  <si>
    <t>04.02.2022 15:30:21</t>
  </si>
  <si>
    <t>04.02.2022 15:30:22</t>
  </si>
  <si>
    <t>04.02.2022 15:30:24</t>
  </si>
  <si>
    <t>04.02.2022 15:30:52</t>
  </si>
  <si>
    <t>04.02.2022 15:31:09</t>
  </si>
  <si>
    <t>04.02.2022 15:31:10</t>
  </si>
  <si>
    <t>04.02.2022 15:31:13</t>
  </si>
  <si>
    <t>04.02.2022 15:32:23</t>
  </si>
  <si>
    <t>04.02.2022 15:32:25</t>
  </si>
  <si>
    <t>04.02.2022 15:32:26</t>
  </si>
  <si>
    <t>04.02.2022 15:32:28</t>
  </si>
  <si>
    <t>04.02.2022 15:32:29</t>
  </si>
  <si>
    <t>04.02.2022 15:32:31</t>
  </si>
  <si>
    <t>04.02.2022 15:32:32</t>
  </si>
  <si>
    <t>04.02.2022 15:32:34</t>
  </si>
  <si>
    <t>04.02.2022 15:32:35</t>
  </si>
  <si>
    <t>04.02.2022 15:32:37</t>
  </si>
  <si>
    <t>04.02.2022 15:32:38</t>
  </si>
  <si>
    <t>04.02.2022 15:32:40</t>
  </si>
  <si>
    <t>04.02.2022 15:33:54</t>
  </si>
  <si>
    <t>04.02.2022 15:33:56</t>
  </si>
  <si>
    <t>04.02.2022 15:33:57</t>
  </si>
  <si>
    <t>04.02.2022 15:33:59</t>
  </si>
  <si>
    <t>04.02.2022 15:34:00</t>
  </si>
  <si>
    <t>04.02.2022 15:34:02</t>
  </si>
  <si>
    <t>04.02.2022 15:34:03</t>
  </si>
  <si>
    <t>04.02.2022 15:35:48</t>
  </si>
  <si>
    <t>04.02.2022 15:35:50</t>
  </si>
  <si>
    <t>04.02.2022 15:36:20</t>
  </si>
  <si>
    <t>04.02.2022 15:36:23</t>
  </si>
  <si>
    <t>04.02.2022 15:36:24</t>
  </si>
  <si>
    <t>04.02.2022 15:36:26</t>
  </si>
  <si>
    <t>04.02.2022 15:36:27</t>
  </si>
  <si>
    <t>04.02.2022 15:36:29</t>
  </si>
  <si>
    <t>04.02.2022 15:36:30</t>
  </si>
  <si>
    <t>04.02.2022 15:36:32</t>
  </si>
  <si>
    <t>04.02.2022 15:36:33</t>
  </si>
  <si>
    <t>04.02.2022 15:36:37</t>
  </si>
  <si>
    <t>04.02.2022 15:36:43</t>
  </si>
  <si>
    <t>04.02.2022 15:36:44</t>
  </si>
  <si>
    <t>04.02.2022 15:36:46</t>
  </si>
  <si>
    <t>04.02.2022 15:36:47</t>
  </si>
  <si>
    <t>04.02.2022 15:36:49</t>
  </si>
  <si>
    <t>04.02.2022 15:36:50</t>
  </si>
  <si>
    <t>04.02.2022 15:36:52</t>
  </si>
  <si>
    <t>04.02.2022 15:36:53</t>
  </si>
  <si>
    <t>04.02.2022 15:36:55</t>
  </si>
  <si>
    <t>04.02.2022 15:36:56</t>
  </si>
  <si>
    <t>04.02.2022 15:36:58</t>
  </si>
  <si>
    <t>04.02.2022 15:38:57</t>
  </si>
  <si>
    <t>04.02.2022 15:38:59</t>
  </si>
  <si>
    <t>04.02.2022 15:39:00</t>
  </si>
  <si>
    <t>04.02.2022 15:39:02</t>
  </si>
  <si>
    <t>04.02.2022 15:39:03</t>
  </si>
  <si>
    <t>04.02.2022 15:39:05</t>
  </si>
  <si>
    <t>04.02.2022 15:39:06</t>
  </si>
  <si>
    <t>04.02.2022 15:39:53</t>
  </si>
  <si>
    <t>04.02.2022 15:39:55</t>
  </si>
  <si>
    <t>04.02.2022 15:39:56</t>
  </si>
  <si>
    <t>04.02.2022 15:39:58</t>
  </si>
  <si>
    <t>04.02.2022 15:39:59</t>
  </si>
  <si>
    <t>04.02.2022 15:40:01</t>
  </si>
  <si>
    <t>04.02.2022 15:40:02</t>
  </si>
  <si>
    <t>04.02.2022 15:40:04</t>
  </si>
  <si>
    <t>04.02.2022 15:40:05</t>
  </si>
  <si>
    <t>04.02.2022 15:40:07</t>
  </si>
  <si>
    <t>04.02.2022 15:40:08</t>
  </si>
  <si>
    <t>04.02.2022 15:40:38</t>
  </si>
  <si>
    <t>04.02.2022 15:40:43</t>
  </si>
  <si>
    <t>04.02.2022 15:40:44</t>
  </si>
  <si>
    <t>04.02.2022 15:40:45</t>
  </si>
  <si>
    <t>04.02.2022 15:40:47</t>
  </si>
  <si>
    <t>04.02.2022 15:40:48</t>
  </si>
  <si>
    <t>04.02.2022 15:40:50</t>
  </si>
  <si>
    <t>04.02.2022 15:40:52</t>
  </si>
  <si>
    <t>04.02.2022 15:40:53</t>
  </si>
  <si>
    <t>04.02.2022 15:40:55</t>
  </si>
  <si>
    <t>04.02.2022 15:40:56</t>
  </si>
  <si>
    <t>04.02.2022 15:40:58</t>
  </si>
  <si>
    <t>04.02.2022 15:40:59</t>
  </si>
  <si>
    <t>04.02.2022 15:41:21</t>
  </si>
  <si>
    <t>04.02.2022 15:41:22</t>
  </si>
  <si>
    <t>04.02.2022 15:41:24</t>
  </si>
  <si>
    <t>04.02.2022 15:41:25</t>
  </si>
  <si>
    <t>04.02.2022 15:41:27</t>
  </si>
  <si>
    <t>04.02.2022 15:41:28</t>
  </si>
  <si>
    <t>04.02.2022 15:41:30</t>
  </si>
  <si>
    <t>04.02.2022 15:41:31</t>
  </si>
  <si>
    <t>04.02.2022 15:41:33</t>
  </si>
  <si>
    <t>04.02.2022 15:41:36</t>
  </si>
  <si>
    <t>04.02.2022 15:43:43</t>
  </si>
  <si>
    <t>04.02.2022 15:43:46</t>
  </si>
  <si>
    <t>04.02.2022 15:43:48</t>
  </si>
  <si>
    <t>04.02.2022 15:43:49</t>
  </si>
  <si>
    <t>04.02.2022 15:43:51</t>
  </si>
  <si>
    <t>04.02.2022 15:43:52</t>
  </si>
  <si>
    <t>04.02.2022 15:43:54</t>
  </si>
  <si>
    <t>04.02.2022 15:43:55</t>
  </si>
  <si>
    <t>04.02.2022 15:43:58</t>
  </si>
  <si>
    <t>04.02.2022 15:44:00</t>
  </si>
  <si>
    <t>04.02.2022 15:44:01</t>
  </si>
  <si>
    <t>04.02.2022 15:44:03</t>
  </si>
  <si>
    <t>04.02.2022 15:44:04</t>
  </si>
  <si>
    <t>04.02.2022 15:44:06</t>
  </si>
  <si>
    <t>04.02.2022 15:44:07</t>
  </si>
  <si>
    <t>04.02.2022 15:44:09</t>
  </si>
  <si>
    <t>04.02.2022 15:44:21</t>
  </si>
  <si>
    <t>04.02.2022 15:44:23</t>
  </si>
  <si>
    <t>04.02.2022 15:44:24</t>
  </si>
  <si>
    <t>04.02.2022 15:44:26</t>
  </si>
  <si>
    <t>04.02.2022 15:44:27</t>
  </si>
  <si>
    <t>04.02.2022 15:44:29</t>
  </si>
  <si>
    <t>04.02.2022 15:45:00</t>
  </si>
  <si>
    <t>04.02.2022 15:45:01</t>
  </si>
  <si>
    <t>04.02.2022 15:45:03</t>
  </si>
  <si>
    <t>04.02.2022 15:45:04</t>
  </si>
  <si>
    <t>04.02.2022 15:45:06</t>
  </si>
  <si>
    <t>04.02.2022 15:45:07</t>
  </si>
  <si>
    <t>04.02.2022 15:45:09</t>
  </si>
  <si>
    <t>04.02.2022 15:45:10</t>
  </si>
  <si>
    <t>04.02.2022 15:45:12</t>
  </si>
  <si>
    <t>04.02.2022 15:45:13</t>
  </si>
  <si>
    <t>04.02.2022 15:45:15</t>
  </si>
  <si>
    <t>04.02.2022 15:47:23</t>
  </si>
  <si>
    <t>04.02.2022 15:48:03</t>
  </si>
  <si>
    <t>04.02.2022 15:48:04</t>
  </si>
  <si>
    <t>04.02.2022 15:48:06</t>
  </si>
  <si>
    <t>04.02.2022 15:48:07</t>
  </si>
  <si>
    <t>04.02.2022 15:48:09</t>
  </si>
  <si>
    <t>04.02.2022 15:48:10</t>
  </si>
  <si>
    <t>04.02.2022 15:48:12</t>
  </si>
  <si>
    <t>04.02.2022 15:48:23</t>
  </si>
  <si>
    <t>04.02.2022 15:48:24</t>
  </si>
  <si>
    <t>04.02.2022 15:48:27</t>
  </si>
  <si>
    <t>04.02.2022 15:48:29</t>
  </si>
  <si>
    <t>04.02.2022 15:48:30</t>
  </si>
  <si>
    <t>04.02.2022 15:48:32</t>
  </si>
  <si>
    <t>04.02.2022 15:48:33</t>
  </si>
  <si>
    <t>04.02.2022 15:48:35</t>
  </si>
  <si>
    <t>04.02.2022 15:48:36</t>
  </si>
  <si>
    <t>04.02.2022 15:49:43</t>
  </si>
  <si>
    <t>04.02.2022 15:49:45</t>
  </si>
  <si>
    <t>04.02.2022 15:49:46</t>
  </si>
  <si>
    <t>04.02.2022 15:49:48</t>
  </si>
  <si>
    <t>04.02.2022 15:49:49</t>
  </si>
  <si>
    <t>04.02.2022 15:49:54</t>
  </si>
  <si>
    <t>04.02.2022 15:49:57</t>
  </si>
  <si>
    <t>04.02.2022 15:53:21</t>
  </si>
  <si>
    <t>04.02.2022 15:53:23</t>
  </si>
  <si>
    <t>04.02.2022 15:55:37</t>
  </si>
  <si>
    <t>04.02.2022 15:55:42</t>
  </si>
  <si>
    <t>04.02.2022 15:55:43</t>
  </si>
  <si>
    <t>04.02.2022 15:55:46</t>
  </si>
  <si>
    <t>04.02.2022 15:55:48</t>
  </si>
  <si>
    <t>04.02.2022 15:55:49</t>
  </si>
  <si>
    <t>04.02.2022 15:55:51</t>
  </si>
  <si>
    <t>04.02.2022 15:56:59</t>
  </si>
  <si>
    <t>04.02.2022 16:00:51</t>
  </si>
  <si>
    <t>04.02.2022 16:01:17</t>
  </si>
  <si>
    <t>04.02.2022 16:01:18</t>
  </si>
  <si>
    <t>04.02.2022 16:01:20</t>
  </si>
  <si>
    <t>04.02.2022 16:01:21</t>
  </si>
  <si>
    <t>04.02.2022 16:01:23</t>
  </si>
  <si>
    <t>04.02.2022 16:01:24</t>
  </si>
  <si>
    <t>04.02.2022 16:01:26</t>
  </si>
  <si>
    <t>04.02.2022 16:01:27</t>
  </si>
  <si>
    <t>04.02.2022 16:01:29</t>
  </si>
  <si>
    <t>04.02.2022 16:01:30</t>
  </si>
  <si>
    <t>04.02.2022 16:01:33</t>
  </si>
  <si>
    <t>04.02.2022 16:02:01</t>
  </si>
  <si>
    <t>04.02.2022 16:02:35</t>
  </si>
  <si>
    <t>04.02.2022 16:02:37</t>
  </si>
  <si>
    <t>04.02.2022 16:03:21</t>
  </si>
  <si>
    <t>04.02.2022 16:03:23</t>
  </si>
  <si>
    <t>04.02.2022 16:03:24</t>
  </si>
  <si>
    <t>04.02.2022 16:03:26</t>
  </si>
  <si>
    <t>04.02.2022 16:03:27</t>
  </si>
  <si>
    <t>04.02.2022 16:03:29</t>
  </si>
  <si>
    <t>04.02.2022 16:03:30</t>
  </si>
  <si>
    <t>04.02.2022 16:03:32</t>
  </si>
  <si>
    <t>04.02.2022 16:04:25</t>
  </si>
  <si>
    <t>04.02.2022 16:04:26</t>
  </si>
  <si>
    <t>04.02.2022 16:04:28</t>
  </si>
  <si>
    <t>04.02.2022 16:04:29</t>
  </si>
  <si>
    <t>04.02.2022 16:04:31</t>
  </si>
  <si>
    <t>04.02.2022 16:04:32</t>
  </si>
  <si>
    <t>04.02.2022 16:04:34</t>
  </si>
  <si>
    <t>04.02.2022 16:04:35</t>
  </si>
  <si>
    <t>04.02.2022 16:05:00</t>
  </si>
  <si>
    <t>04.02.2022 16:05:01</t>
  </si>
  <si>
    <t>04.02.2022 16:06:34</t>
  </si>
  <si>
    <t>04.02.2022 16:06:37</t>
  </si>
  <si>
    <t>04.02.2022 16:06:38</t>
  </si>
  <si>
    <t>04.02.2022 16:06:40</t>
  </si>
  <si>
    <t>04.02.2022 16:06:41</t>
  </si>
  <si>
    <t>04.02.2022 16:06:43</t>
  </si>
  <si>
    <t>04.02.2022 16:06:44</t>
  </si>
  <si>
    <t>04.02.2022 16:06:46</t>
  </si>
  <si>
    <t>04.02.2022 16:06:48</t>
  </si>
  <si>
    <t>04.02.2022 16:06:49</t>
  </si>
  <si>
    <t>04.02.2022 16:06:50</t>
  </si>
  <si>
    <t>04.02.2022 16:06:52</t>
  </si>
  <si>
    <t>04.02.2022 16:06:53</t>
  </si>
  <si>
    <t>04.02.2022 16:08:32</t>
  </si>
  <si>
    <t>04.02.2022 16:08:37</t>
  </si>
  <si>
    <t>04.02.2022 16:08:40</t>
  </si>
  <si>
    <t>04.02.2022 16:08:43</t>
  </si>
  <si>
    <t>04.02.2022 16:08:45</t>
  </si>
  <si>
    <t>04.02.2022 16:09:14</t>
  </si>
  <si>
    <t>04.02.2022 16:09:15</t>
  </si>
  <si>
    <t>04.02.2022 16:09:17</t>
  </si>
  <si>
    <t>04.02.2022 16:09:18</t>
  </si>
  <si>
    <t>04.02.2022 16:09:20</t>
  </si>
  <si>
    <t>04.02.2022 16:09:38</t>
  </si>
  <si>
    <t>04.02.2022 16:09:40</t>
  </si>
  <si>
    <t>04.02.2022 16:09:41</t>
  </si>
  <si>
    <t>04.02.2022 16:14:34</t>
  </si>
  <si>
    <t>04.02.2022 16:14:35</t>
  </si>
  <si>
    <t>04.02.2022 16:14:37</t>
  </si>
  <si>
    <t>04.02.2022 16:14:38</t>
  </si>
  <si>
    <t>04.02.2022 16:14:40</t>
  </si>
  <si>
    <t>04.02.2022 16:15:09</t>
  </si>
  <si>
    <t>04.02.2022 16:15:12</t>
  </si>
  <si>
    <t>04.02.2022 16:15:13</t>
  </si>
  <si>
    <t>04.02.2022 16:15:15</t>
  </si>
  <si>
    <t>04.02.2022 16:18:29</t>
  </si>
  <si>
    <t>04.02.2022 16:18:31</t>
  </si>
  <si>
    <t>04.02.2022 16:18:32</t>
  </si>
  <si>
    <t>04.02.2022 16:18:34</t>
  </si>
  <si>
    <t>04.02.2022 16:18:35</t>
  </si>
  <si>
    <t>04.02.2022 16:18:37</t>
  </si>
  <si>
    <t>04.02.2022 16:18:38</t>
  </si>
  <si>
    <t>04.02.2022 16:18:40</t>
  </si>
  <si>
    <t>04.02.2022 16:18:41</t>
  </si>
  <si>
    <t>04.02.2022 16:18:43</t>
  </si>
  <si>
    <t>04.02.2022 16:18:44</t>
  </si>
  <si>
    <t>04.02.2022 16:18:46</t>
  </si>
  <si>
    <t>04.02.2022 16:19:00</t>
  </si>
  <si>
    <t>04.02.2022 16:19:01</t>
  </si>
  <si>
    <t>04.02.2022 16:19:06</t>
  </si>
  <si>
    <t>04.02.2022 16:19:09</t>
  </si>
  <si>
    <t>04.02.2022 16:19:10</t>
  </si>
  <si>
    <t>04.02.2022 16:19:12</t>
  </si>
  <si>
    <t>04.02.2022 16:19:21</t>
  </si>
  <si>
    <t>04.02.2022 16:19:22</t>
  </si>
  <si>
    <t>04.02.2022 16:19:27</t>
  </si>
  <si>
    <t>04.02.2022 16:19:28</t>
  </si>
  <si>
    <t>04.02.2022 16:19:32</t>
  </si>
  <si>
    <t>04.02.2022 16:19:44</t>
  </si>
  <si>
    <t>04.02.2022 16:22:14</t>
  </si>
  <si>
    <t>04.02.2022 16:23:11</t>
  </si>
  <si>
    <t>04.02.2022 16:23:12</t>
  </si>
  <si>
    <t>04.02.2022 16:23:14</t>
  </si>
  <si>
    <t>04.02.2022 16:23:17</t>
  </si>
  <si>
    <t>04.02.2022 16:23:18</t>
  </si>
  <si>
    <t>04.02.2022 16:23:20</t>
  </si>
  <si>
    <t>04.02.2022 16:23:21</t>
  </si>
  <si>
    <t>04.02.2022 16:23:23</t>
  </si>
  <si>
    <t>04.02.2022 16:23:24</t>
  </si>
  <si>
    <t>04.02.2022 16:27:01</t>
  </si>
  <si>
    <t>04.02.2022 16:27:06</t>
  </si>
  <si>
    <t>04.02.2022 16:27:07</t>
  </si>
  <si>
    <t>04.02.2022 16:27:09</t>
  </si>
  <si>
    <t>04.02.2022 16:27:10</t>
  </si>
  <si>
    <t>04.02.2022 16:27:12</t>
  </si>
  <si>
    <t>04.02.2022 16:27:33</t>
  </si>
  <si>
    <t>04.02.2022 16:27:35</t>
  </si>
  <si>
    <t>04.02.2022 16:27:36</t>
  </si>
  <si>
    <t>04.02.2022 16:27:38</t>
  </si>
  <si>
    <t>04.02.2022 16:27:39</t>
  </si>
  <si>
    <t>04.02.2022 16:27:41</t>
  </si>
  <si>
    <t>04.02.2022 16:27:42</t>
  </si>
  <si>
    <t>04.02.2022 16:27:47</t>
  </si>
  <si>
    <t>04.02.2022 16:28:21</t>
  </si>
  <si>
    <t>04.02.2022 16:28:23</t>
  </si>
  <si>
    <t>04.02.2022 16:28:24</t>
  </si>
  <si>
    <t>04.02.2022 16:28:26</t>
  </si>
  <si>
    <t>04.02.2022 16:28:27</t>
  </si>
  <si>
    <t>04.02.2022 16:28:29</t>
  </si>
  <si>
    <t>04.02.2022 16:28:30</t>
  </si>
  <si>
    <t>04.02.2022 16:28:32</t>
  </si>
  <si>
    <t>04.02.2022 16:29:34</t>
  </si>
  <si>
    <t>04.02.2022 16:29:35</t>
  </si>
  <si>
    <t>04.02.2022 16:29:37</t>
  </si>
  <si>
    <t>04.02.2022 16:29:38</t>
  </si>
  <si>
    <t>04.02.2022 16:29:40</t>
  </si>
  <si>
    <t>04.02.2022 16:29:41</t>
  </si>
  <si>
    <t>04.02.2022 16:29:43</t>
  </si>
  <si>
    <t>04.02.2022 16:29:44</t>
  </si>
  <si>
    <t>04.02.2022 16:29:46</t>
  </si>
  <si>
    <t>04.02.2022 16:32:09</t>
  </si>
  <si>
    <t>04.02.2022 16:32:11</t>
  </si>
  <si>
    <t>04.02.2022 16:35:31</t>
  </si>
  <si>
    <t>04.02.2022 16:35:34</t>
  </si>
  <si>
    <t>04.02.2022 16:35:35</t>
  </si>
  <si>
    <t>04.02.2022 16:35:37</t>
  </si>
  <si>
    <t>04.02.2022 16:35:38</t>
  </si>
  <si>
    <t>04.02.2022 16:35:40</t>
  </si>
  <si>
    <t>04.02.2022 16:35:41</t>
  </si>
  <si>
    <t>04.02.2022 16:35:43</t>
  </si>
  <si>
    <t>04.02.2022 16:35:44</t>
  </si>
  <si>
    <t>04.02.2022 16:36:21</t>
  </si>
  <si>
    <t>04.02.2022 16:36:23</t>
  </si>
  <si>
    <t>04.02.2022 16:36:24</t>
  </si>
  <si>
    <t>04.02.2022 16:36:26</t>
  </si>
  <si>
    <t>04.02.2022 16:36:27</t>
  </si>
  <si>
    <t>04.02.2022 16:36:29</t>
  </si>
  <si>
    <t>04.02.2022 16:36:30</t>
  </si>
  <si>
    <t>04.02.2022 16:36:32</t>
  </si>
  <si>
    <t>04.02.2022 16:36:33</t>
  </si>
  <si>
    <t>04.02.2022 16:36:35</t>
  </si>
  <si>
    <t>04.02.2022 16:36:40</t>
  </si>
  <si>
    <t>04.02.2022 16:36:41</t>
  </si>
  <si>
    <t>04.02.2022 16:39:09</t>
  </si>
  <si>
    <t>04.02.2022 16:39:12</t>
  </si>
  <si>
    <t>04.02.2022 16:39:13</t>
  </si>
  <si>
    <t>04.02.2022 16:39:15</t>
  </si>
  <si>
    <t>04.02.2022 16:39:16</t>
  </si>
  <si>
    <t>04.02.2022 16:39:18</t>
  </si>
  <si>
    <t>04.02.2022 16:39:19</t>
  </si>
  <si>
    <t>04.02.2022 16:39:21</t>
  </si>
  <si>
    <t>04.02.2022 16:39:55</t>
  </si>
  <si>
    <t>04.02.2022 16:39:57</t>
  </si>
  <si>
    <t>04.02.2022 16:39:58</t>
  </si>
  <si>
    <t>04.02.2022 16:40:00</t>
  </si>
  <si>
    <t>04.02.2022 16:40:01</t>
  </si>
  <si>
    <t>04.02.2022 16:40:03</t>
  </si>
  <si>
    <t>04.02.2022 16:40:04</t>
  </si>
  <si>
    <t>04.02.2022 16:40:34</t>
  </si>
  <si>
    <t>04.02.2022 16:40:35</t>
  </si>
  <si>
    <t>04.02.2022 16:40:37</t>
  </si>
  <si>
    <t>04.02.2022 16:40:38</t>
  </si>
  <si>
    <t>04.02.2022 16:40:40</t>
  </si>
  <si>
    <t>04.02.2022 16:40:43</t>
  </si>
  <si>
    <t>04.02.2022 16:40:44</t>
  </si>
  <si>
    <t>04.02.2022 16:40:48</t>
  </si>
  <si>
    <t>04.02.2022 16:41:09</t>
  </si>
  <si>
    <t>04.02.2022 16:41:10</t>
  </si>
  <si>
    <t>04.02.2022 16:41:12</t>
  </si>
  <si>
    <t>04.02.2022 16:41:13</t>
  </si>
  <si>
    <t>04.02.2022 16:41:15</t>
  </si>
  <si>
    <t>04.02.2022 16:41:16</t>
  </si>
  <si>
    <t>04.02.2022 16:41:18</t>
  </si>
  <si>
    <t>04.02.2022 16:41:19</t>
  </si>
  <si>
    <t>04.02.2022 16:41:47</t>
  </si>
  <si>
    <t>04.02.2022 16:41:49</t>
  </si>
  <si>
    <t>04.02.2022 16:41:50</t>
  </si>
  <si>
    <t>04.02.2022 16:41:52</t>
  </si>
  <si>
    <t>04.02.2022 16:41:53</t>
  </si>
  <si>
    <t>04.02.2022 16:41:56</t>
  </si>
  <si>
    <t>04.02.2022 16:41:58</t>
  </si>
  <si>
    <t>04.02.2022 16:41:59</t>
  </si>
  <si>
    <t>04.02.2022 16:42:01</t>
  </si>
  <si>
    <t>04.02.2022 16:42:02</t>
  </si>
  <si>
    <t>04.02.2022 16:42:26</t>
  </si>
  <si>
    <t>04.02.2022 16:42:30</t>
  </si>
  <si>
    <t>04.02.2022 16:42:32</t>
  </si>
  <si>
    <t>04.02.2022 16:42:33</t>
  </si>
  <si>
    <t>04.02.2022 16:42:35</t>
  </si>
  <si>
    <t>04.02.2022 16:42:36</t>
  </si>
  <si>
    <t>04.02.2022 16:42:38</t>
  </si>
  <si>
    <t>04.02.2022 16:42:44</t>
  </si>
  <si>
    <t>04.02.2022 16:43:14</t>
  </si>
  <si>
    <t>04.02.2022 16:43:15</t>
  </si>
  <si>
    <t>04.02.2022 16:44:15</t>
  </si>
  <si>
    <t>04.02.2022 16:44:17</t>
  </si>
  <si>
    <t>04.02.2022 16:44:18</t>
  </si>
  <si>
    <t>04.02.2022 16:44:20</t>
  </si>
  <si>
    <t>04.02.2022 16:44:21</t>
  </si>
  <si>
    <t>04.02.2022 16:44:23</t>
  </si>
  <si>
    <t>04.02.2022 16:44:24</t>
  </si>
  <si>
    <t>04.02.2022 16:44:26</t>
  </si>
  <si>
    <t>04.02.2022 16:44:27</t>
  </si>
  <si>
    <t>04.02.2022 16:44:29</t>
  </si>
  <si>
    <t>04.02.2022 16:44:38</t>
  </si>
  <si>
    <t>04.02.2022 16:44:40</t>
  </si>
  <si>
    <t>04.02.2022 16:44:41</t>
  </si>
  <si>
    <t>04.02.2022 16:44:44</t>
  </si>
  <si>
    <t>04.02.2022 16:44:46</t>
  </si>
  <si>
    <t>04.02.2022 16:44:47</t>
  </si>
  <si>
    <t>04.02.2022 16:44:50</t>
  </si>
  <si>
    <t>04.02.2022 16:45:11</t>
  </si>
  <si>
    <t>04.02.2022 16:45:12</t>
  </si>
  <si>
    <t>04.02.2022 16:45:14</t>
  </si>
  <si>
    <t>04.02.2022 16:45:15</t>
  </si>
  <si>
    <t>04.02.2022 16:45:18</t>
  </si>
  <si>
    <t>04.02.2022 16:45:20</t>
  </si>
  <si>
    <t>04.02.2022 16:45:21</t>
  </si>
  <si>
    <t>04.02.2022 16:45:23</t>
  </si>
  <si>
    <t>04.02.2022 16:45:24</t>
  </si>
  <si>
    <t>04.02.2022 16:45:26</t>
  </si>
  <si>
    <t>04.02.2022 16:45:29</t>
  </si>
  <si>
    <t>04.02.2022 16:45:30</t>
  </si>
  <si>
    <t>04.02.2022 16:46:03</t>
  </si>
  <si>
    <t>04.02.2022 16:46:06</t>
  </si>
  <si>
    <t>04.02.2022 16:46:09</t>
  </si>
  <si>
    <t>04.02.2022 16:46:10</t>
  </si>
  <si>
    <t>04.02.2022 16:46:12</t>
  </si>
  <si>
    <t>04.02.2022 16:46:46</t>
  </si>
  <si>
    <t>04.02.2022 16:46:49</t>
  </si>
  <si>
    <t>04.02.2022 16:46:50</t>
  </si>
  <si>
    <t>04.02.2022 16:46:52</t>
  </si>
  <si>
    <t>04.02.2022 16:46:53</t>
  </si>
  <si>
    <t>04.02.2022 16:46:55</t>
  </si>
  <si>
    <t>04.02.2022 16:46:56</t>
  </si>
  <si>
    <t>04.02.2022 16:47:51</t>
  </si>
  <si>
    <t>04.02.2022 16:47:52</t>
  </si>
  <si>
    <t>04.02.2022 16:47:54</t>
  </si>
  <si>
    <t>04.02.2022 16:47:55</t>
  </si>
  <si>
    <t>04.02.2022 16:47:57</t>
  </si>
  <si>
    <t>04.02.2022 16:47:59</t>
  </si>
  <si>
    <t>04.02.2022 16:48:00</t>
  </si>
  <si>
    <t>04.02.2022 16:48:33</t>
  </si>
  <si>
    <t>04.02.2022 16:48:34</t>
  </si>
  <si>
    <t>04.02.2022 16:48:36</t>
  </si>
  <si>
    <t>04.02.2022 16:48:37</t>
  </si>
  <si>
    <t>04.02.2022 16:48:39</t>
  </si>
  <si>
    <t>04.02.2022 16:48:40</t>
  </si>
  <si>
    <t>04.02.2022 16:48:45</t>
  </si>
  <si>
    <t>04.02.2022 16:49:18</t>
  </si>
  <si>
    <t>04.02.2022 16:49:20</t>
  </si>
  <si>
    <t>04.02.2022 16:49:21</t>
  </si>
  <si>
    <t>04.02.2022 16:49:23</t>
  </si>
  <si>
    <t>04.02.2022 16:49:24</t>
  </si>
  <si>
    <t>04.02.2022 16:49:26</t>
  </si>
  <si>
    <t>04.02.2022 16:49:27</t>
  </si>
  <si>
    <t>04.02.2022 16:49:29</t>
  </si>
  <si>
    <t>04.02.2022 16:49:30</t>
  </si>
  <si>
    <t>04.02.2022 16:49:55</t>
  </si>
  <si>
    <t>04.02.2022 16:50:01</t>
  </si>
  <si>
    <t>04.02.2022 16:50:03</t>
  </si>
  <si>
    <t>04.02.2022 16:50:06</t>
  </si>
  <si>
    <t>04.02.2022 16:50:09</t>
  </si>
  <si>
    <t>04.02.2022 16:50:10</t>
  </si>
  <si>
    <t>04.02.2022 16:50:13</t>
  </si>
  <si>
    <t>04.02.2022 16:52:14</t>
  </si>
  <si>
    <t>04.02.2022 16:52:15</t>
  </si>
  <si>
    <t>04.02.2022 16:52:51</t>
  </si>
  <si>
    <t>04.02.2022 16:53:07</t>
  </si>
  <si>
    <t>04.02.2022 16:53:09</t>
  </si>
  <si>
    <t>04.02.2022 16:53:10</t>
  </si>
  <si>
    <t>04.02.2022 16:53:12</t>
  </si>
  <si>
    <t>04.02.2022 16:53:13</t>
  </si>
  <si>
    <t>04.02.2022 16:53:15</t>
  </si>
  <si>
    <t>04.02.2022 16:56:57</t>
  </si>
  <si>
    <t>04.02.2022 16:57:37</t>
  </si>
  <si>
    <t>04.02.2022 16:58:21</t>
  </si>
  <si>
    <t>04.02.2022 16:58:23</t>
  </si>
  <si>
    <t>04.02.2022 16:58:24</t>
  </si>
  <si>
    <t>04.02.2022 16:58:26</t>
  </si>
  <si>
    <t>04.02.2022 16:58:27</t>
  </si>
  <si>
    <t>04.02.2022 16:58:29</t>
  </si>
  <si>
    <t>04.02.2022 16:58:30</t>
  </si>
  <si>
    <t>04.02.2022 16:58:38</t>
  </si>
  <si>
    <t>04.02.2022 16:58:40</t>
  </si>
  <si>
    <t>04.02.2022 16:58:41</t>
  </si>
  <si>
    <t>04.02.2022 16:58:43</t>
  </si>
  <si>
    <t>04.02.2022 16:58:44</t>
  </si>
  <si>
    <t>04.02.2022 16:58:46</t>
  </si>
  <si>
    <t>04.02.2022 16:58:49</t>
  </si>
  <si>
    <t>04.02.2022 16:59:36</t>
  </si>
  <si>
    <t>04.02.2022 16:59:37</t>
  </si>
  <si>
    <t>04.02.2022 16:59:40</t>
  </si>
  <si>
    <t>04.02.2022 16:59:43</t>
  </si>
  <si>
    <t>04.02.2022 16:59:45</t>
  </si>
  <si>
    <t>04.02.2022 17:02:06</t>
  </si>
  <si>
    <t>04.02.2022 17:02:07</t>
  </si>
  <si>
    <t>04.02.2022 17:02:09</t>
  </si>
  <si>
    <t>04.02.2022 17:02:10</t>
  </si>
  <si>
    <t>04.02.2022 17:02:12</t>
  </si>
  <si>
    <t>04.02.2022 17:03:42</t>
  </si>
  <si>
    <t>04.02.2022 17:03:43</t>
  </si>
  <si>
    <t>04.02.2022 17:03:45</t>
  </si>
  <si>
    <t>04.02.2022 17:03:46</t>
  </si>
  <si>
    <t>04.02.2022 17:03:48</t>
  </si>
  <si>
    <t>04.02.2022 17:03:49</t>
  </si>
  <si>
    <t>04.02.2022 17:03:51</t>
  </si>
  <si>
    <t>04.02.2022 17:04:20</t>
  </si>
  <si>
    <t>04.02.2022 17:04:23</t>
  </si>
  <si>
    <t>04.02.2022 17:04:24</t>
  </si>
  <si>
    <t>04.02.2022 17:04:26</t>
  </si>
  <si>
    <t>04.02.2022 17:05:34</t>
  </si>
  <si>
    <t>04.02.2022 17:05:35</t>
  </si>
  <si>
    <t>04.02.2022 17:05:37</t>
  </si>
  <si>
    <t>04.02.2022 17:05:40</t>
  </si>
  <si>
    <t>04.02.2022 17:05:41</t>
  </si>
  <si>
    <t>04.02.2022 17:05:43</t>
  </si>
  <si>
    <t>04.02.2022 17:06:39</t>
  </si>
  <si>
    <t>04.02.2022 17:06:42</t>
  </si>
  <si>
    <t>04.02.2022 17:06:54</t>
  </si>
  <si>
    <t>04.02.2022 17:06:56</t>
  </si>
  <si>
    <t>04.02.2022 17:07:04</t>
  </si>
  <si>
    <t>04.02.2022 17:07:06</t>
  </si>
  <si>
    <t>04.02.2022 17:07:07</t>
  </si>
  <si>
    <t>04.02.2022 17:07:29</t>
  </si>
  <si>
    <t>04.02.2022 17:07:31</t>
  </si>
  <si>
    <t>04.02.2022 17:07:32</t>
  </si>
  <si>
    <t>04.02.2022 17:07:34</t>
  </si>
  <si>
    <t>04.02.2022 17:07:35</t>
  </si>
  <si>
    <t>04.02.2022 17:09:57</t>
  </si>
  <si>
    <t>04.02.2022 17:10:14</t>
  </si>
  <si>
    <t>04.02.2022 17:10:27</t>
  </si>
  <si>
    <t>04.02.2022 17:10:28</t>
  </si>
  <si>
    <t>04.02.2022 17:10:30</t>
  </si>
  <si>
    <t>04.02.2022 17:11:45</t>
  </si>
  <si>
    <t>04.02.2022 17:11:46</t>
  </si>
  <si>
    <t>04.02.2022 17:11:48</t>
  </si>
  <si>
    <t>04.02.2022 17:11:49</t>
  </si>
  <si>
    <t>04.02.2022 17:11:51</t>
  </si>
  <si>
    <t>04.02.2022 17:12:29</t>
  </si>
  <si>
    <t>04.02.2022 17:12:32</t>
  </si>
  <si>
    <t>04.02.2022 17:12:34</t>
  </si>
  <si>
    <t>04.02.2022 17:12:35</t>
  </si>
  <si>
    <t>04.02.2022 17:13:04</t>
  </si>
  <si>
    <t>04.02.2022 17:13:06</t>
  </si>
  <si>
    <t>04.02.2022 17:13:07</t>
  </si>
  <si>
    <t>04.02.2022 17:13:09</t>
  </si>
  <si>
    <t>04.02.2022 17:13:10</t>
  </si>
  <si>
    <t>04.02.2022 17:13:41</t>
  </si>
  <si>
    <t>04.02.2022 17:13:43</t>
  </si>
  <si>
    <t>04.02.2022 17:13:44</t>
  </si>
  <si>
    <t>04.02.2022 17:13:46</t>
  </si>
  <si>
    <t>04.02.2022 17:13:47</t>
  </si>
  <si>
    <t>04.02.2022 17:13:49</t>
  </si>
  <si>
    <t>04.02.2022 17:14:25</t>
  </si>
  <si>
    <t>04.02.2022 17:14:26</t>
  </si>
  <si>
    <t>04.02.2022 17:19:34</t>
  </si>
  <si>
    <t>04.02.2022 17:19:38</t>
  </si>
  <si>
    <t>04.02.2022 17:19:40</t>
  </si>
  <si>
    <t>04.02.2022 17:19:41</t>
  </si>
  <si>
    <t>04.02.2022 17:19:45</t>
  </si>
  <si>
    <t>04.02.2022 17:19:48</t>
  </si>
  <si>
    <t>04.02.2022 17:19:49</t>
  </si>
  <si>
    <t>04.02.2022 17:20:46</t>
  </si>
  <si>
    <t>04.02.2022 17:20:48</t>
  </si>
  <si>
    <t>04.02.2022 17:20:49</t>
  </si>
  <si>
    <t>04.02.2022 17:20:51</t>
  </si>
  <si>
    <t>04.02.2022 17:20:52</t>
  </si>
  <si>
    <t>04.02.2022 17:20:56</t>
  </si>
  <si>
    <t>04.02.2022 17:20:57</t>
  </si>
  <si>
    <t>04.02.2022 17:21:00</t>
  </si>
  <si>
    <t>04.02.2022 17:21:25</t>
  </si>
  <si>
    <t>04.02.2022 17:21:29</t>
  </si>
  <si>
    <t>04.02.2022 17:21:31</t>
  </si>
  <si>
    <t>04.02.2022 17:21:34</t>
  </si>
  <si>
    <t>04.02.2022 17:21:35</t>
  </si>
  <si>
    <t>04.02.2022 17:21:37</t>
  </si>
  <si>
    <t>04.02.2022 17:23:32</t>
  </si>
  <si>
    <t>04.02.2022 17:23:34</t>
  </si>
  <si>
    <t>04.02.2022 17:23:35</t>
  </si>
  <si>
    <t>04.02.2022 17:23:37</t>
  </si>
  <si>
    <t>04.02.2022 17:23:38</t>
  </si>
  <si>
    <t>04.02.2022 17:23:40</t>
  </si>
  <si>
    <t>04.02.2022 17:23:41</t>
  </si>
  <si>
    <t>04.02.2022 17:26:59</t>
  </si>
  <si>
    <t>04.02.2022 17:27:02</t>
  </si>
  <si>
    <t>04.02.2022 17:27:03</t>
  </si>
  <si>
    <t>04.02.2022 17:27:05</t>
  </si>
  <si>
    <t>04.02.2022 17:27:07</t>
  </si>
  <si>
    <t>04.02.2022 17:27:08</t>
  </si>
  <si>
    <t>04.02.2022 17:27:09</t>
  </si>
  <si>
    <t>04.02.2022 17:28:59</t>
  </si>
  <si>
    <t>04.02.2022 17:29:04</t>
  </si>
  <si>
    <t>04.02.2022 17:30:18</t>
  </si>
  <si>
    <t>04.02.2022 17:30:20</t>
  </si>
  <si>
    <t>04.02.2022 17:30:21</t>
  </si>
  <si>
    <t>04.02.2022 17:30:24</t>
  </si>
  <si>
    <t>04.02.2022 17:30:26</t>
  </si>
  <si>
    <t>04.02.2022 17:30:32</t>
  </si>
  <si>
    <t>04.02.2022 17:30:34</t>
  </si>
  <si>
    <t>04.02.2022 17:30:37</t>
  </si>
  <si>
    <t>04.02.2022 17:33:06</t>
  </si>
  <si>
    <t>04.02.2022 17:33:07</t>
  </si>
  <si>
    <t>04.02.2022 17:33:10</t>
  </si>
  <si>
    <t>04.02.2022 17:33:15</t>
  </si>
  <si>
    <t>04.02.2022 17:33:16</t>
  </si>
  <si>
    <t>04.02.2022 17:33:18</t>
  </si>
  <si>
    <t>04.02.2022 17:33:19</t>
  </si>
  <si>
    <t>04.02.2022 17:33:22</t>
  </si>
  <si>
    <t>04.02.2022 17:33:24</t>
  </si>
  <si>
    <t>04.02.2022 17:33:25</t>
  </si>
  <si>
    <t>04.02.2022 17:33:27</t>
  </si>
  <si>
    <t>04.02.2022 17:33:28</t>
  </si>
  <si>
    <t>04.02.2022 17:33:30</t>
  </si>
  <si>
    <t>04.02.2022 17:33:33</t>
  </si>
  <si>
    <t>04.02.2022 17:34:45</t>
  </si>
  <si>
    <t>04.02.2022 17:34:46</t>
  </si>
  <si>
    <t>04.02.2022 17:34:48</t>
  </si>
  <si>
    <t>04.02.2022 17:34:49</t>
  </si>
  <si>
    <t>04.02.2022 17:34:51</t>
  </si>
  <si>
    <t>04.02.2022 17:34:52</t>
  </si>
  <si>
    <t>04.02.2022 17:34:54</t>
  </si>
  <si>
    <t>04.02.2022 17:34:55</t>
  </si>
  <si>
    <t>04.02.2022 17:35:53</t>
  </si>
  <si>
    <t>04.02.2022 17:35:58</t>
  </si>
  <si>
    <t>04.02.2022 17:36:01</t>
  </si>
  <si>
    <t>04.02.2022 17:36:02</t>
  </si>
  <si>
    <t>04.02.2022 17:36:04</t>
  </si>
  <si>
    <t>04.02.2022 17:36:52</t>
  </si>
  <si>
    <t>04.02.2022 17:36:53</t>
  </si>
  <si>
    <t>04.02.2022 17:36:55</t>
  </si>
  <si>
    <t>04.02.2022 17:36:56</t>
  </si>
  <si>
    <t>04.02.2022 17:36:58</t>
  </si>
  <si>
    <t>04.02.2022 17:36:59</t>
  </si>
  <si>
    <t>04.02.2022 17:37:01</t>
  </si>
  <si>
    <t>04.02.2022 17:37:02</t>
  </si>
  <si>
    <t>04.02.2022 17:37:04</t>
  </si>
  <si>
    <t>04.02.2022 17:38:14</t>
  </si>
  <si>
    <t>04.02.2022 17:38:15</t>
  </si>
  <si>
    <t>04.02.2022 17:38:17</t>
  </si>
  <si>
    <t>04.02.2022 17:38:18</t>
  </si>
  <si>
    <t>04.02.2022 17:38:20</t>
  </si>
  <si>
    <t>04.02.2022 17:38:21</t>
  </si>
  <si>
    <t>04.02.2022 17:38:29</t>
  </si>
  <si>
    <t>04.02.2022 17:38:30</t>
  </si>
  <si>
    <t>04.02.2022 17:38:32</t>
  </si>
  <si>
    <t>04.02.2022 17:38:33</t>
  </si>
  <si>
    <t>04.02.2022 17:38:35</t>
  </si>
  <si>
    <t>04.02.2022 17:38:36</t>
  </si>
  <si>
    <t>04.02.2022 17:38:39</t>
  </si>
  <si>
    <t>04.02.2022 17:38:41</t>
  </si>
  <si>
    <t>04.02.2022 17:39:48</t>
  </si>
  <si>
    <t>04.02.2022 17:39:51</t>
  </si>
  <si>
    <t>04.02.2022 17:39:53</t>
  </si>
  <si>
    <t>04.02.2022 17:39:54</t>
  </si>
  <si>
    <t>04.02.2022 17:39:56</t>
  </si>
  <si>
    <t>04.02.2022 17:39:57</t>
  </si>
  <si>
    <t>04.02.2022 17:40:25</t>
  </si>
  <si>
    <t>04.02.2022 17:40:26</t>
  </si>
  <si>
    <t>04.02.2022 17:40:28</t>
  </si>
  <si>
    <t>04.02.2022 17:40:29</t>
  </si>
  <si>
    <t>04.02.2022 17:40:31</t>
  </si>
  <si>
    <t>04.02.2022 17:40:33</t>
  </si>
  <si>
    <t>04.02.2022 17:40:36</t>
  </si>
  <si>
    <t>04.02.2022 17:40:39</t>
  </si>
  <si>
    <t>04.02.2022 17:41:07</t>
  </si>
  <si>
    <t>04.02.2022 17:41:21</t>
  </si>
  <si>
    <t>04.02.2022 17:42:56</t>
  </si>
  <si>
    <t>04.02.2022 17:42:57</t>
  </si>
  <si>
    <t>04.02.2022 17:43:00</t>
  </si>
  <si>
    <t>04.02.2022 17:43:03</t>
  </si>
  <si>
    <t>04.02.2022 17:43:05</t>
  </si>
  <si>
    <t>04.02.2022 17:43:06</t>
  </si>
  <si>
    <t>04.02.2022 17:43:08</t>
  </si>
  <si>
    <t>04.02.2022 17:43:09</t>
  </si>
  <si>
    <t>04.02.2022 17:43:11</t>
  </si>
  <si>
    <t>04.02.2022 17:43:20</t>
  </si>
  <si>
    <t>04.02.2022 17:43:22</t>
  </si>
  <si>
    <t>04.02.2022 17:43:23</t>
  </si>
  <si>
    <t>04.02.2022 17:43:25</t>
  </si>
  <si>
    <t>04.02.2022 17:43:26</t>
  </si>
  <si>
    <t>04.02.2022 17:44:43</t>
  </si>
  <si>
    <t>04.02.2022 17:46:37</t>
  </si>
  <si>
    <t>04.02.2022 17:46:39</t>
  </si>
  <si>
    <t>04.02.2022 17:46:40</t>
  </si>
  <si>
    <t>04.02.2022 17:46:42</t>
  </si>
  <si>
    <t>04.02.2022 17:46:43</t>
  </si>
  <si>
    <t>04.02.2022 17:46:45</t>
  </si>
  <si>
    <t>04.02.2022 17:46:46</t>
  </si>
  <si>
    <t>04.02.2022 17:48:14</t>
  </si>
  <si>
    <t>04.02.2022 17:48:15</t>
  </si>
  <si>
    <t>04.02.2022 17:50:43</t>
  </si>
  <si>
    <t>04.02.2022 17:50:45</t>
  </si>
  <si>
    <t>04.02.2022 17:50:46</t>
  </si>
  <si>
    <t>04.02.2022 17:50:48</t>
  </si>
  <si>
    <t>04.02.2022 17:50:49</t>
  </si>
  <si>
    <t>04.02.2022 17:50:51</t>
  </si>
  <si>
    <t>04.02.2022 17:50:54</t>
  </si>
  <si>
    <t>04.02.2022 17:50:55</t>
  </si>
  <si>
    <t>04.02.2022 17:51:26</t>
  </si>
  <si>
    <t>04.02.2022 17:51:28</t>
  </si>
  <si>
    <t>04.02.2022 17:51:29</t>
  </si>
  <si>
    <t>04.02.2022 17:51:31</t>
  </si>
  <si>
    <t>04.02.2022 17:51:32</t>
  </si>
  <si>
    <t>04.02.2022 17:51:34</t>
  </si>
  <si>
    <t>04.02.2022 17:51:35</t>
  </si>
  <si>
    <t>04.02.2022 17:52:23</t>
  </si>
  <si>
    <t>04.02.2022 17:52:28</t>
  </si>
  <si>
    <t>04.02.2022 17:53:37</t>
  </si>
  <si>
    <t>04.02.2022 17:53:39</t>
  </si>
  <si>
    <t>04.02.2022 17:53:40</t>
  </si>
  <si>
    <t>04.02.2022 17:54:12</t>
  </si>
  <si>
    <t>04.02.2022 17:54:15</t>
  </si>
  <si>
    <t>04.02.2022 17:54:20</t>
  </si>
  <si>
    <t>04.02.2022 17:54:21</t>
  </si>
  <si>
    <t>04.02.2022 17:54:23</t>
  </si>
  <si>
    <t>04.02.2022 17:54:26</t>
  </si>
  <si>
    <t>04.02.2022 17:54:27</t>
  </si>
  <si>
    <t>04.02.2022 17:54:29</t>
  </si>
  <si>
    <t>04.02.2022 17:54:30</t>
  </si>
  <si>
    <t>04.02.2022 17:57:23</t>
  </si>
  <si>
    <t>04.02.2022 17:57:25</t>
  </si>
  <si>
    <t>04.02.2022 17:57:26</t>
  </si>
  <si>
    <t>04.02.2022 17:57:29</t>
  </si>
  <si>
    <t>04.02.2022 17:58:07</t>
  </si>
  <si>
    <t>04.02.2022 17:58:09</t>
  </si>
  <si>
    <t>04.02.2022 17:58:10</t>
  </si>
  <si>
    <t>04.02.2022 17:58:12</t>
  </si>
  <si>
    <t>04.02.2022 17:58:13</t>
  </si>
  <si>
    <t>04.02.2022 17:58:15</t>
  </si>
  <si>
    <t>04.02.2022 17:58:16</t>
  </si>
  <si>
    <t>04.02.2022 17:58:18</t>
  </si>
  <si>
    <t>04.02.2022 17:58:46</t>
  </si>
  <si>
    <t>04.02.2022 18:00:20</t>
  </si>
  <si>
    <t>04.02.2022 18:01:00</t>
  </si>
  <si>
    <t>04.02.2022 18:01:01</t>
  </si>
  <si>
    <t>04.02.2022 18:01:03</t>
  </si>
  <si>
    <t>04.02.2022 18:01:04</t>
  </si>
  <si>
    <t>04.02.2022 18:01:07</t>
  </si>
  <si>
    <t>04.02.2022 18:01:09</t>
  </si>
  <si>
    <t>04.02.2022 18:05:07</t>
  </si>
  <si>
    <t>04.02.2022 18:05:10</t>
  </si>
  <si>
    <t>04.02.2022 18:05:12</t>
  </si>
  <si>
    <t>04.02.2022 18:05:15</t>
  </si>
  <si>
    <t>04.02.2022 18:05:16</t>
  </si>
  <si>
    <t>04.02.2022 18:05:18</t>
  </si>
  <si>
    <t>04.02.2022 18:05:43</t>
  </si>
  <si>
    <t>04.02.2022 18:05:44</t>
  </si>
  <si>
    <t>04.02.2022 18:05:46</t>
  </si>
  <si>
    <t>04.02.2022 18:05:47</t>
  </si>
  <si>
    <t>04.02.2022 18:07:40</t>
  </si>
  <si>
    <t>04.02.2022 18:07:42</t>
  </si>
  <si>
    <t>04.02.2022 18:07:43</t>
  </si>
  <si>
    <t>04.02.2022 18:07:45</t>
  </si>
  <si>
    <t>04.02.2022 18:07:46</t>
  </si>
  <si>
    <t>04.02.2022 18:07:48</t>
  </si>
  <si>
    <t>04.02.2022 18:07:51</t>
  </si>
  <si>
    <t>04.02.2022 18:07:52</t>
  </si>
  <si>
    <t>04.02.2022 18:09:45</t>
  </si>
  <si>
    <t>04.02.2022 18:09:48</t>
  </si>
  <si>
    <t>04.02.2022 18:09:49</t>
  </si>
  <si>
    <t>04.02.2022 18:09:51</t>
  </si>
  <si>
    <t>04.02.2022 18:09:52</t>
  </si>
  <si>
    <t>04.02.2022 18:09:55</t>
  </si>
  <si>
    <t>04.02.2022 18:09:58</t>
  </si>
  <si>
    <t>04.02.2022 18:10:01</t>
  </si>
  <si>
    <t>04.02.2022 18:10:03</t>
  </si>
  <si>
    <t>04.02.2022 18:10:04</t>
  </si>
  <si>
    <t>04.02.2022 18:10:06</t>
  </si>
  <si>
    <t>04.02.2022 18:11:06</t>
  </si>
  <si>
    <t>04.02.2022 18:11:07</t>
  </si>
  <si>
    <t>04.02.2022 18:11:09</t>
  </si>
  <si>
    <t>04.02.2022 18:11:10</t>
  </si>
  <si>
    <t>04.02.2022 18:11:12</t>
  </si>
  <si>
    <t>04.02.2022 18:12:46</t>
  </si>
  <si>
    <t>04.02.2022 18:12:48</t>
  </si>
  <si>
    <t>04.02.2022 18:12:49</t>
  </si>
  <si>
    <t>04.02.2022 18:12:51</t>
  </si>
  <si>
    <t>04.02.2022 18:12:52</t>
  </si>
  <si>
    <t>04.02.2022 18:12:54</t>
  </si>
  <si>
    <t>04.02.2022 18:13:11</t>
  </si>
  <si>
    <t>04.02.2022 18:13:34</t>
  </si>
  <si>
    <t>04.02.2022 18:13:45</t>
  </si>
  <si>
    <t>04.02.2022 18:13:46</t>
  </si>
  <si>
    <t>04.02.2022 18:13:48</t>
  </si>
  <si>
    <t>04.02.2022 18:13:49</t>
  </si>
  <si>
    <t>04.02.2022 18:13:51</t>
  </si>
  <si>
    <t>04.02.2022 18:13:52</t>
  </si>
  <si>
    <t>04.02.2022 18:13:55</t>
  </si>
  <si>
    <t>04.02.2022 18:15:56</t>
  </si>
  <si>
    <t>04.02.2022 18:15:57</t>
  </si>
  <si>
    <t>04.02.2022 18:16:00</t>
  </si>
  <si>
    <t>04.02.2022 18:16:02</t>
  </si>
  <si>
    <t>04.02.2022 18:16:03</t>
  </si>
  <si>
    <t>04.02.2022 18:16:05</t>
  </si>
  <si>
    <t>04.02.2022 18:16:25</t>
  </si>
  <si>
    <t>04.02.2022 18:17:28</t>
  </si>
  <si>
    <t>04.02.2022 18:17:29</t>
  </si>
  <si>
    <t>04.02.2022 18:17:31</t>
  </si>
  <si>
    <t>04.02.2022 18:17:32</t>
  </si>
  <si>
    <t>04.02.2022 18:17:34</t>
  </si>
  <si>
    <t>04.02.2022 18:17:35</t>
  </si>
  <si>
    <t>04.02.2022 18:17:37</t>
  </si>
  <si>
    <t>04.02.2022 18:17:38</t>
  </si>
  <si>
    <t>04.02.2022 18:17:41</t>
  </si>
  <si>
    <t>04.02.2022 18:17:44</t>
  </si>
  <si>
    <t>04.02.2022 18:18:59</t>
  </si>
  <si>
    <t>04.02.2022 18:19:00</t>
  </si>
  <si>
    <t>04.02.2022 18:19:02</t>
  </si>
  <si>
    <t>04.02.2022 18:19:03</t>
  </si>
  <si>
    <t>04.02.2022 18:19:05</t>
  </si>
  <si>
    <t>04.02.2022 18:19:07</t>
  </si>
  <si>
    <t>04.02.2022 18:19:08</t>
  </si>
  <si>
    <t>04.02.2022 18:19:09</t>
  </si>
  <si>
    <t>04.02.2022 18:19:11</t>
  </si>
  <si>
    <t>04.02.2022 18:19:12</t>
  </si>
  <si>
    <t>04.02.2022 18:19:14</t>
  </si>
  <si>
    <t>04.02.2022 18:19:15</t>
  </si>
  <si>
    <t>04.02.2022 18:19:19</t>
  </si>
  <si>
    <t>04.02.2022 18:19:20</t>
  </si>
  <si>
    <t>04.02.2022 18:19:22</t>
  </si>
  <si>
    <t>04.02.2022 18:22:01</t>
  </si>
  <si>
    <t>04.02.2022 18:22:06</t>
  </si>
  <si>
    <t>04.02.2022 18:28:23</t>
  </si>
  <si>
    <t>04.02.2022 18:28:25</t>
  </si>
  <si>
    <t>04.02.2022 18:28:26</t>
  </si>
  <si>
    <t>04.02.2022 18:28:29</t>
  </si>
  <si>
    <t>04.02.2022 18:28:31</t>
  </si>
  <si>
    <t>04.02.2022 18:28:32</t>
  </si>
  <si>
    <t>04.02.2022 18:28:34</t>
  </si>
  <si>
    <t>04.02.2022 18:28:35</t>
  </si>
  <si>
    <t>04.02.2022 18:28:37</t>
  </si>
  <si>
    <t>04.02.2022 18:28:38</t>
  </si>
  <si>
    <t>04.02.2022 18:28:40</t>
  </si>
  <si>
    <t>04.02.2022 18:29:25</t>
  </si>
  <si>
    <t>04.02.2022 18:29:26</t>
  </si>
  <si>
    <t>04.02.2022 18:29:28</t>
  </si>
  <si>
    <t>04.02.2022 18:29:29</t>
  </si>
  <si>
    <t>04.02.2022 18:29:31</t>
  </si>
  <si>
    <t>04.02.2022 18:29:32</t>
  </si>
  <si>
    <t>04.02.2022 18:29:34</t>
  </si>
  <si>
    <t>04.02.2022 18:29:35</t>
  </si>
  <si>
    <t>04.02.2022 18:29:37</t>
  </si>
  <si>
    <t>04.02.2022 18:34:42</t>
  </si>
  <si>
    <t>04.02.2022 18:35:40</t>
  </si>
  <si>
    <t>04.02.2022 18:35:42</t>
  </si>
  <si>
    <t>04.02.2022 18:35:43</t>
  </si>
  <si>
    <t>04.02.2022 18:35:48</t>
  </si>
  <si>
    <t>04.02.2022 18:35:49</t>
  </si>
  <si>
    <t>04.02.2022 18:35:51</t>
  </si>
  <si>
    <t>04.02.2022 18:37:21</t>
  </si>
  <si>
    <t>04.02.2022 18:37:23</t>
  </si>
  <si>
    <t>04.02.2022 18:37:25</t>
  </si>
  <si>
    <t>04.02.2022 18:38:04</t>
  </si>
  <si>
    <t>04.02.2022 18:39:28</t>
  </si>
  <si>
    <t>04.02.2022 18:39:29</t>
  </si>
  <si>
    <t>04.02.2022 18:39:31</t>
  </si>
  <si>
    <t>04.02.2022 18:39:32</t>
  </si>
  <si>
    <t>04.02.2022 18:39:34</t>
  </si>
  <si>
    <t>04.02.2022 18:39:35</t>
  </si>
  <si>
    <t>04.02.2022 18:39:37</t>
  </si>
  <si>
    <t>04.02.2022 18:39:38</t>
  </si>
  <si>
    <t>04.02.2022 18:39:40</t>
  </si>
  <si>
    <t>04.02.2022 18:39:41</t>
  </si>
  <si>
    <t>04.02.2022 18:40:07</t>
  </si>
  <si>
    <t>04.02.2022 18:40:09</t>
  </si>
  <si>
    <t>04.02.2022 18:40:12</t>
  </si>
  <si>
    <t>04.02.2022 18:40:13</t>
  </si>
  <si>
    <t>04.02.2022 18:40:15</t>
  </si>
  <si>
    <t>04.02.2022 18:40:16</t>
  </si>
  <si>
    <t>04.02.2022 18:40:18</t>
  </si>
  <si>
    <t>04.02.2022 18:40:47</t>
  </si>
  <si>
    <t>04.02.2022 18:40:49</t>
  </si>
  <si>
    <t>04.02.2022 18:40:50</t>
  </si>
  <si>
    <t>04.02.2022 18:40:52</t>
  </si>
  <si>
    <t>04.02.2022 18:40:53</t>
  </si>
  <si>
    <t>04.02.2022 18:41:14</t>
  </si>
  <si>
    <t>04.02.2022 18:41:18</t>
  </si>
  <si>
    <t>04.02.2022 18:41:20</t>
  </si>
  <si>
    <t>04.02.2022 18:41:21</t>
  </si>
  <si>
    <t>04.02.2022 18:41:23</t>
  </si>
  <si>
    <t>04.02.2022 18:41:32</t>
  </si>
  <si>
    <t>04.02.2022 18:41:33</t>
  </si>
  <si>
    <t>04.02.2022 18:41:36</t>
  </si>
  <si>
    <t>04.02.2022 18:41:38</t>
  </si>
  <si>
    <t>04.02.2022 18:41:39</t>
  </si>
  <si>
    <t>04.02.2022 18:41:41</t>
  </si>
  <si>
    <t>04.02.2022 18:42:20</t>
  </si>
  <si>
    <t>04.02.2022 18:42:21</t>
  </si>
  <si>
    <t>04.02.2022 18:42:24</t>
  </si>
  <si>
    <t>04.02.2022 18:42:26</t>
  </si>
  <si>
    <t>04.02.2022 18:44:46</t>
  </si>
  <si>
    <t>04.02.2022 18:45:09</t>
  </si>
  <si>
    <t>04.02.2022 18:45:10</t>
  </si>
  <si>
    <t>04.02.2022 18:45:12</t>
  </si>
  <si>
    <t>04.02.2022 18:45:13</t>
  </si>
  <si>
    <t>04.02.2022 18:45:15</t>
  </si>
  <si>
    <t>04.02.2022 18:45:16</t>
  </si>
  <si>
    <t>04.02.2022 18:45:18</t>
  </si>
  <si>
    <t>04.02.2022 18:45:19</t>
  </si>
  <si>
    <t>04.02.2022 18:45:21</t>
  </si>
  <si>
    <t>04.02.2022 18:45:22</t>
  </si>
  <si>
    <t>04.02.2022 18:45:24</t>
  </si>
  <si>
    <t>04.02.2022 18:45:26</t>
  </si>
  <si>
    <t>04.02.2022 18:45:27</t>
  </si>
  <si>
    <t>04.02.2022 18:45:28</t>
  </si>
  <si>
    <t>04.02.2022 18:46:23</t>
  </si>
  <si>
    <t>04.02.2022 18:46:25</t>
  </si>
  <si>
    <t>04.02.2022 18:46:26</t>
  </si>
  <si>
    <t>04.02.2022 18:46:28</t>
  </si>
  <si>
    <t>04.02.2022 18:46:29</t>
  </si>
  <si>
    <t>04.02.2022 18:46:31</t>
  </si>
  <si>
    <t>04.02.2022 18:46:32</t>
  </si>
  <si>
    <t>04.02.2022 18:46:34</t>
  </si>
  <si>
    <t>04.02.2022 18:46:35</t>
  </si>
  <si>
    <t>04.02.2022 18:46:37</t>
  </si>
  <si>
    <t>04.02.2022 18:46:38</t>
  </si>
  <si>
    <t>04.02.2022 18:47:54</t>
  </si>
  <si>
    <t>04.02.2022 18:47:56</t>
  </si>
  <si>
    <t>04.02.2022 18:47:57</t>
  </si>
  <si>
    <t>04.02.2022 18:48:47</t>
  </si>
  <si>
    <t>04.02.2022 18:48:50</t>
  </si>
  <si>
    <t>04.02.2022 18:48:52</t>
  </si>
  <si>
    <t>04.02.2022 18:48:53</t>
  </si>
  <si>
    <t>04.02.2022 18:48:55</t>
  </si>
  <si>
    <t>04.02.2022 18:48:56</t>
  </si>
  <si>
    <t>04.02.2022 18:48:58</t>
  </si>
  <si>
    <t>04.02.2022 18:49:24</t>
  </si>
  <si>
    <t>04.02.2022 18:54:07</t>
  </si>
  <si>
    <t>04.02.2022 18:54:09</t>
  </si>
  <si>
    <t>04.02.2022 18:54:17</t>
  </si>
  <si>
    <t>04.02.2022 18:54:18</t>
  </si>
  <si>
    <t>04.02.2022 18:54:20</t>
  </si>
  <si>
    <t>04.02.2022 18:54:21</t>
  </si>
  <si>
    <t>04.02.2022 18:54:23</t>
  </si>
  <si>
    <t>04.02.2022 18:54:24</t>
  </si>
  <si>
    <t>04.02.2022 18:54:26</t>
  </si>
  <si>
    <t>04.02.2022 18:54:27</t>
  </si>
  <si>
    <t>04.02.2022 18:54:30</t>
  </si>
  <si>
    <t>04.02.2022 18:54:46</t>
  </si>
  <si>
    <t>04.02.2022 18:54:47</t>
  </si>
  <si>
    <t>04.02.2022 19:03:21</t>
  </si>
  <si>
    <t>04.02.2022 19:03:23</t>
  </si>
  <si>
    <t>04.02.2022 19:04:42</t>
  </si>
  <si>
    <t>04.02.2022 19:08:20</t>
  </si>
  <si>
    <t>04.02.2022 19:08:23</t>
  </si>
  <si>
    <t>04.02.2022 19:08:26</t>
  </si>
  <si>
    <t>04.02.2022 19:08:27</t>
  </si>
  <si>
    <t>04.02.2022 19:08:29</t>
  </si>
  <si>
    <t>04.02.2022 19:08:30</t>
  </si>
  <si>
    <t>04.02.2022 19:08:41</t>
  </si>
  <si>
    <t>04.02.2022 19:08:43</t>
  </si>
  <si>
    <t>04.02.2022 19:08:44</t>
  </si>
  <si>
    <t>04.02.2022 19:08:46</t>
  </si>
  <si>
    <t>04.02.2022 19:08:47</t>
  </si>
  <si>
    <t>04.02.2022 19:08:49</t>
  </si>
  <si>
    <t>04.02.2022 19:08:50</t>
  </si>
  <si>
    <t>04.02.2022 19:08:52</t>
  </si>
  <si>
    <t>04.02.2022 19:08:53</t>
  </si>
  <si>
    <t>04.02.2022 19:12:51</t>
  </si>
  <si>
    <t>04.02.2022 19:12:53</t>
  </si>
  <si>
    <t>04.02.2022 19:12:54</t>
  </si>
  <si>
    <t>04.02.2022 19:12:56</t>
  </si>
  <si>
    <t>04.02.2022 19:12:57</t>
  </si>
  <si>
    <t>04.02.2022 19:13:01</t>
  </si>
  <si>
    <t>04.02.2022 19:14:42</t>
  </si>
  <si>
    <t>04.02.2022 19:14:43</t>
  </si>
  <si>
    <t>04.02.2022 19:14:45</t>
  </si>
  <si>
    <t>04.02.2022 19:14:46</t>
  </si>
  <si>
    <t>04.02.2022 19:14:48</t>
  </si>
  <si>
    <t>04.02.2022 19:14:49</t>
  </si>
  <si>
    <t>04.02.2022 19:14:51</t>
  </si>
  <si>
    <t>04.02.2022 19:14:54</t>
  </si>
  <si>
    <t>04.02.2022 19:16:07</t>
  </si>
  <si>
    <t>04.02.2022 19:16:09</t>
  </si>
  <si>
    <t>04.02.2022 19:16:10</t>
  </si>
  <si>
    <t>04.02.2022 19:16:12</t>
  </si>
  <si>
    <t>04.02.2022 19:16:15</t>
  </si>
  <si>
    <t>04.02.2022 19:16:16</t>
  </si>
  <si>
    <t>04.02.2022 19:16:18</t>
  </si>
  <si>
    <t>04.02.2022 19:17:01</t>
  </si>
  <si>
    <t>04.02.2022 19:17:03</t>
  </si>
  <si>
    <t>04.02.2022 19:17:04</t>
  </si>
  <si>
    <t>04.02.2022 19:17:06</t>
  </si>
  <si>
    <t>04.02.2022 19:17:07</t>
  </si>
  <si>
    <t>04.02.2022 19:17:09</t>
  </si>
  <si>
    <t>04.02.2022 19:17:12</t>
  </si>
  <si>
    <t>04.02.2022 19:17:13</t>
  </si>
  <si>
    <t>04.02.2022 19:17:27</t>
  </si>
  <si>
    <t>04.02.2022 19:17:29</t>
  </si>
  <si>
    <t>04.02.2022 19:17:32</t>
  </si>
  <si>
    <t>04.02.2022 19:17:33</t>
  </si>
  <si>
    <t>04.02.2022 19:17:35</t>
  </si>
  <si>
    <t>04.02.2022 19:17:36</t>
  </si>
  <si>
    <t>04.02.2022 19:17:38</t>
  </si>
  <si>
    <t>04.02.2022 19:17:39</t>
  </si>
  <si>
    <t>04.02.2022 19:17:41</t>
  </si>
  <si>
    <t>04.02.2022 19:17:42</t>
  </si>
  <si>
    <t>04.02.2022 19:22:04</t>
  </si>
  <si>
    <t>04.02.2022 19:22:06</t>
  </si>
  <si>
    <t>04.02.2022 19:22:07</t>
  </si>
  <si>
    <t>04.02.2022 19:22:10</t>
  </si>
  <si>
    <t>04.02.2022 19:22:12</t>
  </si>
  <si>
    <t>04.02.2022 19:22:13</t>
  </si>
  <si>
    <t>04.02.2022 19:23:45</t>
  </si>
  <si>
    <t>04.02.2022 19:23:48</t>
  </si>
  <si>
    <t>04.02.2022 19:23:49</t>
  </si>
  <si>
    <t>04.02.2022 19:23:51</t>
  </si>
  <si>
    <t>04.02.2022 19:23:52</t>
  </si>
  <si>
    <t>04.02.2022 19:23:54</t>
  </si>
  <si>
    <t>04.02.2022 19:23:55</t>
  </si>
  <si>
    <t>04.02.2022 19:24:41</t>
  </si>
  <si>
    <t>04.02.2022 19:24:42</t>
  </si>
  <si>
    <t>04.02.2022 19:24:44</t>
  </si>
  <si>
    <t>04.02.2022 19:24:45</t>
  </si>
  <si>
    <t>04.02.2022 19:24:47</t>
  </si>
  <si>
    <t>04.02.2022 19:24:48</t>
  </si>
  <si>
    <t>04.02.2022 19:24:50</t>
  </si>
  <si>
    <t>04.02.2022 19:24:51</t>
  </si>
  <si>
    <t>04.02.2022 19:24:53</t>
  </si>
  <si>
    <t>04.02.2022 19:24:54</t>
  </si>
  <si>
    <t>04.02.2022 19:24:56</t>
  </si>
  <si>
    <t>04.02.2022 19:24:57</t>
  </si>
  <si>
    <t>04.02.2022 19:24:59</t>
  </si>
  <si>
    <t>04.02.2022 19:30:28</t>
  </si>
  <si>
    <t>04.02.2022 19:30:29</t>
  </si>
  <si>
    <t>04.02.2022 19:30:31</t>
  </si>
  <si>
    <t>04.02.2022 19:30:32</t>
  </si>
  <si>
    <t>04.02.2022 19:30:34</t>
  </si>
  <si>
    <t>04.02.2022 19:30:35</t>
  </si>
  <si>
    <t>04.02.2022 19:30:37</t>
  </si>
  <si>
    <t>04.02.2022 19:30:38</t>
  </si>
  <si>
    <t>04.02.2022 19:31:51</t>
  </si>
  <si>
    <t>04.02.2022 19:31:54</t>
  </si>
  <si>
    <t>04.02.2022 19:31:56</t>
  </si>
  <si>
    <t>04.02.2022 19:31:57</t>
  </si>
  <si>
    <t>04.02.2022 19:31:59</t>
  </si>
  <si>
    <t>04.02.2022 19:32:00</t>
  </si>
  <si>
    <t>04.02.2022 19:34:34</t>
  </si>
  <si>
    <t>04.02.2022 19:34:35</t>
  </si>
  <si>
    <t>04.02.2022 19:34:37</t>
  </si>
  <si>
    <t>04.02.2022 19:34:38</t>
  </si>
  <si>
    <t>04.02.2022 19:34:40</t>
  </si>
  <si>
    <t>04.02.2022 19:34:41</t>
  </si>
  <si>
    <t>04.02.2022 19:34:43</t>
  </si>
  <si>
    <t>04.02.2022 19:34:44</t>
  </si>
  <si>
    <t>04.02.2022 19:36:09</t>
  </si>
  <si>
    <t>04.02.2022 19:36:15</t>
  </si>
  <si>
    <t>04.02.2022 19:36:17</t>
  </si>
  <si>
    <t>04.02.2022 19:36:18</t>
  </si>
  <si>
    <t>04.02.2022 19:37:45</t>
  </si>
  <si>
    <t>04.02.2022 19:37:46</t>
  </si>
  <si>
    <t>04.02.2022 19:37:48</t>
  </si>
  <si>
    <t>04.02.2022 19:37:49</t>
  </si>
  <si>
    <t>04.02.2022 19:38:03</t>
  </si>
  <si>
    <t>04.02.2022 19:38:04</t>
  </si>
  <si>
    <t>04.02.2022 19:38:06</t>
  </si>
  <si>
    <t>04.02.2022 19:38:09</t>
  </si>
  <si>
    <t>04.02.2022 19:38:10</t>
  </si>
  <si>
    <t>04.02.2022 19:38:12</t>
  </si>
  <si>
    <t>04.02.2022 19:47:01</t>
  </si>
  <si>
    <t>04.02.2022 19:47:09</t>
  </si>
  <si>
    <t>04.02.2022 19:47:43</t>
  </si>
  <si>
    <t>04.02.2022 19:47:45</t>
  </si>
  <si>
    <t>04.02.2022 19:47:46</t>
  </si>
  <si>
    <t>04.02.2022 19:47:48</t>
  </si>
  <si>
    <t>04.02.2022 19:47:49</t>
  </si>
  <si>
    <t>04.02.2022 19:47:51</t>
  </si>
  <si>
    <t>04.02.2022 19:47:52</t>
  </si>
  <si>
    <t>04.02.2022 19:47:54</t>
  </si>
  <si>
    <t>04.02.2022 19:53:03</t>
  </si>
  <si>
    <t>04.02.2022 19:53:10</t>
  </si>
  <si>
    <t>04.02.2022 19:53:12</t>
  </si>
  <si>
    <t>04.02.2022 19:53:13</t>
  </si>
  <si>
    <t>04.02.2022 19:53:15</t>
  </si>
  <si>
    <t>04.02.2022 19:56:07</t>
  </si>
  <si>
    <t>04.02.2022 19:56:09</t>
  </si>
  <si>
    <t>04.02.2022 19:58:11</t>
  </si>
  <si>
    <t>04.02.2022 19:58:31</t>
  </si>
  <si>
    <t>04.02.2022 19:58:39</t>
  </si>
  <si>
    <t>04.02.2022 19:58:40</t>
  </si>
  <si>
    <t>04.02.2022 19:59:06</t>
  </si>
  <si>
    <t>04.02.2022 19:59:57</t>
  </si>
  <si>
    <t>04.02.2022 20:00:00</t>
  </si>
  <si>
    <t>04.02.2022 20:00:03</t>
  </si>
  <si>
    <t>04.02.2022 20:00:05</t>
  </si>
  <si>
    <t>04.02.2022 20:00:06</t>
  </si>
  <si>
    <t>04.02.2022 20:00:08</t>
  </si>
  <si>
    <t>04.02.2022 20:00:09</t>
  </si>
  <si>
    <t>04.02.2022 20:00:37</t>
  </si>
  <si>
    <t>04.02.2022 20:00:39</t>
  </si>
  <si>
    <t>04.02.2022 20:00:40</t>
  </si>
  <si>
    <t>04.02.2022 20:00:42</t>
  </si>
  <si>
    <t>04.02.2022 20:00:43</t>
  </si>
  <si>
    <t>04.02.2022 20:07:26</t>
  </si>
  <si>
    <t>04.02.2022 20:07:28</t>
  </si>
  <si>
    <t>04.02.2022 20:07:29</t>
  </si>
  <si>
    <t>04.02.2022 20:07:31</t>
  </si>
  <si>
    <t>04.02.2022 20:07:32</t>
  </si>
  <si>
    <t>04.02.2022 20:07:34</t>
  </si>
  <si>
    <t>04.02.2022 20:08:31</t>
  </si>
  <si>
    <t>04.02.2022 20:08:34</t>
  </si>
  <si>
    <t>04.02.2022 20:08:35</t>
  </si>
  <si>
    <t>04.02.2022 20:08:37</t>
  </si>
  <si>
    <t>04.02.2022 20:08:38</t>
  </si>
  <si>
    <t>04.02.2022 20:11:20</t>
  </si>
  <si>
    <t>04.02.2022 20:11:24</t>
  </si>
  <si>
    <t>04.02.2022 20:11:26</t>
  </si>
  <si>
    <t>04.02.2022 20:11:27</t>
  </si>
  <si>
    <t>04.02.2022 20:11:29</t>
  </si>
  <si>
    <t>04.02.2022 20:15:15</t>
  </si>
  <si>
    <t>04.02.2022 20:15:21</t>
  </si>
  <si>
    <t>04.02.2022 20:15:24</t>
  </si>
  <si>
    <t>04.02.2022 20:15:26</t>
  </si>
  <si>
    <t>04.02.2022 20:15:27</t>
  </si>
  <si>
    <t>04.02.2022 20:15:29</t>
  </si>
  <si>
    <t>04.02.2022 20:15:30</t>
  </si>
  <si>
    <t>04.02.2022 20:15:32</t>
  </si>
  <si>
    <t>04.02.2022 20:15:33</t>
  </si>
  <si>
    <t>04.02.2022 20:15:35</t>
  </si>
  <si>
    <t>04.02.2022 20:15:36</t>
  </si>
  <si>
    <t>04.02.2022 20:16:01</t>
  </si>
  <si>
    <t>04.02.2022 20:16:03</t>
  </si>
  <si>
    <t>04.02.2022 20:16:04</t>
  </si>
  <si>
    <t>04.02.2022 20:16:06</t>
  </si>
  <si>
    <t>04.02.2022 20:16:07</t>
  </si>
  <si>
    <t>04.02.2022 20:16:09</t>
  </si>
  <si>
    <t>04.02.2022 20:16:10</t>
  </si>
  <si>
    <t>04.02.2022 20:16:13</t>
  </si>
  <si>
    <t>04.02.2022 20:16:21</t>
  </si>
  <si>
    <t>04.02.2022 20:16:22</t>
  </si>
  <si>
    <t>04.02.2022 20:16:24</t>
  </si>
  <si>
    <t>04.02.2022 20:16:25</t>
  </si>
  <si>
    <t>04.02.2022 20:16:29</t>
  </si>
  <si>
    <t>04.02.2022 20:16:30</t>
  </si>
  <si>
    <t>04.02.2022 20:16:32</t>
  </si>
  <si>
    <t>04.02.2022 20:16:33</t>
  </si>
  <si>
    <t>04.02.2022 20:20:07</t>
  </si>
  <si>
    <t>04.02.2022 20:20:10</t>
  </si>
  <si>
    <t>04.02.2022 20:20:13</t>
  </si>
  <si>
    <t>04.02.2022 20:20:15</t>
  </si>
  <si>
    <t>04.02.2022 20:20:16</t>
  </si>
  <si>
    <t>04.02.2022 20:20:18</t>
  </si>
  <si>
    <t>04.02.2022 20:20:19</t>
  </si>
  <si>
    <t>04.02.2022 20:20:21</t>
  </si>
  <si>
    <t>04.02.2022 20:21:59</t>
  </si>
  <si>
    <t>04.02.2022 20:23:06</t>
  </si>
  <si>
    <t>04.02.2022 20:23:54</t>
  </si>
  <si>
    <t>04.02.2022 20:27:07</t>
  </si>
  <si>
    <t>04.02.2022 20:27:10</t>
  </si>
  <si>
    <t>04.02.2022 20:27:12</t>
  </si>
  <si>
    <t>04.02.2022 20:27:13</t>
  </si>
  <si>
    <t>04.02.2022 20:27:15</t>
  </si>
  <si>
    <t>04.02.2022 20:28:09</t>
  </si>
  <si>
    <t>04.02.2022 20:28:10</t>
  </si>
  <si>
    <t>04.02.2022 20:28:12</t>
  </si>
  <si>
    <t>04.02.2022 20:28:13</t>
  </si>
  <si>
    <t>04.02.2022 20:28:15</t>
  </si>
  <si>
    <t>04.02.2022 20:28:16</t>
  </si>
  <si>
    <t>04.02.2022 20:28:18</t>
  </si>
  <si>
    <t>04.02.2022 20:28:19</t>
  </si>
  <si>
    <t>04.02.2022 20:32:37</t>
  </si>
  <si>
    <t>04.02.2022 20:32:39</t>
  </si>
  <si>
    <t>04.02.2022 20:32:40</t>
  </si>
  <si>
    <t>04.02.2022 20:32:42</t>
  </si>
  <si>
    <t>04.02.2022 20:32:46</t>
  </si>
  <si>
    <t>04.02.2022 20:38:26</t>
  </si>
  <si>
    <t>04.02.2022 20:38:28</t>
  </si>
  <si>
    <t>04.02.2022 20:38:29</t>
  </si>
  <si>
    <t>04.02.2022 20:38:31</t>
  </si>
  <si>
    <t>04.02.2022 20:38:32</t>
  </si>
  <si>
    <t>04.02.2022 20:38:34</t>
  </si>
  <si>
    <t>04.02.2022 20:38:35</t>
  </si>
  <si>
    <t>04.02.2022 20:38:37</t>
  </si>
  <si>
    <t>04.02.2022 20:39:43</t>
  </si>
  <si>
    <t>04.02.2022 20:41:54</t>
  </si>
  <si>
    <t>04.02.2022 20:47:25</t>
  </si>
  <si>
    <t>04.02.2022 20:47:26</t>
  </si>
  <si>
    <t>04.02.2022 20:47:28</t>
  </si>
  <si>
    <t>04.02.2022 20:47:29</t>
  </si>
  <si>
    <t>04.02.2022 20:47:31</t>
  </si>
  <si>
    <t>04.02.2022 21:08:26</t>
  </si>
  <si>
    <t>04.02.2022 21:08:31</t>
  </si>
  <si>
    <t>04.02.2022 21:08:32</t>
  </si>
  <si>
    <t>04.02.2022 21:08:34</t>
  </si>
  <si>
    <t>04.02.2022 21:08:35</t>
  </si>
  <si>
    <t>04.02.2022 21:08:37</t>
  </si>
  <si>
    <t>04.02.2022 21:11:23</t>
  </si>
  <si>
    <t>04.02.2022 21:11:25</t>
  </si>
  <si>
    <t>04.02.2022 21:11:26</t>
  </si>
  <si>
    <t>04.02.2022 21:11:28</t>
  </si>
  <si>
    <t>04.02.2022 21:11:29</t>
  </si>
  <si>
    <t>04.02.2022 21:11:32</t>
  </si>
  <si>
    <t>04.02.2022 21:19:36</t>
  </si>
  <si>
    <t>04.02.2022 21:19:40</t>
  </si>
  <si>
    <t>04.02.2022 21:19:42</t>
  </si>
  <si>
    <t>04.02.2022 21:19:43</t>
  </si>
  <si>
    <t>04.02.2022 21:19:45</t>
  </si>
  <si>
    <t>04.02.2022 21:33:59</t>
  </si>
  <si>
    <t>04.02.2022 21:34:00</t>
  </si>
  <si>
    <t>04.02.2022 21:34:02</t>
  </si>
  <si>
    <t>04.02.2022 21:34:03</t>
  </si>
  <si>
    <t>04.02.2022 21:34:05</t>
  </si>
  <si>
    <t>04.02.2022 21:34:06</t>
  </si>
  <si>
    <t>04.02.2022 21:34:08</t>
  </si>
  <si>
    <t>04.02.2022 21:34:09</t>
  </si>
  <si>
    <t>04.02.2022 21:34:11</t>
  </si>
  <si>
    <t>04.02.2022 21:34:12</t>
  </si>
  <si>
    <t>04.02.2022 21:34:14</t>
  </si>
  <si>
    <t>04.02.2022 21:34:20</t>
  </si>
  <si>
    <t>04.02.2022 21:34:22</t>
  </si>
  <si>
    <t>04.02.2022 21:34:23</t>
  </si>
  <si>
    <t>04.02.2022 21:34:25</t>
  </si>
  <si>
    <t>04.02.2022 21:34:26</t>
  </si>
  <si>
    <t>04.02.2022 21:34:28</t>
  </si>
  <si>
    <t>04.02.2022 21:34:29</t>
  </si>
  <si>
    <t>04.02.2022 21:34:31</t>
  </si>
  <si>
    <t>04.02.2022 21:34:32</t>
  </si>
  <si>
    <t>04.02.2022 21:34:34</t>
  </si>
  <si>
    <t>04.02.2022 21:34:37</t>
  </si>
  <si>
    <t>04.02.2022 22:04:36</t>
  </si>
  <si>
    <t>04.02.2022 22:04:37</t>
  </si>
  <si>
    <t>04.02.2022 22:11:01</t>
  </si>
  <si>
    <t>04.02.2022 22:11:03</t>
  </si>
  <si>
    <t>04.02.2022 22:11:04</t>
  </si>
  <si>
    <t>04.02.2022 22:11:06</t>
  </si>
  <si>
    <t>04.02.2022 22:11:07</t>
  </si>
  <si>
    <t>04.02.2022 22:11:09</t>
  </si>
  <si>
    <t>04.02.2022 22:11:13</t>
  </si>
  <si>
    <t>04.02.2022 22:11:15</t>
  </si>
  <si>
    <t>04.02.2022 22:13:36</t>
  </si>
  <si>
    <t>04.02.2022 22:13:37</t>
  </si>
  <si>
    <t>04.02.2022 22:13:39</t>
  </si>
  <si>
    <t>04.02.2022 22:13:40</t>
  </si>
  <si>
    <t>04.02.2022 22:13:42</t>
  </si>
  <si>
    <t>04.02.2022 22:13:43</t>
  </si>
  <si>
    <t>04.02.2022 22:13:45</t>
  </si>
  <si>
    <t>04.02.2022 22:15:42</t>
  </si>
  <si>
    <t>04.02.2022 22:15:43</t>
  </si>
  <si>
    <t>04.02.2022 22:15:45</t>
  </si>
  <si>
    <t>04.02.2022 22:15:46</t>
  </si>
  <si>
    <t>04.02.2022 22:15:48</t>
  </si>
  <si>
    <t>04.02.2022 22:15:49</t>
  </si>
  <si>
    <t>04.02.2022 22:15:51</t>
  </si>
  <si>
    <t>04.02.2022 22:15:52</t>
  </si>
  <si>
    <t>04.02.2022 22:24:36</t>
  </si>
  <si>
    <t>04.02.2022 22:24:37</t>
  </si>
  <si>
    <t>04.02.2022 22:26:06</t>
  </si>
  <si>
    <t>04.02.2022 22:26:07</t>
  </si>
  <si>
    <t>04.02.2022 22:26:10</t>
  </si>
  <si>
    <t>04.02.2022 22:26:12</t>
  </si>
  <si>
    <t>04.02.2022 22:26:13</t>
  </si>
  <si>
    <t>04.02.2022 22:26:15</t>
  </si>
  <si>
    <t>04.02.2022 22:26:16</t>
  </si>
  <si>
    <t>04.02.2022 22:26:18</t>
  </si>
  <si>
    <t>04.02.2022 22:27:45</t>
  </si>
  <si>
    <t>04.02.2022 22:27:46</t>
  </si>
  <si>
    <t>04.02.2022 22:27:48</t>
  </si>
  <si>
    <t>04.02.2022 22:27:49</t>
  </si>
  <si>
    <t>04.02.2022 22:27:51</t>
  </si>
  <si>
    <t>04.02.2022 22:27:52</t>
  </si>
  <si>
    <t>04.02.2022 22:27:54</t>
  </si>
  <si>
    <t>04.02.2022 22:33:39</t>
  </si>
  <si>
    <t>04.02.2022 22:33:40</t>
  </si>
  <si>
    <t>04.02.2022 22:33:42</t>
  </si>
  <si>
    <t>04.02.2022 22:33:43</t>
  </si>
  <si>
    <t>04.02.2022 22:33:46</t>
  </si>
  <si>
    <t>04.02.2022 22:33:48</t>
  </si>
  <si>
    <t>04.02.2022 22:39:20</t>
  </si>
  <si>
    <t>04.02.2022 22:39:21</t>
  </si>
  <si>
    <t>04.02.2022 22:39:23</t>
  </si>
  <si>
    <t>04.02.2022 22:39:24</t>
  </si>
  <si>
    <t>04.02.2022 22:39:26</t>
  </si>
  <si>
    <t>04.02.2022 22:39:27</t>
  </si>
  <si>
    <t>04.02.2022 22:39:29</t>
  </si>
  <si>
    <t>04.02.2022 22:39:30</t>
  </si>
  <si>
    <t>04.02.2022 22:39:32</t>
  </si>
  <si>
    <t>04.02.2022 22:42:11</t>
  </si>
  <si>
    <t>04.02.2022 22:42:12</t>
  </si>
  <si>
    <t>04.02.2022 22:42:14</t>
  </si>
  <si>
    <t>04.02.2022 22:42:15</t>
  </si>
  <si>
    <t>04.02.2022 22:42:17</t>
  </si>
  <si>
    <t>04.02.2022 22:42:18</t>
  </si>
  <si>
    <t>04.02.2022 22:42:20</t>
  </si>
  <si>
    <t>04.02.2022 22:42:21</t>
  </si>
  <si>
    <t>04.02.2022 22:42:23</t>
  </si>
  <si>
    <t>04.02.2022 22:43:31</t>
  </si>
  <si>
    <t>04.02.2022 22:43:32</t>
  </si>
  <si>
    <t>04.02.2022 22:43:34</t>
  </si>
  <si>
    <t>04.02.2022 22:43:35</t>
  </si>
  <si>
    <t>04.02.2022 22:43:37</t>
  </si>
  <si>
    <t>04.02.2022 22:43:38</t>
  </si>
  <si>
    <t>04.02.2022 22:43:40</t>
  </si>
  <si>
    <t>04.02.2022 22:43:41</t>
  </si>
  <si>
    <t>04.02.2022 22:51:54</t>
  </si>
  <si>
    <t>04.02.2022 22:51:59</t>
  </si>
  <si>
    <t>04.02.2022 22:52:00</t>
  </si>
  <si>
    <t>04.02.2022 22:52:02</t>
  </si>
  <si>
    <t>04.02.2022 22:52:03</t>
  </si>
  <si>
    <t>04.02.2022 22:52:05</t>
  </si>
  <si>
    <t>04.02.2022 23:03:09</t>
  </si>
  <si>
    <t>04.02.2022 23:03:12</t>
  </si>
  <si>
    <t>04.02.2022 23:03:13</t>
  </si>
  <si>
    <t>04.02.2022 23:03:15</t>
  </si>
  <si>
    <t>04.02.2022 23:03:59</t>
  </si>
  <si>
    <t>04.02.2022 23:04:00</t>
  </si>
  <si>
    <t>04.02.2022 23:04:03</t>
  </si>
  <si>
    <t>04.02.2022 23:04:06</t>
  </si>
  <si>
    <t>04.02.2022 23:04:19</t>
  </si>
  <si>
    <t>04.02.2022 23:04:20</t>
  </si>
  <si>
    <t>04.02.2022 23:04:23</t>
  </si>
  <si>
    <t>04.02.2022 23:16:01</t>
  </si>
  <si>
    <t>04.02.2022 23:29:17</t>
  </si>
  <si>
    <t>04.02.2022 23:29:18</t>
  </si>
  <si>
    <t>04.02.2022 23:29:21</t>
  </si>
  <si>
    <t>04.02.2022 23:29:24</t>
  </si>
  <si>
    <t>04.02.2022 23:29:27</t>
  </si>
  <si>
    <t>04.02.2022 23:29:29</t>
  </si>
  <si>
    <t>04.02.2022 23:29:30</t>
  </si>
  <si>
    <t>04.02.2022 23:29:32</t>
  </si>
  <si>
    <t>04.02.2022 23:39:42</t>
  </si>
  <si>
    <t>04.02.2022 23:39:43</t>
  </si>
  <si>
    <t>04.02.2022 23:39:45</t>
  </si>
  <si>
    <t>04.02.2022 23:39:46</t>
  </si>
  <si>
    <t>04.02.2022 23:39:48</t>
  </si>
  <si>
    <t>04.02.2022 23:39:49</t>
  </si>
  <si>
    <t>05.02.2022 00:09:01</t>
  </si>
  <si>
    <t>05.02.2022 00:09:03</t>
  </si>
  <si>
    <t>05.02.2022 00:09:04</t>
  </si>
  <si>
    <t>05.02.2022 00:09:06</t>
  </si>
  <si>
    <t>05.02.2022 00:09:07</t>
  </si>
  <si>
    <t>05.02.2022 00:09:09</t>
  </si>
  <si>
    <t>05.02.2022 00:09:10</t>
  </si>
  <si>
    <t>05.02.2022 00:09:12</t>
  </si>
  <si>
    <t>05.02.2022 00:09:13</t>
  </si>
  <si>
    <t>05.02.2022 00:09:15</t>
  </si>
  <si>
    <t>05.02.2022 00:09:16</t>
  </si>
  <si>
    <t>05.02.2022 00:32:29</t>
  </si>
  <si>
    <t>05.02.2022 00:32:31</t>
  </si>
  <si>
    <t>05.02.2022 00:32:32</t>
  </si>
  <si>
    <t>05.02.2022 00:32:37</t>
  </si>
  <si>
    <t>05.02.2022 00:32:38</t>
  </si>
  <si>
    <t>05.02.2022 00:32:40</t>
  </si>
  <si>
    <t>05.02.2022 00:32:41</t>
  </si>
  <si>
    <t>05.02.2022 00:32:43</t>
  </si>
  <si>
    <t>05.02.2022 00:32:44</t>
  </si>
  <si>
    <t>05.02.2022 00:32:46</t>
  </si>
  <si>
    <t>05.02.2022 00:32:47</t>
  </si>
  <si>
    <t>05.02.2022 00:38:26</t>
  </si>
  <si>
    <t>05.02.2022 00:38:28</t>
  </si>
  <si>
    <t>05.02.2022 00:38:29</t>
  </si>
  <si>
    <t>05.02.2022 00:38:31</t>
  </si>
  <si>
    <t>05.02.2022 00:44:59</t>
  </si>
  <si>
    <t>05.02.2022 00:45:01</t>
  </si>
  <si>
    <t>05.02.2022 00:45:02</t>
  </si>
  <si>
    <t>05.02.2022 00:45:04</t>
  </si>
  <si>
    <t>05.02.2022 00:45:05</t>
  </si>
  <si>
    <t>05.02.2022 00:45:07</t>
  </si>
  <si>
    <t>05.02.2022 00:45:08</t>
  </si>
  <si>
    <t>05.02.2022 00:45:10</t>
  </si>
  <si>
    <t>05.02.2022 00:45:11</t>
  </si>
  <si>
    <t>05.02.2022 00:45:14</t>
  </si>
  <si>
    <t>05.02.2022 00:45:16</t>
  </si>
  <si>
    <t>05.02.2022 00:45:17</t>
  </si>
  <si>
    <t>05.02.2022 01:49:43</t>
  </si>
  <si>
    <t>05.02.2022 01:49:45</t>
  </si>
  <si>
    <t>05.02.2022 01:49:46</t>
  </si>
  <si>
    <t>05.02.2022 01:49:48</t>
  </si>
  <si>
    <t>05.02.2022 01:49:49</t>
  </si>
  <si>
    <t>05.02.2022 01:49:51</t>
  </si>
  <si>
    <t>05.02.2022 01:49:52</t>
  </si>
  <si>
    <t>05.02.2022 01:49:54</t>
  </si>
  <si>
    <t>05.02.2022 01:49:55</t>
  </si>
  <si>
    <t>05.02.2022 03:55:37</t>
  </si>
  <si>
    <t>05.02.2022 03:55:39</t>
  </si>
  <si>
    <t>05.02.2022 03:55:40</t>
  </si>
  <si>
    <t>05.02.2022 03:55:42</t>
  </si>
  <si>
    <t>05.02.2022 03:55:43</t>
  </si>
  <si>
    <t>05.02.2022 03:55:45</t>
  </si>
  <si>
    <t>05.02.2022 03:55:46</t>
  </si>
  <si>
    <t>05.02.2022 03:55:48</t>
  </si>
  <si>
    <t>05.02.2022 03:55:52</t>
  </si>
  <si>
    <t>05.02.2022 04:00:32</t>
  </si>
  <si>
    <t>05.02.2022 04:19:50</t>
  </si>
  <si>
    <t>05.02.2022 04:19:51</t>
  </si>
  <si>
    <t>05.02.2022 04:24:43</t>
  </si>
  <si>
    <t>05.02.2022 04:43:59</t>
  </si>
  <si>
    <t>05.02.2022 04:44:00</t>
  </si>
  <si>
    <t>05.02.2022 04:44:02</t>
  </si>
  <si>
    <t>05.02.2022 04:44:03</t>
  </si>
  <si>
    <t>05.02.2022 04:44:05</t>
  </si>
  <si>
    <t>05.02.2022 04:44:07</t>
  </si>
  <si>
    <t>05.02.2022 04:44:08</t>
  </si>
  <si>
    <t>05.02.2022 04:44:10</t>
  </si>
  <si>
    <t>05.02.2022 05:10:04</t>
  </si>
  <si>
    <t>05.02.2022 05:18:39</t>
  </si>
  <si>
    <t>05.02.2022 05:18:40</t>
  </si>
  <si>
    <t>05.02.2022 05:18:42</t>
  </si>
  <si>
    <t>05.02.2022 05:20:50</t>
  </si>
  <si>
    <t>05.02.2022 05:20:51</t>
  </si>
  <si>
    <t>05.02.2022 05:20:53</t>
  </si>
  <si>
    <t>05.02.2022 05:20:54</t>
  </si>
  <si>
    <t>05.02.2022 05:20:56</t>
  </si>
  <si>
    <t>05.02.2022 05:20:57</t>
  </si>
  <si>
    <t>05.02.2022 05:20:59</t>
  </si>
  <si>
    <t>05.02.2022 05:21:00</t>
  </si>
  <si>
    <t>05.02.2022 05:21:03</t>
  </si>
  <si>
    <t>05.02.2022 05:41:51</t>
  </si>
  <si>
    <t>05.02.2022 05:41:53</t>
  </si>
  <si>
    <t>05.02.2022 05:45:50</t>
  </si>
  <si>
    <t>05.02.2022 05:48:46</t>
  </si>
  <si>
    <t>05.02.2022 05:48:48</t>
  </si>
  <si>
    <t>05.02.2022 05:48:49</t>
  </si>
  <si>
    <t>05.02.2022 05:48:51</t>
  </si>
  <si>
    <t>05.02.2022 05:48:52</t>
  </si>
  <si>
    <t>05.02.2022 05:48:54</t>
  </si>
  <si>
    <t>05.02.2022 05:48:55</t>
  </si>
  <si>
    <t>05.02.2022 05:48:57</t>
  </si>
  <si>
    <t>05.02.2022 05:48:59</t>
  </si>
  <si>
    <t>05.02.2022 05:49:00</t>
  </si>
  <si>
    <t>05.02.2022 05:49:03</t>
  </si>
  <si>
    <t>05.02.2022 05:49:05</t>
  </si>
  <si>
    <t>05.02.2022 05:55:48</t>
  </si>
  <si>
    <t>05.02.2022 06:02:23</t>
  </si>
  <si>
    <t>05.02.2022 06:02:25</t>
  </si>
  <si>
    <t>05.02.2022 06:12:11</t>
  </si>
  <si>
    <t>05.02.2022 06:23:11</t>
  </si>
  <si>
    <t>05.02.2022 06:23:12</t>
  </si>
  <si>
    <t>05.02.2022 06:23:14</t>
  </si>
  <si>
    <t>05.02.2022 06:23:15</t>
  </si>
  <si>
    <t>05.02.2022 06:23:17</t>
  </si>
  <si>
    <t>05.02.2022 06:23:18</t>
  </si>
  <si>
    <t>05.02.2022 06:23:20</t>
  </si>
  <si>
    <t>05.02.2022 06:23:21</t>
  </si>
  <si>
    <t>05.02.2022 06:27:43</t>
  </si>
  <si>
    <t>05.02.2022 06:27:45</t>
  </si>
  <si>
    <t>05.02.2022 06:38:31</t>
  </si>
  <si>
    <t>05.02.2022 06:38:32</t>
  </si>
  <si>
    <t>05.02.2022 06:38:34</t>
  </si>
  <si>
    <t>05.02.2022 06:38:35</t>
  </si>
  <si>
    <t>05.02.2022 06:38:37</t>
  </si>
  <si>
    <t>05.02.2022 06:38:38</t>
  </si>
  <si>
    <t>05.02.2022 06:38:40</t>
  </si>
  <si>
    <t>05.02.2022 06:48:48</t>
  </si>
  <si>
    <t>05.02.2022 06:48:50</t>
  </si>
  <si>
    <t>05.02.2022 06:48:51</t>
  </si>
  <si>
    <t>05.02.2022 06:48:53</t>
  </si>
  <si>
    <t>05.02.2022 06:48:54</t>
  </si>
  <si>
    <t>05.02.2022 06:48:56</t>
  </si>
  <si>
    <t>05.02.2022 06:48:57</t>
  </si>
  <si>
    <t>05.02.2022 06:48:59</t>
  </si>
  <si>
    <t>05.02.2022 06:49:00</t>
  </si>
  <si>
    <t>05.02.2022 06:49:02</t>
  </si>
  <si>
    <t>05.02.2022 06:49:14</t>
  </si>
  <si>
    <t>05.02.2022 06:49:15</t>
  </si>
  <si>
    <t>05.02.2022 06:49:17</t>
  </si>
  <si>
    <t>05.02.2022 06:49:18</t>
  </si>
  <si>
    <t>05.02.2022 06:49:20</t>
  </si>
  <si>
    <t>05.02.2022 06:49:22</t>
  </si>
  <si>
    <t>05.02.2022 06:49:23</t>
  </si>
  <si>
    <t>05.02.2022 06:49:24</t>
  </si>
  <si>
    <t>05.02.2022 06:49:26</t>
  </si>
  <si>
    <t>05.02.2022 06:49:28</t>
  </si>
  <si>
    <t>05.02.2022 07:23:50</t>
  </si>
  <si>
    <t>05.02.2022 07:23:51</t>
  </si>
  <si>
    <t>05.02.2022 07:23:53</t>
  </si>
  <si>
    <t>05.02.2022 07:23:54</t>
  </si>
  <si>
    <t>05.02.2022 07:23:56</t>
  </si>
  <si>
    <t>05.02.2022 07:23:57</t>
  </si>
  <si>
    <t>05.02.2022 07:23:59</t>
  </si>
  <si>
    <t>05.02.2022 07:24:00</t>
  </si>
  <si>
    <t>05.02.2022 07:24:02</t>
  </si>
  <si>
    <t>05.02.2022 07:30:50</t>
  </si>
  <si>
    <t>05.02.2022 07:30:51</t>
  </si>
  <si>
    <t>05.02.2022 07:30:53</t>
  </si>
  <si>
    <t>05.02.2022 07:30:54</t>
  </si>
  <si>
    <t>05.02.2022 07:30:56</t>
  </si>
  <si>
    <t>05.02.2022 07:30:57</t>
  </si>
  <si>
    <t>05.02.2022 07:30:59</t>
  </si>
  <si>
    <t>05.02.2022 07:31:00</t>
  </si>
  <si>
    <t>05.02.2022 07:31:02</t>
  </si>
  <si>
    <t>05.02.2022 07:31:03</t>
  </si>
  <si>
    <t>05.02.2022 07:34:25</t>
  </si>
  <si>
    <t>05.02.2022 07:34:26</t>
  </si>
  <si>
    <t>05.02.2022 07:35:20</t>
  </si>
  <si>
    <t>05.02.2022 07:35:21</t>
  </si>
  <si>
    <t>05.02.2022 07:35:23</t>
  </si>
  <si>
    <t>05.02.2022 07:35:24</t>
  </si>
  <si>
    <t>05.02.2022 07:35:26</t>
  </si>
  <si>
    <t>05.02.2022 07:35:27</t>
  </si>
  <si>
    <t>05.02.2022 07:35:29</t>
  </si>
  <si>
    <t>05.02.2022 07:35:30</t>
  </si>
  <si>
    <t>05.02.2022 07:35:32</t>
  </si>
  <si>
    <t>05.02.2022 07:35:33</t>
  </si>
  <si>
    <t>05.02.2022 07:35:35</t>
  </si>
  <si>
    <t>05.02.2022 07:35:36</t>
  </si>
  <si>
    <t>05.02.2022 07:37:34</t>
  </si>
  <si>
    <t>05.02.2022 07:37:35</t>
  </si>
  <si>
    <t>05.02.2022 07:37:37</t>
  </si>
  <si>
    <t>05.02.2022 07:37:38</t>
  </si>
  <si>
    <t>05.02.2022 07:37:40</t>
  </si>
  <si>
    <t>05.02.2022 07:37:41</t>
  </si>
  <si>
    <t>05.02.2022 07:37:43</t>
  </si>
  <si>
    <t>05.02.2022 07:37:44</t>
  </si>
  <si>
    <t>05.02.2022 07:37:46</t>
  </si>
  <si>
    <t>05.02.2022 07:37:48</t>
  </si>
  <si>
    <t>05.02.2022 07:45:36</t>
  </si>
  <si>
    <t>05.02.2022 07:45:37</t>
  </si>
  <si>
    <t>05.02.2022 07:47:01</t>
  </si>
  <si>
    <t>05.02.2022 07:47:03</t>
  </si>
  <si>
    <t>05.02.2022 07:48:01</t>
  </si>
  <si>
    <t>05.02.2022 07:48:03</t>
  </si>
  <si>
    <t>05.02.2022 07:48:04</t>
  </si>
  <si>
    <t>05.02.2022 07:48:06</t>
  </si>
  <si>
    <t>05.02.2022 07:48:07</t>
  </si>
  <si>
    <t>05.02.2022 07:48:09</t>
  </si>
  <si>
    <t>05.02.2022 07:48:10</t>
  </si>
  <si>
    <t>05.02.2022 07:48:12</t>
  </si>
  <si>
    <t>05.02.2022 07:48:57</t>
  </si>
  <si>
    <t>05.02.2022 07:48:58</t>
  </si>
  <si>
    <t>05.02.2022 07:49:00</t>
  </si>
  <si>
    <t>05.02.2022 07:49:01</t>
  </si>
  <si>
    <t>05.02.2022 07:49:03</t>
  </si>
  <si>
    <t>05.02.2022 07:49:04</t>
  </si>
  <si>
    <t>05.02.2022 07:49:06</t>
  </si>
  <si>
    <t>05.02.2022 07:49:07</t>
  </si>
  <si>
    <t>05.02.2022 07:49:09</t>
  </si>
  <si>
    <t>05.02.2022 07:49:10</t>
  </si>
  <si>
    <t>05.02.2022 07:50:15</t>
  </si>
  <si>
    <t>05.02.2022 07:50:17</t>
  </si>
  <si>
    <t>05.02.2022 07:50:18</t>
  </si>
  <si>
    <t>05.02.2022 07:50:20</t>
  </si>
  <si>
    <t>05.02.2022 07:50:21</t>
  </si>
  <si>
    <t>05.02.2022 07:50:23</t>
  </si>
  <si>
    <t>05.02.2022 07:50:24</t>
  </si>
  <si>
    <t>05.02.2022 07:53:20</t>
  </si>
  <si>
    <t>05.02.2022 07:53:21</t>
  </si>
  <si>
    <t>05.02.2022 07:53:23</t>
  </si>
  <si>
    <t>05.02.2022 07:53:26</t>
  </si>
  <si>
    <t>05.02.2022 07:53:27</t>
  </si>
  <si>
    <t>05.02.2022 07:53:29</t>
  </si>
  <si>
    <t>05.02.2022 07:53:30</t>
  </si>
  <si>
    <t>05.02.2022 07:53:32</t>
  </si>
  <si>
    <t>05.02.2022 07:53:33</t>
  </si>
  <si>
    <t>05.02.2022 07:53:35</t>
  </si>
  <si>
    <t>05.02.2022 07:53:36</t>
  </si>
  <si>
    <t>05.02.2022 07:53:38</t>
  </si>
  <si>
    <t>05.02.2022 07:55:50</t>
  </si>
  <si>
    <t>05.02.2022 07:55:51</t>
  </si>
  <si>
    <t>05.02.2022 07:55:53</t>
  </si>
  <si>
    <t>05.02.2022 07:55:54</t>
  </si>
  <si>
    <t>05.02.2022 07:55:56</t>
  </si>
  <si>
    <t>05.02.2022 07:55:57</t>
  </si>
  <si>
    <t>05.02.2022 07:55:59</t>
  </si>
  <si>
    <t>05.02.2022 07:56:00</t>
  </si>
  <si>
    <t>05.02.2022 07:56:58</t>
  </si>
  <si>
    <t>05.02.2022 07:56:59</t>
  </si>
  <si>
    <t>05.02.2022 07:57:01</t>
  </si>
  <si>
    <t>05.02.2022 07:57:02</t>
  </si>
  <si>
    <t>05.02.2022 07:57:04</t>
  </si>
  <si>
    <t>05.02.2022 07:57:05</t>
  </si>
  <si>
    <t>05.02.2022 07:57:07</t>
  </si>
  <si>
    <t>05.02.2022 07:57:08</t>
  </si>
  <si>
    <t>05.02.2022 07:57:10</t>
  </si>
  <si>
    <t>05.02.2022 07:57:11</t>
  </si>
  <si>
    <t>05.02.2022 07:57:13</t>
  </si>
  <si>
    <t>05.02.2022 07:57:14</t>
  </si>
  <si>
    <t>05.02.2022 08:00:01</t>
  </si>
  <si>
    <t>05.02.2022 08:00:03</t>
  </si>
  <si>
    <t>05.02.2022 08:00:04</t>
  </si>
  <si>
    <t>05.02.2022 08:00:06</t>
  </si>
  <si>
    <t>05.02.2022 08:00:07</t>
  </si>
  <si>
    <t>05.02.2022 08:00:09</t>
  </si>
  <si>
    <t>05.02.2022 08:00:10</t>
  </si>
  <si>
    <t>05.02.2022 08:00:12</t>
  </si>
  <si>
    <t>05.02.2022 08:00:13</t>
  </si>
  <si>
    <t>05.02.2022 08:00:15</t>
  </si>
  <si>
    <t>05.02.2022 08:00:16</t>
  </si>
  <si>
    <t>05.02.2022 08:00:18</t>
  </si>
  <si>
    <t>05.02.2022 08:01:26</t>
  </si>
  <si>
    <t>05.02.2022 08:01:29</t>
  </si>
  <si>
    <t>05.02.2022 08:01:31</t>
  </si>
  <si>
    <t>05.02.2022 08:01:32</t>
  </si>
  <si>
    <t>05.02.2022 08:01:34</t>
  </si>
  <si>
    <t>05.02.2022 08:01:35</t>
  </si>
  <si>
    <t>05.02.2022 08:01:37</t>
  </si>
  <si>
    <t>05.02.2022 08:03:20</t>
  </si>
  <si>
    <t>05.02.2022 08:03:21</t>
  </si>
  <si>
    <t>05.02.2022 08:03:23</t>
  </si>
  <si>
    <t>05.02.2022 08:03:24</t>
  </si>
  <si>
    <t>05.02.2022 08:03:26</t>
  </si>
  <si>
    <t>05.02.2022 08:03:27</t>
  </si>
  <si>
    <t>05.02.2022 08:03:29</t>
  </si>
  <si>
    <t>05.02.2022 08:03:30</t>
  </si>
  <si>
    <t>05.02.2022 08:03:32</t>
  </si>
  <si>
    <t>05.02.2022 08:03:54</t>
  </si>
  <si>
    <t>05.02.2022 08:03:55</t>
  </si>
  <si>
    <t>05.02.2022 08:09:56</t>
  </si>
  <si>
    <t>05.02.2022 08:09:57</t>
  </si>
  <si>
    <t>05.02.2022 08:09:59</t>
  </si>
  <si>
    <t>05.02.2022 08:10:00</t>
  </si>
  <si>
    <t>05.02.2022 08:10:02</t>
  </si>
  <si>
    <t>05.02.2022 08:10:03</t>
  </si>
  <si>
    <t>05.02.2022 08:10:05</t>
  </si>
  <si>
    <t>05.02.2022 08:10:39</t>
  </si>
  <si>
    <t>05.02.2022 08:10:41</t>
  </si>
  <si>
    <t>05.02.2022 08:16:06</t>
  </si>
  <si>
    <t>05.02.2022 08:16:07</t>
  </si>
  <si>
    <t>05.02.2022 08:16:09</t>
  </si>
  <si>
    <t>05.02.2022 08:16:10</t>
  </si>
  <si>
    <t>05.02.2022 08:16:12</t>
  </si>
  <si>
    <t>05.02.2022 08:16:13</t>
  </si>
  <si>
    <t>05.02.2022 08:16:15</t>
  </si>
  <si>
    <t>05.02.2022 08:16:16</t>
  </si>
  <si>
    <t>05.02.2022 08:16:18</t>
  </si>
  <si>
    <t>05.02.2022 08:16:19</t>
  </si>
  <si>
    <t>05.02.2022 08:18:14</t>
  </si>
  <si>
    <t>05.02.2022 08:18:15</t>
  </si>
  <si>
    <t>05.02.2022 08:18:17</t>
  </si>
  <si>
    <t>05.02.2022 08:18:18</t>
  </si>
  <si>
    <t>05.02.2022 08:18:20</t>
  </si>
  <si>
    <t>05.02.2022 08:18:21</t>
  </si>
  <si>
    <t>05.02.2022 08:18:23</t>
  </si>
  <si>
    <t>05.02.2022 08:18:24</t>
  </si>
  <si>
    <t>05.02.2022 08:23:46</t>
  </si>
  <si>
    <t>05.02.2022 08:23:49</t>
  </si>
  <si>
    <t>05.02.2022 08:23:51</t>
  </si>
  <si>
    <t>05.02.2022 08:23:52</t>
  </si>
  <si>
    <t>05.02.2022 08:23:54</t>
  </si>
  <si>
    <t>05.02.2022 08:23:55</t>
  </si>
  <si>
    <t>05.02.2022 08:23:57</t>
  </si>
  <si>
    <t>05.02.2022 08:23:59</t>
  </si>
  <si>
    <t>05.02.2022 08:24:00</t>
  </si>
  <si>
    <t>05.02.2022 08:24:02</t>
  </si>
  <si>
    <t>05.02.2022 08:24:03</t>
  </si>
  <si>
    <t>05.02.2022 08:24:34</t>
  </si>
  <si>
    <t>05.02.2022 08:24:36</t>
  </si>
  <si>
    <t>05.02.2022 08:24:37</t>
  </si>
  <si>
    <t>05.02.2022 08:24:39</t>
  </si>
  <si>
    <t>05.02.2022 08:24:40</t>
  </si>
  <si>
    <t>05.02.2022 08:24:42</t>
  </si>
  <si>
    <t>05.02.2022 08:24:43</t>
  </si>
  <si>
    <t>05.02.2022 08:24:45</t>
  </si>
  <si>
    <t>05.02.2022 08:24:46</t>
  </si>
  <si>
    <t>05.02.2022 08:24:48</t>
  </si>
  <si>
    <t>05.02.2022 08:24:49</t>
  </si>
  <si>
    <t>05.02.2022 08:27:14</t>
  </si>
  <si>
    <t>05.02.2022 08:27:15</t>
  </si>
  <si>
    <t>05.02.2022 08:27:17</t>
  </si>
  <si>
    <t>05.02.2022 08:27:18</t>
  </si>
  <si>
    <t>05.02.2022 08:27:20</t>
  </si>
  <si>
    <t>05.02.2022 08:27:35</t>
  </si>
  <si>
    <t>05.02.2022 08:27:37</t>
  </si>
  <si>
    <t>05.02.2022 08:27:40</t>
  </si>
  <si>
    <t>05.02.2022 08:30:43</t>
  </si>
  <si>
    <t>05.02.2022 08:30:45</t>
  </si>
  <si>
    <t>05.02.2022 08:30:46</t>
  </si>
  <si>
    <t>05.02.2022 08:30:48</t>
  </si>
  <si>
    <t>05.02.2022 08:30:49</t>
  </si>
  <si>
    <t>05.02.2022 08:30:51</t>
  </si>
  <si>
    <t>05.02.2022 08:30:52</t>
  </si>
  <si>
    <t>05.02.2022 08:30:54</t>
  </si>
  <si>
    <t>05.02.2022 08:31:14</t>
  </si>
  <si>
    <t>05.02.2022 08:31:15</t>
  </si>
  <si>
    <t>05.02.2022 08:31:17</t>
  </si>
  <si>
    <t>05.02.2022 08:31:18</t>
  </si>
  <si>
    <t>05.02.2022 08:31:20</t>
  </si>
  <si>
    <t>05.02.2022 08:31:21</t>
  </si>
  <si>
    <t>05.02.2022 08:31:23</t>
  </si>
  <si>
    <t>05.02.2022 08:31:24</t>
  </si>
  <si>
    <t>05.02.2022 08:31:26</t>
  </si>
  <si>
    <t>05.02.2022 08:31:27</t>
  </si>
  <si>
    <t>05.02.2022 08:31:55</t>
  </si>
  <si>
    <t>05.02.2022 08:32:22</t>
  </si>
  <si>
    <t>05.02.2022 08:32:23</t>
  </si>
  <si>
    <t>05.02.2022 08:32:25</t>
  </si>
  <si>
    <t>05.02.2022 08:32:26</t>
  </si>
  <si>
    <t>05.02.2022 08:32:28</t>
  </si>
  <si>
    <t>05.02.2022 08:32:29</t>
  </si>
  <si>
    <t>05.02.2022 08:32:31</t>
  </si>
  <si>
    <t>05.02.2022 08:34:01</t>
  </si>
  <si>
    <t>05.02.2022 08:34:03</t>
  </si>
  <si>
    <t>05.02.2022 08:34:04</t>
  </si>
  <si>
    <t>05.02.2022 08:34:07</t>
  </si>
  <si>
    <t>05.02.2022 08:34:09</t>
  </si>
  <si>
    <t>05.02.2022 08:34:10</t>
  </si>
  <si>
    <t>05.02.2022 08:34:12</t>
  </si>
  <si>
    <t>05.02.2022 08:34:13</t>
  </si>
  <si>
    <t>05.02.2022 08:34:47</t>
  </si>
  <si>
    <t>05.02.2022 08:34:49</t>
  </si>
  <si>
    <t>05.02.2022 08:34:50</t>
  </si>
  <si>
    <t>05.02.2022 08:34:52</t>
  </si>
  <si>
    <t>05.02.2022 08:34:53</t>
  </si>
  <si>
    <t>05.02.2022 08:34:55</t>
  </si>
  <si>
    <t>05.02.2022 08:34:56</t>
  </si>
  <si>
    <t>05.02.2022 08:34:58</t>
  </si>
  <si>
    <t>05.02.2022 08:35:37</t>
  </si>
  <si>
    <t>05.02.2022 08:35:39</t>
  </si>
  <si>
    <t>05.02.2022 08:35:40</t>
  </si>
  <si>
    <t>05.02.2022 08:35:42</t>
  </si>
  <si>
    <t>05.02.2022 08:35:43</t>
  </si>
  <si>
    <t>05.02.2022 08:35:45</t>
  </si>
  <si>
    <t>05.02.2022 08:35:46</t>
  </si>
  <si>
    <t>05.02.2022 08:35:48</t>
  </si>
  <si>
    <t>05.02.2022 08:35:51</t>
  </si>
  <si>
    <t>05.02.2022 08:38:57</t>
  </si>
  <si>
    <t>05.02.2022 08:38:59</t>
  </si>
  <si>
    <t>05.02.2022 08:39:00</t>
  </si>
  <si>
    <t>05.02.2022 08:39:02</t>
  </si>
  <si>
    <t>05.02.2022 08:39:03</t>
  </si>
  <si>
    <t>05.02.2022 08:39:05</t>
  </si>
  <si>
    <t>05.02.2022 08:39:06</t>
  </si>
  <si>
    <t>05.02.2022 08:39:08</t>
  </si>
  <si>
    <t>05.02.2022 08:39:09</t>
  </si>
  <si>
    <t>05.02.2022 08:39:11</t>
  </si>
  <si>
    <t>05.02.2022 08:41:34</t>
  </si>
  <si>
    <t>05.02.2022 08:41:35</t>
  </si>
  <si>
    <t>05.02.2022 08:41:37</t>
  </si>
  <si>
    <t>05.02.2022 08:41:38</t>
  </si>
  <si>
    <t>05.02.2022 08:41:40</t>
  </si>
  <si>
    <t>05.02.2022 08:41:42</t>
  </si>
  <si>
    <t>05.02.2022 08:41:43</t>
  </si>
  <si>
    <t>05.02.2022 08:41:44</t>
  </si>
  <si>
    <t>05.02.2022 08:41:46</t>
  </si>
  <si>
    <t>05.02.2022 08:41:48</t>
  </si>
  <si>
    <t>05.02.2022 08:41:49</t>
  </si>
  <si>
    <t>05.02.2022 08:41:51</t>
  </si>
  <si>
    <t>05.02.2022 08:41:52</t>
  </si>
  <si>
    <t>05.02.2022 08:41:54</t>
  </si>
  <si>
    <t>05.02.2022 08:41:57</t>
  </si>
  <si>
    <t>05.02.2022 08:41:58</t>
  </si>
  <si>
    <t>05.02.2022 08:42:00</t>
  </si>
  <si>
    <t>05.02.2022 08:42:01</t>
  </si>
  <si>
    <t>05.02.2022 08:42:03</t>
  </si>
  <si>
    <t>05.02.2022 08:42:16</t>
  </si>
  <si>
    <t>05.02.2022 08:42:19</t>
  </si>
  <si>
    <t>05.02.2022 08:42:21</t>
  </si>
  <si>
    <t>05.02.2022 08:42:22</t>
  </si>
  <si>
    <t>05.02.2022 08:42:24</t>
  </si>
  <si>
    <t>05.02.2022 08:42:25</t>
  </si>
  <si>
    <t>05.02.2022 08:42:27</t>
  </si>
  <si>
    <t>05.02.2022 08:42:28</t>
  </si>
  <si>
    <t>05.02.2022 08:42:30</t>
  </si>
  <si>
    <t>05.02.2022 08:42:31</t>
  </si>
  <si>
    <t>05.02.2022 08:42:33</t>
  </si>
  <si>
    <t>05.02.2022 08:43:06</t>
  </si>
  <si>
    <t>05.02.2022 08:43:07</t>
  </si>
  <si>
    <t>05.02.2022 08:43:10</t>
  </si>
  <si>
    <t>05.02.2022 08:43:13</t>
  </si>
  <si>
    <t>05.02.2022 08:43:15</t>
  </si>
  <si>
    <t>05.02.2022 08:43:20</t>
  </si>
  <si>
    <t>05.02.2022 08:44:12</t>
  </si>
  <si>
    <t>05.02.2022 08:44:14</t>
  </si>
  <si>
    <t>05.02.2022 08:44:15</t>
  </si>
  <si>
    <t>05.02.2022 08:44:17</t>
  </si>
  <si>
    <t>05.02.2022 08:44:18</t>
  </si>
  <si>
    <t>05.02.2022 08:44:20</t>
  </si>
  <si>
    <t>05.02.2022 08:44:21</t>
  </si>
  <si>
    <t>05.02.2022 08:48:01</t>
  </si>
  <si>
    <t>05.02.2022 08:48:03</t>
  </si>
  <si>
    <t>05.02.2022 08:53:23</t>
  </si>
  <si>
    <t>05.02.2022 08:53:25</t>
  </si>
  <si>
    <t>05.02.2022 08:53:26</t>
  </si>
  <si>
    <t>05.02.2022 08:53:28</t>
  </si>
  <si>
    <t>05.02.2022 08:53:31</t>
  </si>
  <si>
    <t>05.02.2022 08:53:32</t>
  </si>
  <si>
    <t>05.02.2022 08:53:34</t>
  </si>
  <si>
    <t>05.02.2022 08:53:35</t>
  </si>
  <si>
    <t>05.02.2022 08:53:37</t>
  </si>
  <si>
    <t>05.02.2022 08:56:09</t>
  </si>
  <si>
    <t>05.02.2022 08:56:10</t>
  </si>
  <si>
    <t>05.02.2022 08:56:12</t>
  </si>
  <si>
    <t>05.02.2022 08:56:13</t>
  </si>
  <si>
    <t>05.02.2022 08:56:15</t>
  </si>
  <si>
    <t>05.02.2022 08:58:48</t>
  </si>
  <si>
    <t>05.02.2022 08:58:50</t>
  </si>
  <si>
    <t>05.02.2022 08:58:53</t>
  </si>
  <si>
    <t>05.02.2022 08:58:54</t>
  </si>
  <si>
    <t>05.02.2022 08:58:56</t>
  </si>
  <si>
    <t>05.02.2022 08:58:57</t>
  </si>
  <si>
    <t>05.02.2022 08:58:59</t>
  </si>
  <si>
    <t>05.02.2022 08:59:00</t>
  </si>
  <si>
    <t>05.02.2022 08:59:03</t>
  </si>
  <si>
    <t>05.02.2022 08:59:05</t>
  </si>
  <si>
    <t>05.02.2022 08:59:06</t>
  </si>
  <si>
    <t>05.02.2022 08:59:08</t>
  </si>
  <si>
    <t>05.02.2022 08:59:09</t>
  </si>
  <si>
    <t>05.02.2022 08:59:11</t>
  </si>
  <si>
    <t>05.02.2022 08:59:12</t>
  </si>
  <si>
    <t>05.02.2022 08:59:14</t>
  </si>
  <si>
    <t>05.02.2022 08:59:15</t>
  </si>
  <si>
    <t>05.02.2022 08:59:17</t>
  </si>
  <si>
    <t>05.02.2022 08:59:18</t>
  </si>
  <si>
    <t>05.02.2022 08:59:20</t>
  </si>
  <si>
    <t>05.02.2022 08:59:21</t>
  </si>
  <si>
    <t>05.02.2022 08:59:23</t>
  </si>
  <si>
    <t>05.02.2022 08:59:26</t>
  </si>
  <si>
    <t>05.02.2022 08:59:27</t>
  </si>
  <si>
    <t>05.02.2022 08:59:29</t>
  </si>
  <si>
    <t>05.02.2022 08:59:30</t>
  </si>
  <si>
    <t>05.02.2022 08:59:32</t>
  </si>
  <si>
    <t>05.02.2022 08:59:33</t>
  </si>
  <si>
    <t>05.02.2022 08:59:36</t>
  </si>
  <si>
    <t>05.02.2022 08:59:42</t>
  </si>
  <si>
    <t>05.02.2022 08:59:44</t>
  </si>
  <si>
    <t>05.02.2022 08:59:45</t>
  </si>
  <si>
    <t>05.02.2022 08:59:47</t>
  </si>
  <si>
    <t>05.02.2022 08:59:48</t>
  </si>
  <si>
    <t>05.02.2022 08:59:50</t>
  </si>
  <si>
    <t>05.02.2022 08:59:53</t>
  </si>
  <si>
    <t>05.02.2022 08:59:54</t>
  </si>
  <si>
    <t>05.02.2022 09:04:04</t>
  </si>
  <si>
    <t>05.02.2022 09:04:06</t>
  </si>
  <si>
    <t>05.02.2022 09:04:07</t>
  </si>
  <si>
    <t>05.02.2022 09:05:37</t>
  </si>
  <si>
    <t>05.02.2022 09:05:39</t>
  </si>
  <si>
    <t>05.02.2022 09:07:07</t>
  </si>
  <si>
    <t>05.02.2022 09:07:12</t>
  </si>
  <si>
    <t>05.02.2022 09:07:13</t>
  </si>
  <si>
    <t>05.02.2022 09:07:16</t>
  </si>
  <si>
    <t>05.02.2022 09:07:18</t>
  </si>
  <si>
    <t>05.02.2022 09:07:19</t>
  </si>
  <si>
    <t>05.02.2022 09:07:21</t>
  </si>
  <si>
    <t>05.02.2022 09:07:22</t>
  </si>
  <si>
    <t>05.02.2022 09:07:24</t>
  </si>
  <si>
    <t>05.02.2022 09:08:56</t>
  </si>
  <si>
    <t>05.02.2022 09:08:57</t>
  </si>
  <si>
    <t>05.02.2022 09:08:59</t>
  </si>
  <si>
    <t>05.02.2022 09:09:00</t>
  </si>
  <si>
    <t>05.02.2022 09:09:02</t>
  </si>
  <si>
    <t>05.02.2022 09:09:03</t>
  </si>
  <si>
    <t>05.02.2022 09:09:05</t>
  </si>
  <si>
    <t>05.02.2022 09:09:06</t>
  </si>
  <si>
    <t>05.02.2022 09:09:08</t>
  </si>
  <si>
    <t>05.02.2022 09:09:09</t>
  </si>
  <si>
    <t>05.02.2022 09:10:37</t>
  </si>
  <si>
    <t>05.02.2022 09:10:40</t>
  </si>
  <si>
    <t>05.02.2022 09:10:43</t>
  </si>
  <si>
    <t>05.02.2022 09:10:45</t>
  </si>
  <si>
    <t>05.02.2022 09:10:46</t>
  </si>
  <si>
    <t>05.02.2022 09:10:48</t>
  </si>
  <si>
    <t>05.02.2022 09:10:49</t>
  </si>
  <si>
    <t>05.02.2022 09:10:51</t>
  </si>
  <si>
    <t>05.02.2022 09:11:59</t>
  </si>
  <si>
    <t>05.02.2022 09:12:00</t>
  </si>
  <si>
    <t>05.02.2022 09:12:02</t>
  </si>
  <si>
    <t>05.02.2022 09:12:03</t>
  </si>
  <si>
    <t>05.02.2022 09:12:05</t>
  </si>
  <si>
    <t>05.02.2022 09:12:07</t>
  </si>
  <si>
    <t>05.02.2022 09:12:08</t>
  </si>
  <si>
    <t>05.02.2022 09:12:10</t>
  </si>
  <si>
    <t>05.02.2022 09:12:11</t>
  </si>
  <si>
    <t>05.02.2022 09:12:13</t>
  </si>
  <si>
    <t>05.02.2022 09:12:14</t>
  </si>
  <si>
    <t>05.02.2022 09:12:16</t>
  </si>
  <si>
    <t>05.02.2022 09:13:29</t>
  </si>
  <si>
    <t>05.02.2022 09:13:31</t>
  </si>
  <si>
    <t>05.02.2022 09:13:32</t>
  </si>
  <si>
    <t>05.02.2022 09:13:34</t>
  </si>
  <si>
    <t>05.02.2022 09:13:35</t>
  </si>
  <si>
    <t>05.02.2022 09:13:37</t>
  </si>
  <si>
    <t>05.02.2022 09:13:38</t>
  </si>
  <si>
    <t>05.02.2022 09:13:40</t>
  </si>
  <si>
    <t>05.02.2022 09:13:41</t>
  </si>
  <si>
    <t>05.02.2022 09:13:44</t>
  </si>
  <si>
    <t>05.02.2022 09:13:46</t>
  </si>
  <si>
    <t>05.02.2022 09:13:47</t>
  </si>
  <si>
    <t>05.02.2022 09:13:57</t>
  </si>
  <si>
    <t>05.02.2022 09:14:00</t>
  </si>
  <si>
    <t>05.02.2022 09:14:01</t>
  </si>
  <si>
    <t>05.02.2022 09:14:03</t>
  </si>
  <si>
    <t>05.02.2022 09:14:04</t>
  </si>
  <si>
    <t>05.02.2022 09:14:49</t>
  </si>
  <si>
    <t>05.02.2022 09:14:51</t>
  </si>
  <si>
    <t>05.02.2022 09:14:52</t>
  </si>
  <si>
    <t>05.02.2022 09:14:54</t>
  </si>
  <si>
    <t>05.02.2022 09:14:55</t>
  </si>
  <si>
    <t>05.02.2022 09:14:57</t>
  </si>
  <si>
    <t>05.02.2022 09:14:58</t>
  </si>
  <si>
    <t>05.02.2022 09:15:00</t>
  </si>
  <si>
    <t>05.02.2022 09:16:00</t>
  </si>
  <si>
    <t>05.02.2022 09:16:01</t>
  </si>
  <si>
    <t>05.02.2022 09:16:03</t>
  </si>
  <si>
    <t>05.02.2022 09:16:04</t>
  </si>
  <si>
    <t>05.02.2022 09:16:06</t>
  </si>
  <si>
    <t>05.02.2022 09:16:07</t>
  </si>
  <si>
    <t>05.02.2022 09:16:09</t>
  </si>
  <si>
    <t>05.02.2022 09:16:10</t>
  </si>
  <si>
    <t>05.02.2022 09:16:13</t>
  </si>
  <si>
    <t>05.02.2022 09:16:15</t>
  </si>
  <si>
    <t>05.02.2022 09:16:16</t>
  </si>
  <si>
    <t>05.02.2022 09:16:18</t>
  </si>
  <si>
    <t>05.02.2022 09:18:06</t>
  </si>
  <si>
    <t>05.02.2022 09:18:07</t>
  </si>
  <si>
    <t>05.02.2022 09:18:09</t>
  </si>
  <si>
    <t>05.02.2022 09:18:10</t>
  </si>
  <si>
    <t>05.02.2022 09:18:12</t>
  </si>
  <si>
    <t>05.02.2022 09:18:13</t>
  </si>
  <si>
    <t>05.02.2022 09:18:15</t>
  </si>
  <si>
    <t>05.02.2022 09:18:16</t>
  </si>
  <si>
    <t>05.02.2022 09:18:18</t>
  </si>
  <si>
    <t>05.02.2022 09:18:19</t>
  </si>
  <si>
    <t>05.02.2022 09:21:09</t>
  </si>
  <si>
    <t>05.02.2022 09:21:10</t>
  </si>
  <si>
    <t>05.02.2022 09:24:28</t>
  </si>
  <si>
    <t>05.02.2022 09:24:29</t>
  </si>
  <si>
    <t>05.02.2022 09:24:31</t>
  </si>
  <si>
    <t>05.02.2022 09:24:32</t>
  </si>
  <si>
    <t>05.02.2022 09:24:34</t>
  </si>
  <si>
    <t>05.02.2022 09:24:35</t>
  </si>
  <si>
    <t>05.02.2022 09:24:37</t>
  </si>
  <si>
    <t>05.02.2022 09:24:38</t>
  </si>
  <si>
    <t>05.02.2022 09:24:43</t>
  </si>
  <si>
    <t>05.02.2022 09:25:06</t>
  </si>
  <si>
    <t>05.02.2022 09:25:07</t>
  </si>
  <si>
    <t>05.02.2022 09:25:09</t>
  </si>
  <si>
    <t>05.02.2022 09:27:12</t>
  </si>
  <si>
    <t>05.02.2022 09:27:14</t>
  </si>
  <si>
    <t>05.02.2022 09:27:20</t>
  </si>
  <si>
    <t>05.02.2022 09:27:21</t>
  </si>
  <si>
    <t>05.02.2022 09:27:23</t>
  </si>
  <si>
    <t>05.02.2022 09:27:24</t>
  </si>
  <si>
    <t>05.02.2022 09:27:26</t>
  </si>
  <si>
    <t>05.02.2022 09:27:27</t>
  </si>
  <si>
    <t>05.02.2022 09:27:29</t>
  </si>
  <si>
    <t>05.02.2022 09:27:30</t>
  </si>
  <si>
    <t>05.02.2022 09:27:32</t>
  </si>
  <si>
    <t>05.02.2022 09:27:33</t>
  </si>
  <si>
    <t>05.02.2022 09:27:49</t>
  </si>
  <si>
    <t>05.02.2022 09:27:58</t>
  </si>
  <si>
    <t>05.02.2022 09:28:00</t>
  </si>
  <si>
    <t>05.02.2022 09:28:01</t>
  </si>
  <si>
    <t>05.02.2022 09:28:03</t>
  </si>
  <si>
    <t>05.02.2022 09:28:04</t>
  </si>
  <si>
    <t>05.02.2022 09:28:06</t>
  </si>
  <si>
    <t>05.02.2022 09:28:07</t>
  </si>
  <si>
    <t>05.02.2022 09:28:09</t>
  </si>
  <si>
    <t>05.02.2022 09:28:10</t>
  </si>
  <si>
    <t>05.02.2022 09:32:36</t>
  </si>
  <si>
    <t>05.02.2022 09:32:37</t>
  </si>
  <si>
    <t>05.02.2022 09:32:39</t>
  </si>
  <si>
    <t>05.02.2022 09:32:40</t>
  </si>
  <si>
    <t>05.02.2022 09:32:42</t>
  </si>
  <si>
    <t>05.02.2022 09:32:43</t>
  </si>
  <si>
    <t>05.02.2022 09:32:45</t>
  </si>
  <si>
    <t>05.02.2022 09:32:46</t>
  </si>
  <si>
    <t>05.02.2022 09:32:48</t>
  </si>
  <si>
    <t>05.02.2022 09:32:49</t>
  </si>
  <si>
    <t>05.02.2022 09:34:37</t>
  </si>
  <si>
    <t>05.02.2022 09:34:56</t>
  </si>
  <si>
    <t>05.02.2022 09:34:57</t>
  </si>
  <si>
    <t>05.02.2022 09:34:59</t>
  </si>
  <si>
    <t>05.02.2022 09:35:08</t>
  </si>
  <si>
    <t>05.02.2022 09:35:10</t>
  </si>
  <si>
    <t>05.02.2022 09:35:11</t>
  </si>
  <si>
    <t>05.02.2022 09:35:13</t>
  </si>
  <si>
    <t>05.02.2022 09:35:14</t>
  </si>
  <si>
    <t>05.02.2022 09:35:16</t>
  </si>
  <si>
    <t>05.02.2022 09:35:17</t>
  </si>
  <si>
    <t>05.02.2022 09:35:19</t>
  </si>
  <si>
    <t>05.02.2022 09:38:50</t>
  </si>
  <si>
    <t>05.02.2022 09:38:51</t>
  </si>
  <si>
    <t>05.02.2022 09:38:53</t>
  </si>
  <si>
    <t>05.02.2022 09:38:54</t>
  </si>
  <si>
    <t>05.02.2022 09:38:56</t>
  </si>
  <si>
    <t>05.02.2022 09:38:57</t>
  </si>
  <si>
    <t>05.02.2022 09:38:59</t>
  </si>
  <si>
    <t>05.02.2022 09:39:00</t>
  </si>
  <si>
    <t>05.02.2022 09:39:02</t>
  </si>
  <si>
    <t>05.02.2022 09:39:03</t>
  </si>
  <si>
    <t>05.02.2022 09:40:43</t>
  </si>
  <si>
    <t>05.02.2022 09:41:31</t>
  </si>
  <si>
    <t>05.02.2022 09:41:32</t>
  </si>
  <si>
    <t>05.02.2022 09:41:34</t>
  </si>
  <si>
    <t>05.02.2022 09:41:39</t>
  </si>
  <si>
    <t>05.02.2022 09:41:40</t>
  </si>
  <si>
    <t>05.02.2022 09:41:43</t>
  </si>
  <si>
    <t>05.02.2022 09:41:45</t>
  </si>
  <si>
    <t>05.02.2022 09:41:46</t>
  </si>
  <si>
    <t>05.02.2022 09:41:48</t>
  </si>
  <si>
    <t>05.02.2022 09:42:28</t>
  </si>
  <si>
    <t>05.02.2022 09:42:29</t>
  </si>
  <si>
    <t>05.02.2022 09:42:34</t>
  </si>
  <si>
    <t>05.02.2022 09:42:35</t>
  </si>
  <si>
    <t>05.02.2022 09:42:37</t>
  </si>
  <si>
    <t>05.02.2022 09:42:38</t>
  </si>
  <si>
    <t>05.02.2022 09:42:40</t>
  </si>
  <si>
    <t>05.02.2022 09:42:41</t>
  </si>
  <si>
    <t>05.02.2022 09:42:43</t>
  </si>
  <si>
    <t>05.02.2022 09:42:44</t>
  </si>
  <si>
    <t>05.02.2022 09:42:47</t>
  </si>
  <si>
    <t>05.02.2022 09:42:49</t>
  </si>
  <si>
    <t>05.02.2022 09:42:50</t>
  </si>
  <si>
    <t>05.02.2022 09:42:52</t>
  </si>
  <si>
    <t>05.02.2022 09:42:53</t>
  </si>
  <si>
    <t>05.02.2022 09:42:55</t>
  </si>
  <si>
    <t>05.02.2022 09:42:56</t>
  </si>
  <si>
    <t>05.02.2022 09:43:03</t>
  </si>
  <si>
    <t>05.02.2022 09:43:04</t>
  </si>
  <si>
    <t>05.02.2022 09:43:06</t>
  </si>
  <si>
    <t>05.02.2022 09:43:07</t>
  </si>
  <si>
    <t>05.02.2022 09:43:09</t>
  </si>
  <si>
    <t>05.02.2022 09:43:17</t>
  </si>
  <si>
    <t>05.02.2022 09:43:18</t>
  </si>
  <si>
    <t>05.02.2022 09:48:59</t>
  </si>
  <si>
    <t>05.02.2022 09:49:01</t>
  </si>
  <si>
    <t>05.02.2022 09:49:02</t>
  </si>
  <si>
    <t>05.02.2022 09:49:03</t>
  </si>
  <si>
    <t>05.02.2022 09:49:05</t>
  </si>
  <si>
    <t>05.02.2022 09:49:06</t>
  </si>
  <si>
    <t>05.02.2022 09:49:08</t>
  </si>
  <si>
    <t>05.02.2022 09:49:10</t>
  </si>
  <si>
    <t>05.02.2022 09:49:11</t>
  </si>
  <si>
    <t>05.02.2022 09:49:13</t>
  </si>
  <si>
    <t>05.02.2022 09:49:14</t>
  </si>
  <si>
    <t>05.02.2022 09:49:16</t>
  </si>
  <si>
    <t>05.02.2022 09:49:17</t>
  </si>
  <si>
    <t>05.02.2022 09:49:20</t>
  </si>
  <si>
    <t>05.02.2022 09:49:22</t>
  </si>
  <si>
    <t>05.02.2022 09:49:23</t>
  </si>
  <si>
    <t>05.02.2022 09:49:25</t>
  </si>
  <si>
    <t>05.02.2022 09:49:26</t>
  </si>
  <si>
    <t>05.02.2022 09:49:28</t>
  </si>
  <si>
    <t>05.02.2022 09:49:29</t>
  </si>
  <si>
    <t>05.02.2022 09:49:31</t>
  </si>
  <si>
    <t>05.02.2022 09:49:32</t>
  </si>
  <si>
    <t>05.02.2022 09:49:34</t>
  </si>
  <si>
    <t>05.02.2022 09:49:45</t>
  </si>
  <si>
    <t>05.02.2022 09:49:49</t>
  </si>
  <si>
    <t>05.02.2022 09:49:52</t>
  </si>
  <si>
    <t>05.02.2022 09:50:46</t>
  </si>
  <si>
    <t>05.02.2022 09:50:48</t>
  </si>
  <si>
    <t>05.02.2022 09:50:49</t>
  </si>
  <si>
    <t>05.02.2022 09:50:51</t>
  </si>
  <si>
    <t>05.02.2022 09:50:52</t>
  </si>
  <si>
    <t>05.02.2022 09:50:54</t>
  </si>
  <si>
    <t>05.02.2022 09:50:57</t>
  </si>
  <si>
    <t>05.02.2022 09:50:59</t>
  </si>
  <si>
    <t>05.02.2022 09:51:38</t>
  </si>
  <si>
    <t>05.02.2022 09:51:39</t>
  </si>
  <si>
    <t>05.02.2022 09:51:41</t>
  </si>
  <si>
    <t>05.02.2022 09:51:42</t>
  </si>
  <si>
    <t>05.02.2022 09:51:44</t>
  </si>
  <si>
    <t>05.02.2022 09:51:45</t>
  </si>
  <si>
    <t>05.02.2022 09:51:47</t>
  </si>
  <si>
    <t>05.02.2022 09:52:21</t>
  </si>
  <si>
    <t>05.02.2022 09:52:23</t>
  </si>
  <si>
    <t>05.02.2022 09:52:57</t>
  </si>
  <si>
    <t>05.02.2022 09:52:59</t>
  </si>
  <si>
    <t>05.02.2022 09:53:00</t>
  </si>
  <si>
    <t>05.02.2022 09:53:02</t>
  </si>
  <si>
    <t>05.02.2022 09:53:03</t>
  </si>
  <si>
    <t>05.02.2022 09:53:05</t>
  </si>
  <si>
    <t>05.02.2022 09:53:06</t>
  </si>
  <si>
    <t>05.02.2022 09:53:08</t>
  </si>
  <si>
    <t>05.02.2022 09:53:11</t>
  </si>
  <si>
    <t>05.02.2022 09:53:12</t>
  </si>
  <si>
    <t>05.02.2022 09:53:20</t>
  </si>
  <si>
    <t>05.02.2022 09:53:22</t>
  </si>
  <si>
    <t>05.02.2022 09:53:23</t>
  </si>
  <si>
    <t>05.02.2022 09:53:26</t>
  </si>
  <si>
    <t>05.02.2022 09:53:28</t>
  </si>
  <si>
    <t>05.02.2022 09:57:26</t>
  </si>
  <si>
    <t>05.02.2022 09:57:28</t>
  </si>
  <si>
    <t>05.02.2022 09:57:29</t>
  </si>
  <si>
    <t>05.02.2022 09:57:31</t>
  </si>
  <si>
    <t>05.02.2022 09:57:32</t>
  </si>
  <si>
    <t>05.02.2022 09:57:34</t>
  </si>
  <si>
    <t>05.02.2022 09:57:35</t>
  </si>
  <si>
    <t>05.02.2022 09:58:34</t>
  </si>
  <si>
    <t>05.02.2022 10:00:21</t>
  </si>
  <si>
    <t>05.02.2022 10:00:23</t>
  </si>
  <si>
    <t>05.02.2022 10:00:24</t>
  </si>
  <si>
    <t>05.02.2022 10:00:26</t>
  </si>
  <si>
    <t>05.02.2022 10:00:27</t>
  </si>
  <si>
    <t>05.02.2022 10:00:29</t>
  </si>
  <si>
    <t>05.02.2022 10:00:30</t>
  </si>
  <si>
    <t>05.02.2022 10:00:32</t>
  </si>
  <si>
    <t>05.02.2022 10:01:39</t>
  </si>
  <si>
    <t>05.02.2022 10:01:40</t>
  </si>
  <si>
    <t>05.02.2022 10:01:42</t>
  </si>
  <si>
    <t>05.02.2022 10:01:43</t>
  </si>
  <si>
    <t>05.02.2022 10:01:45</t>
  </si>
  <si>
    <t>05.02.2022 10:01:46</t>
  </si>
  <si>
    <t>05.02.2022 10:01:48</t>
  </si>
  <si>
    <t>05.02.2022 10:01:49</t>
  </si>
  <si>
    <t>05.02.2022 10:01:51</t>
  </si>
  <si>
    <t>05.02.2022 10:01:54</t>
  </si>
  <si>
    <t>05.02.2022 10:01:57</t>
  </si>
  <si>
    <t>05.02.2022 10:02:25</t>
  </si>
  <si>
    <t>05.02.2022 10:02:26</t>
  </si>
  <si>
    <t>05.02.2022 10:02:28</t>
  </si>
  <si>
    <t>05.02.2022 10:02:29</t>
  </si>
  <si>
    <t>05.02.2022 10:02:32</t>
  </si>
  <si>
    <t>05.02.2022 10:02:34</t>
  </si>
  <si>
    <t>05.02.2022 10:02:44</t>
  </si>
  <si>
    <t>05.02.2022 10:02:46</t>
  </si>
  <si>
    <t>05.02.2022 10:02:47</t>
  </si>
  <si>
    <t>05.02.2022 10:02:49</t>
  </si>
  <si>
    <t>05.02.2022 10:02:50</t>
  </si>
  <si>
    <t>05.02.2022 10:02:52</t>
  </si>
  <si>
    <t>05.02.2022 10:02:53</t>
  </si>
  <si>
    <t>05.02.2022 10:02:55</t>
  </si>
  <si>
    <t>05.02.2022 10:03:56</t>
  </si>
  <si>
    <t>05.02.2022 10:03:57</t>
  </si>
  <si>
    <t>05.02.2022 10:03:59</t>
  </si>
  <si>
    <t>05.02.2022 10:04:00</t>
  </si>
  <si>
    <t>05.02.2022 10:04:02</t>
  </si>
  <si>
    <t>05.02.2022 10:04:03</t>
  </si>
  <si>
    <t>05.02.2022 10:04:06</t>
  </si>
  <si>
    <t>05.02.2022 10:04:56</t>
  </si>
  <si>
    <t>05.02.2022 10:04:58</t>
  </si>
  <si>
    <t>05.02.2022 10:04:59</t>
  </si>
  <si>
    <t>05.02.2022 10:05:01</t>
  </si>
  <si>
    <t>05.02.2022 10:05:02</t>
  </si>
  <si>
    <t>05.02.2022 10:05:43</t>
  </si>
  <si>
    <t>05.02.2022 10:05:45</t>
  </si>
  <si>
    <t>05.02.2022 10:06:07</t>
  </si>
  <si>
    <t>05.02.2022 10:10:39</t>
  </si>
  <si>
    <t>05.02.2022 10:10:40</t>
  </si>
  <si>
    <t>05.02.2022 10:10:56</t>
  </si>
  <si>
    <t>05.02.2022 10:10:57</t>
  </si>
  <si>
    <t>05.02.2022 10:10:59</t>
  </si>
  <si>
    <t>05.02.2022 10:11:00</t>
  </si>
  <si>
    <t>05.02.2022 10:11:02</t>
  </si>
  <si>
    <t>05.02.2022 10:11:03</t>
  </si>
  <si>
    <t>05.02.2022 10:11:05</t>
  </si>
  <si>
    <t>05.02.2022 10:11:06</t>
  </si>
  <si>
    <t>05.02.2022 10:11:08</t>
  </si>
  <si>
    <t>05.02.2022 10:11:09</t>
  </si>
  <si>
    <t>05.02.2022 10:11:14</t>
  </si>
  <si>
    <t>05.02.2022 10:11:15</t>
  </si>
  <si>
    <t>05.02.2022 10:11:17</t>
  </si>
  <si>
    <t>05.02.2022 10:11:18</t>
  </si>
  <si>
    <t>05.02.2022 10:11:20</t>
  </si>
  <si>
    <t>05.02.2022 10:11:23</t>
  </si>
  <si>
    <t>05.02.2022 10:11:40</t>
  </si>
  <si>
    <t>05.02.2022 10:11:41</t>
  </si>
  <si>
    <t>05.02.2022 10:11:45</t>
  </si>
  <si>
    <t>05.02.2022 10:11:46</t>
  </si>
  <si>
    <t>05.02.2022 10:11:48</t>
  </si>
  <si>
    <t>05.02.2022 10:11:51</t>
  </si>
  <si>
    <t>05.02.2022 10:12:29</t>
  </si>
  <si>
    <t>05.02.2022 10:12:31</t>
  </si>
  <si>
    <t>05.02.2022 10:12:32</t>
  </si>
  <si>
    <t>05.02.2022 10:12:34</t>
  </si>
  <si>
    <t>05.02.2022 10:12:35</t>
  </si>
  <si>
    <t>05.02.2022 10:12:37</t>
  </si>
  <si>
    <t>05.02.2022 10:12:38</t>
  </si>
  <si>
    <t>05.02.2022 10:12:40</t>
  </si>
  <si>
    <t>05.02.2022 10:12:43</t>
  </si>
  <si>
    <t>05.02.2022 10:12:44</t>
  </si>
  <si>
    <t>05.02.2022 10:12:47</t>
  </si>
  <si>
    <t>05.02.2022 10:12:49</t>
  </si>
  <si>
    <t>05.02.2022 10:12:50</t>
  </si>
  <si>
    <t>05.02.2022 10:12:52</t>
  </si>
  <si>
    <t>05.02.2022 10:12:53</t>
  </si>
  <si>
    <t>05.02.2022 10:12:55</t>
  </si>
  <si>
    <t>05.02.2022 10:12:56</t>
  </si>
  <si>
    <t>05.02.2022 10:12:58</t>
  </si>
  <si>
    <t>05.02.2022 10:12:59</t>
  </si>
  <si>
    <t>05.02.2022 10:13:01</t>
  </si>
  <si>
    <t>05.02.2022 10:13:02</t>
  </si>
  <si>
    <t>05.02.2022 10:13:04</t>
  </si>
  <si>
    <t>05.02.2022 10:13:05</t>
  </si>
  <si>
    <t>05.02.2022 10:13:07</t>
  </si>
  <si>
    <t>05.02.2022 10:13:55</t>
  </si>
  <si>
    <t>05.02.2022 10:13:58</t>
  </si>
  <si>
    <t>05.02.2022 10:14:00</t>
  </si>
  <si>
    <t>05.02.2022 10:14:01</t>
  </si>
  <si>
    <t>05.02.2022 10:14:03</t>
  </si>
  <si>
    <t>05.02.2022 10:14:04</t>
  </si>
  <si>
    <t>05.02.2022 10:14:06</t>
  </si>
  <si>
    <t>05.02.2022 10:14:07</t>
  </si>
  <si>
    <t>05.02.2022 10:14:09</t>
  </si>
  <si>
    <t>05.02.2022 10:14:38</t>
  </si>
  <si>
    <t>05.02.2022 10:14:40</t>
  </si>
  <si>
    <t>05.02.2022 10:14:41</t>
  </si>
  <si>
    <t>05.02.2022 10:14:43</t>
  </si>
  <si>
    <t>05.02.2022 10:14:44</t>
  </si>
  <si>
    <t>05.02.2022 10:14:46</t>
  </si>
  <si>
    <t>05.02.2022 10:15:31</t>
  </si>
  <si>
    <t>05.02.2022 10:16:40</t>
  </si>
  <si>
    <t>05.02.2022 10:16:42</t>
  </si>
  <si>
    <t>05.02.2022 10:16:43</t>
  </si>
  <si>
    <t>05.02.2022 10:16:45</t>
  </si>
  <si>
    <t>05.02.2022 10:16:46</t>
  </si>
  <si>
    <t>05.02.2022 10:16:48</t>
  </si>
  <si>
    <t>05.02.2022 10:16:49</t>
  </si>
  <si>
    <t>05.02.2022 10:16:51</t>
  </si>
  <si>
    <t>05.02.2022 10:16:52</t>
  </si>
  <si>
    <t>05.02.2022 10:16:54</t>
  </si>
  <si>
    <t>05.02.2022 10:16:55</t>
  </si>
  <si>
    <t>05.02.2022 10:16:57</t>
  </si>
  <si>
    <t>05.02.2022 10:16:58</t>
  </si>
  <si>
    <t>05.02.2022 10:17:39</t>
  </si>
  <si>
    <t>05.02.2022 10:17:40</t>
  </si>
  <si>
    <t>05.02.2022 10:17:43</t>
  </si>
  <si>
    <t>05.02.2022 10:17:45</t>
  </si>
  <si>
    <t>05.02.2022 10:17:46</t>
  </si>
  <si>
    <t>05.02.2022 10:17:48</t>
  </si>
  <si>
    <t>05.02.2022 10:17:49</t>
  </si>
  <si>
    <t>05.02.2022 10:17:51</t>
  </si>
  <si>
    <t>05.02.2022 10:17:52</t>
  </si>
  <si>
    <t>05.02.2022 10:19:34</t>
  </si>
  <si>
    <t>05.02.2022 10:19:35</t>
  </si>
  <si>
    <t>05.02.2022 10:19:37</t>
  </si>
  <si>
    <t>05.02.2022 10:19:38</t>
  </si>
  <si>
    <t>05.02.2022 10:19:40</t>
  </si>
  <si>
    <t>05.02.2022 10:19:41</t>
  </si>
  <si>
    <t>05.02.2022 10:19:43</t>
  </si>
  <si>
    <t>05.02.2022 10:19:44</t>
  </si>
  <si>
    <t>05.02.2022 10:19:46</t>
  </si>
  <si>
    <t>05.02.2022 10:19:48</t>
  </si>
  <si>
    <t>05.02.2022 10:21:06</t>
  </si>
  <si>
    <t>05.02.2022 10:21:09</t>
  </si>
  <si>
    <t>05.02.2022 10:21:10</t>
  </si>
  <si>
    <t>05.02.2022 10:21:12</t>
  </si>
  <si>
    <t>05.02.2022 10:21:13</t>
  </si>
  <si>
    <t>05.02.2022 10:21:15</t>
  </si>
  <si>
    <t>05.02.2022 10:21:16</t>
  </si>
  <si>
    <t>05.02.2022 10:21:18</t>
  </si>
  <si>
    <t>05.02.2022 10:21:19</t>
  </si>
  <si>
    <t>05.02.2022 10:21:21</t>
  </si>
  <si>
    <t>05.02.2022 10:21:22</t>
  </si>
  <si>
    <t>05.02.2022 10:22:03</t>
  </si>
  <si>
    <t>05.02.2022 10:22:04</t>
  </si>
  <si>
    <t>05.02.2022 10:22:26</t>
  </si>
  <si>
    <t>05.02.2022 10:22:28</t>
  </si>
  <si>
    <t>05.02.2022 10:22:29</t>
  </si>
  <si>
    <t>05.02.2022 10:22:31</t>
  </si>
  <si>
    <t>05.02.2022 10:22:32</t>
  </si>
  <si>
    <t>05.02.2022 10:22:34</t>
  </si>
  <si>
    <t>05.02.2022 10:22:35</t>
  </si>
  <si>
    <t>05.02.2022 10:22:37</t>
  </si>
  <si>
    <t>05.02.2022 10:25:18</t>
  </si>
  <si>
    <t>05.02.2022 10:25:20</t>
  </si>
  <si>
    <t>05.02.2022 10:26:07</t>
  </si>
  <si>
    <t>05.02.2022 10:26:09</t>
  </si>
  <si>
    <t>05.02.2022 10:26:10</t>
  </si>
  <si>
    <t>05.02.2022 10:26:12</t>
  </si>
  <si>
    <t>05.02.2022 10:26:13</t>
  </si>
  <si>
    <t>05.02.2022 10:26:15</t>
  </si>
  <si>
    <t>05.02.2022 10:26:16</t>
  </si>
  <si>
    <t>05.02.2022 10:26:18</t>
  </si>
  <si>
    <t>05.02.2022 10:26:19</t>
  </si>
  <si>
    <t>05.02.2022 10:27:04</t>
  </si>
  <si>
    <t>05.02.2022 10:27:06</t>
  </si>
  <si>
    <t>05.02.2022 10:27:09</t>
  </si>
  <si>
    <t>05.02.2022 10:27:10</t>
  </si>
  <si>
    <t>05.02.2022 10:27:12</t>
  </si>
  <si>
    <t>05.02.2022 10:27:13</t>
  </si>
  <si>
    <t>05.02.2022 10:27:15</t>
  </si>
  <si>
    <t>05.02.2022 10:27:16</t>
  </si>
  <si>
    <t>05.02.2022 10:27:19</t>
  </si>
  <si>
    <t>05.02.2022 10:27:21</t>
  </si>
  <si>
    <t>05.02.2022 10:27:22</t>
  </si>
  <si>
    <t>05.02.2022 10:27:24</t>
  </si>
  <si>
    <t>05.02.2022 10:27:25</t>
  </si>
  <si>
    <t>05.02.2022 10:27:27</t>
  </si>
  <si>
    <t>05.02.2022 10:27:28</t>
  </si>
  <si>
    <t>05.02.2022 10:27:30</t>
  </si>
  <si>
    <t>05.02.2022 10:27:31</t>
  </si>
  <si>
    <t>05.02.2022 10:27:33</t>
  </si>
  <si>
    <t>05.02.2022 10:27:34</t>
  </si>
  <si>
    <t>05.02.2022 10:29:06</t>
  </si>
  <si>
    <t>05.02.2022 10:29:07</t>
  </si>
  <si>
    <t>05.02.2022 10:29:09</t>
  </si>
  <si>
    <t>05.02.2022 10:29:10</t>
  </si>
  <si>
    <t>05.02.2022 10:29:12</t>
  </si>
  <si>
    <t>05.02.2022 10:29:13</t>
  </si>
  <si>
    <t>05.02.2022 10:29:15</t>
  </si>
  <si>
    <t>05.02.2022 10:29:16</t>
  </si>
  <si>
    <t>05.02.2022 10:29:18</t>
  </si>
  <si>
    <t>05.02.2022 10:30:12</t>
  </si>
  <si>
    <t>05.02.2022 10:30:14</t>
  </si>
  <si>
    <t>05.02.2022 10:30:15</t>
  </si>
  <si>
    <t>05.02.2022 10:30:17</t>
  </si>
  <si>
    <t>05.02.2022 10:30:18</t>
  </si>
  <si>
    <t>05.02.2022 10:30:20</t>
  </si>
  <si>
    <t>05.02.2022 10:30:21</t>
  </si>
  <si>
    <t>05.02.2022 10:30:23</t>
  </si>
  <si>
    <t>05.02.2022 10:30:24</t>
  </si>
  <si>
    <t>05.02.2022 10:30:26</t>
  </si>
  <si>
    <t>05.02.2022 10:32:14</t>
  </si>
  <si>
    <t>05.02.2022 10:32:15</t>
  </si>
  <si>
    <t>05.02.2022 10:33:42</t>
  </si>
  <si>
    <t>05.02.2022 10:33:46</t>
  </si>
  <si>
    <t>05.02.2022 10:33:48</t>
  </si>
  <si>
    <t>05.02.2022 10:33:49</t>
  </si>
  <si>
    <t>05.02.2022 10:33:51</t>
  </si>
  <si>
    <t>05.02.2022 10:33:52</t>
  </si>
  <si>
    <t>05.02.2022 10:33:54</t>
  </si>
  <si>
    <t>05.02.2022 10:33:55</t>
  </si>
  <si>
    <t>05.02.2022 10:33:57</t>
  </si>
  <si>
    <t>05.02.2022 10:34:17</t>
  </si>
  <si>
    <t>05.02.2022 10:34:18</t>
  </si>
  <si>
    <t>05.02.2022 10:34:20</t>
  </si>
  <si>
    <t>05.02.2022 10:34:21</t>
  </si>
  <si>
    <t>05.02.2022 10:34:23</t>
  </si>
  <si>
    <t>05.02.2022 10:34:24</t>
  </si>
  <si>
    <t>05.02.2022 10:34:26</t>
  </si>
  <si>
    <t>05.02.2022 10:34:27</t>
  </si>
  <si>
    <t>05.02.2022 10:34:29</t>
  </si>
  <si>
    <t>05.02.2022 10:34:30</t>
  </si>
  <si>
    <t>05.02.2022 10:36:36</t>
  </si>
  <si>
    <t>05.02.2022 10:36:37</t>
  </si>
  <si>
    <t>05.02.2022 10:36:40</t>
  </si>
  <si>
    <t>05.02.2022 10:36:42</t>
  </si>
  <si>
    <t>05.02.2022 10:37:50</t>
  </si>
  <si>
    <t>05.02.2022 10:37:51</t>
  </si>
  <si>
    <t>05.02.2022 10:37:53</t>
  </si>
  <si>
    <t>05.02.2022 10:37:54</t>
  </si>
  <si>
    <t>05.02.2022 10:37:56</t>
  </si>
  <si>
    <t>05.02.2022 10:37:57</t>
  </si>
  <si>
    <t>05.02.2022 10:37:59</t>
  </si>
  <si>
    <t>05.02.2022 10:38:00</t>
  </si>
  <si>
    <t>05.02.2022 10:38:02</t>
  </si>
  <si>
    <t>05.02.2022 10:38:03</t>
  </si>
  <si>
    <t>05.02.2022 10:38:37</t>
  </si>
  <si>
    <t>05.02.2022 10:38:39</t>
  </si>
  <si>
    <t>05.02.2022 10:38:40</t>
  </si>
  <si>
    <t>05.02.2022 10:38:42</t>
  </si>
  <si>
    <t>05.02.2022 10:38:43</t>
  </si>
  <si>
    <t>05.02.2022 10:38:45</t>
  </si>
  <si>
    <t>05.02.2022 10:38:50</t>
  </si>
  <si>
    <t>05.02.2022 10:38:51</t>
  </si>
  <si>
    <t>05.02.2022 10:38:53</t>
  </si>
  <si>
    <t>05.02.2022 10:38:54</t>
  </si>
  <si>
    <t>05.02.2022 10:38:57</t>
  </si>
  <si>
    <t>05.02.2022 10:39:02</t>
  </si>
  <si>
    <t>05.02.2022 10:39:05</t>
  </si>
  <si>
    <t>05.02.2022 10:39:06</t>
  </si>
  <si>
    <t>05.02.2022 10:39:08</t>
  </si>
  <si>
    <t>05.02.2022 10:39:09</t>
  </si>
  <si>
    <t>05.02.2022 10:39:11</t>
  </si>
  <si>
    <t>05.02.2022 10:39:12</t>
  </si>
  <si>
    <t>05.02.2022 10:39:15</t>
  </si>
  <si>
    <t>05.02.2022 10:39:17</t>
  </si>
  <si>
    <t>05.02.2022 10:39:18</t>
  </si>
  <si>
    <t>05.02.2022 10:43:00</t>
  </si>
  <si>
    <t>05.02.2022 10:43:01</t>
  </si>
  <si>
    <t>05.02.2022 10:43:03</t>
  </si>
  <si>
    <t>05.02.2022 10:44:26</t>
  </si>
  <si>
    <t>05.02.2022 10:44:28</t>
  </si>
  <si>
    <t>05.02.2022 10:44:29</t>
  </si>
  <si>
    <t>05.02.2022 10:44:31</t>
  </si>
  <si>
    <t>05.02.2022 10:44:32</t>
  </si>
  <si>
    <t>05.02.2022 10:44:34</t>
  </si>
  <si>
    <t>05.02.2022 10:44:35</t>
  </si>
  <si>
    <t>05.02.2022 10:44:37</t>
  </si>
  <si>
    <t>05.02.2022 10:44:38</t>
  </si>
  <si>
    <t>05.02.2022 10:44:40</t>
  </si>
  <si>
    <t>05.02.2022 10:45:47</t>
  </si>
  <si>
    <t>05.02.2022 10:45:48</t>
  </si>
  <si>
    <t>05.02.2022 10:45:49</t>
  </si>
  <si>
    <t>05.02.2022 10:45:51</t>
  </si>
  <si>
    <t>05.02.2022 10:46:15</t>
  </si>
  <si>
    <t>05.02.2022 10:46:17</t>
  </si>
  <si>
    <t>05.02.2022 10:46:18</t>
  </si>
  <si>
    <t>05.02.2022 10:46:20</t>
  </si>
  <si>
    <t>05.02.2022 10:46:21</t>
  </si>
  <si>
    <t>05.02.2022 10:46:23</t>
  </si>
  <si>
    <t>05.02.2022 10:46:26</t>
  </si>
  <si>
    <t>05.02.2022 10:46:27</t>
  </si>
  <si>
    <t>05.02.2022 10:46:29</t>
  </si>
  <si>
    <t>05.02.2022 10:49:03</t>
  </si>
  <si>
    <t>05.02.2022 10:49:04</t>
  </si>
  <si>
    <t>05.02.2022 10:49:06</t>
  </si>
  <si>
    <t>05.02.2022 10:49:07</t>
  </si>
  <si>
    <t>05.02.2022 10:49:09</t>
  </si>
  <si>
    <t>05.02.2022 10:49:10</t>
  </si>
  <si>
    <t>05.02.2022 10:49:15</t>
  </si>
  <si>
    <t>05.02.2022 10:49:32</t>
  </si>
  <si>
    <t>05.02.2022 10:49:33</t>
  </si>
  <si>
    <t>05.02.2022 10:51:20</t>
  </si>
  <si>
    <t>05.02.2022 10:51:21</t>
  </si>
  <si>
    <t>05.02.2022 10:51:23</t>
  </si>
  <si>
    <t>05.02.2022 10:51:24</t>
  </si>
  <si>
    <t>05.02.2022 10:51:26</t>
  </si>
  <si>
    <t>05.02.2022 10:51:27</t>
  </si>
  <si>
    <t>05.02.2022 10:51:29</t>
  </si>
  <si>
    <t>05.02.2022 10:51:30</t>
  </si>
  <si>
    <t>05.02.2022 10:51:32</t>
  </si>
  <si>
    <t>05.02.2022 10:51:33</t>
  </si>
  <si>
    <t>05.02.2022 10:53:06</t>
  </si>
  <si>
    <t>05.02.2022 10:53:07</t>
  </si>
  <si>
    <t>05.02.2022 10:53:09</t>
  </si>
  <si>
    <t>05.02.2022 10:53:12</t>
  </si>
  <si>
    <t>05.02.2022 10:53:13</t>
  </si>
  <si>
    <t>05.02.2022 10:53:15</t>
  </si>
  <si>
    <t>05.02.2022 10:53:16</t>
  </si>
  <si>
    <t>05.02.2022 10:53:18</t>
  </si>
  <si>
    <t>05.02.2022 10:53:32</t>
  </si>
  <si>
    <t>05.02.2022 10:53:33</t>
  </si>
  <si>
    <t>05.02.2022 10:53:35</t>
  </si>
  <si>
    <t>05.02.2022 10:53:36</t>
  </si>
  <si>
    <t>05.02.2022 10:53:39</t>
  </si>
  <si>
    <t>05.02.2022 10:53:41</t>
  </si>
  <si>
    <t>05.02.2022 10:53:42</t>
  </si>
  <si>
    <t>05.02.2022 10:54:45</t>
  </si>
  <si>
    <t>05.02.2022 10:54:46</t>
  </si>
  <si>
    <t>05.02.2022 10:54:48</t>
  </si>
  <si>
    <t>05.02.2022 10:58:59</t>
  </si>
  <si>
    <t>05.02.2022 10:59:08</t>
  </si>
  <si>
    <t>05.02.2022 10:59:10</t>
  </si>
  <si>
    <t>05.02.2022 10:59:11</t>
  </si>
  <si>
    <t>05.02.2022 10:59:13</t>
  </si>
  <si>
    <t>05.02.2022 10:59:14</t>
  </si>
  <si>
    <t>05.02.2022 10:59:16</t>
  </si>
  <si>
    <t>05.02.2022 11:00:29</t>
  </si>
  <si>
    <t>05.02.2022 11:00:31</t>
  </si>
  <si>
    <t>05.02.2022 11:00:32</t>
  </si>
  <si>
    <t>05.02.2022 11:00:34</t>
  </si>
  <si>
    <t>05.02.2022 11:00:35</t>
  </si>
  <si>
    <t>05.02.2022 11:00:37</t>
  </si>
  <si>
    <t>05.02.2022 11:00:38</t>
  </si>
  <si>
    <t>05.02.2022 11:00:40</t>
  </si>
  <si>
    <t>05.02.2022 11:01:37</t>
  </si>
  <si>
    <t>05.02.2022 11:01:40</t>
  </si>
  <si>
    <t>05.02.2022 11:01:42</t>
  </si>
  <si>
    <t>05.02.2022 11:01:43</t>
  </si>
  <si>
    <t>05.02.2022 11:01:45</t>
  </si>
  <si>
    <t>05.02.2022 11:01:46</t>
  </si>
  <si>
    <t>05.02.2022 11:01:48</t>
  </si>
  <si>
    <t>05.02.2022 11:01:49</t>
  </si>
  <si>
    <t>05.02.2022 11:04:40</t>
  </si>
  <si>
    <t>05.02.2022 11:04:42</t>
  </si>
  <si>
    <t>05.02.2022 11:04:43</t>
  </si>
  <si>
    <t>05.02.2022 11:04:46</t>
  </si>
  <si>
    <t>05.02.2022 11:04:48</t>
  </si>
  <si>
    <t>05.02.2022 11:04:49</t>
  </si>
  <si>
    <t>05.02.2022 11:04:51</t>
  </si>
  <si>
    <t>05.02.2022 11:04:52</t>
  </si>
  <si>
    <t>05.02.2022 11:08:25</t>
  </si>
  <si>
    <t>05.02.2022 11:08:26</t>
  </si>
  <si>
    <t>05.02.2022 11:08:28</t>
  </si>
  <si>
    <t>05.02.2022 11:08:29</t>
  </si>
  <si>
    <t>05.02.2022 11:08:31</t>
  </si>
  <si>
    <t>05.02.2022 11:08:32</t>
  </si>
  <si>
    <t>05.02.2022 11:08:34</t>
  </si>
  <si>
    <t>05.02.2022 11:08:35</t>
  </si>
  <si>
    <t>05.02.2022 11:08:37</t>
  </si>
  <si>
    <t>05.02.2022 11:08:38</t>
  </si>
  <si>
    <t>05.02.2022 11:08:51</t>
  </si>
  <si>
    <t>05.02.2022 11:09:46</t>
  </si>
  <si>
    <t>05.02.2022 11:09:51</t>
  </si>
  <si>
    <t>05.02.2022 11:10:21</t>
  </si>
  <si>
    <t>05.02.2022 11:10:24</t>
  </si>
  <si>
    <t>05.02.2022 11:10:27</t>
  </si>
  <si>
    <t>05.02.2022 11:10:29</t>
  </si>
  <si>
    <t>05.02.2022 11:10:30</t>
  </si>
  <si>
    <t>05.02.2022 11:10:32</t>
  </si>
  <si>
    <t>05.02.2022 11:10:33</t>
  </si>
  <si>
    <t>05.02.2022 11:12:45</t>
  </si>
  <si>
    <t>05.02.2022 11:12:49</t>
  </si>
  <si>
    <t>05.02.2022 11:12:51</t>
  </si>
  <si>
    <t>05.02.2022 11:12:52</t>
  </si>
  <si>
    <t>05.02.2022 11:12:54</t>
  </si>
  <si>
    <t>05.02.2022 11:12:55</t>
  </si>
  <si>
    <t>05.02.2022 11:13:28</t>
  </si>
  <si>
    <t>05.02.2022 11:13:32</t>
  </si>
  <si>
    <t>05.02.2022 11:13:34</t>
  </si>
  <si>
    <t>05.02.2022 11:13:36</t>
  </si>
  <si>
    <t>05.02.2022 11:13:37</t>
  </si>
  <si>
    <t>05.02.2022 11:13:38</t>
  </si>
  <si>
    <t>05.02.2022 11:13:40</t>
  </si>
  <si>
    <t>05.02.2022 11:13:41</t>
  </si>
  <si>
    <t>05.02.2022 11:13:43</t>
  </si>
  <si>
    <t>05.02.2022 11:14:37</t>
  </si>
  <si>
    <t>05.02.2022 11:14:39</t>
  </si>
  <si>
    <t>05.02.2022 11:14:40</t>
  </si>
  <si>
    <t>05.02.2022 11:14:42</t>
  </si>
  <si>
    <t>05.02.2022 11:14:43</t>
  </si>
  <si>
    <t>05.02.2022 11:15:28</t>
  </si>
  <si>
    <t>05.02.2022 11:15:29</t>
  </si>
  <si>
    <t>05.02.2022 11:15:32</t>
  </si>
  <si>
    <t>05.02.2022 11:15:35</t>
  </si>
  <si>
    <t>05.02.2022 11:15:37</t>
  </si>
  <si>
    <t>05.02.2022 11:16:06</t>
  </si>
  <si>
    <t>05.02.2022 11:16:39</t>
  </si>
  <si>
    <t>05.02.2022 11:16:40</t>
  </si>
  <si>
    <t>05.02.2022 11:16:42</t>
  </si>
  <si>
    <t>05.02.2022 11:16:43</t>
  </si>
  <si>
    <t>05.02.2022 11:16:45</t>
  </si>
  <si>
    <t>05.02.2022 11:18:06</t>
  </si>
  <si>
    <t>05.02.2022 11:18:09</t>
  </si>
  <si>
    <t>05.02.2022 11:18:10</t>
  </si>
  <si>
    <t>05.02.2022 11:18:12</t>
  </si>
  <si>
    <t>05.02.2022 11:18:13</t>
  </si>
  <si>
    <t>05.02.2022 11:20:26</t>
  </si>
  <si>
    <t>05.02.2022 11:20:28</t>
  </si>
  <si>
    <t>05.02.2022 11:22:43</t>
  </si>
  <si>
    <t>05.02.2022 11:22:45</t>
  </si>
  <si>
    <t>05.02.2022 11:22:46</t>
  </si>
  <si>
    <t>05.02.2022 11:22:48</t>
  </si>
  <si>
    <t>05.02.2022 11:25:23</t>
  </si>
  <si>
    <t>05.02.2022 11:25:24</t>
  </si>
  <si>
    <t>05.02.2022 11:25:26</t>
  </si>
  <si>
    <t>05.02.2022 11:25:27</t>
  </si>
  <si>
    <t>05.02.2022 11:25:29</t>
  </si>
  <si>
    <t>05.02.2022 11:25:30</t>
  </si>
  <si>
    <t>05.02.2022 11:25:35</t>
  </si>
  <si>
    <t>05.02.2022 11:26:34</t>
  </si>
  <si>
    <t>05.02.2022 11:28:50</t>
  </si>
  <si>
    <t>05.02.2022 11:28:51</t>
  </si>
  <si>
    <t>05.02.2022 11:28:53</t>
  </si>
  <si>
    <t>05.02.2022 11:28:54</t>
  </si>
  <si>
    <t>05.02.2022 11:28:56</t>
  </si>
  <si>
    <t>05.02.2022 11:28:57</t>
  </si>
  <si>
    <t>05.02.2022 11:28:59</t>
  </si>
  <si>
    <t>05.02.2022 11:29:00</t>
  </si>
  <si>
    <t>05.02.2022 11:29:02</t>
  </si>
  <si>
    <t>05.02.2022 11:29:03</t>
  </si>
  <si>
    <t>05.02.2022 11:30:37</t>
  </si>
  <si>
    <t>05.02.2022 11:30:39</t>
  </si>
  <si>
    <t>05.02.2022 11:33:12</t>
  </si>
  <si>
    <t>05.02.2022 11:33:18</t>
  </si>
  <si>
    <t>05.02.2022 11:33:20</t>
  </si>
  <si>
    <t>05.02.2022 11:33:21</t>
  </si>
  <si>
    <t>05.02.2022 11:33:23</t>
  </si>
  <si>
    <t>05.02.2022 11:33:24</t>
  </si>
  <si>
    <t>05.02.2022 11:33:26</t>
  </si>
  <si>
    <t>05.02.2022 11:33:37</t>
  </si>
  <si>
    <t>05.02.2022 11:33:38</t>
  </si>
  <si>
    <t>05.02.2022 11:33:40</t>
  </si>
  <si>
    <t>05.02.2022 11:33:41</t>
  </si>
  <si>
    <t>05.02.2022 11:35:45</t>
  </si>
  <si>
    <t>05.02.2022 11:36:31</t>
  </si>
  <si>
    <t>05.02.2022 11:36:32</t>
  </si>
  <si>
    <t>05.02.2022 11:36:34</t>
  </si>
  <si>
    <t>05.02.2022 11:36:35</t>
  </si>
  <si>
    <t>05.02.2022 11:36:37</t>
  </si>
  <si>
    <t>05.02.2022 11:36:54</t>
  </si>
  <si>
    <t>05.02.2022 11:37:46</t>
  </si>
  <si>
    <t>05.02.2022 11:37:48</t>
  </si>
  <si>
    <t>05.02.2022 11:37:49</t>
  </si>
  <si>
    <t>05.02.2022 11:37:51</t>
  </si>
  <si>
    <t>05.02.2022 11:37:52</t>
  </si>
  <si>
    <t>05.02.2022 11:37:54</t>
  </si>
  <si>
    <t>05.02.2022 11:37:55</t>
  </si>
  <si>
    <t>05.02.2022 11:37:58</t>
  </si>
  <si>
    <t>05.02.2022 11:38:00</t>
  </si>
  <si>
    <t>05.02.2022 11:38:01</t>
  </si>
  <si>
    <t>05.02.2022 11:38:11</t>
  </si>
  <si>
    <t>05.02.2022 11:38:17</t>
  </si>
  <si>
    <t>05.02.2022 11:38:18</t>
  </si>
  <si>
    <t>05.02.2022 11:38:20</t>
  </si>
  <si>
    <t>05.02.2022 11:38:29</t>
  </si>
  <si>
    <t>05.02.2022 11:38:31</t>
  </si>
  <si>
    <t>05.02.2022 11:38:32</t>
  </si>
  <si>
    <t>05.02.2022 11:38:34</t>
  </si>
  <si>
    <t>05.02.2022 11:38:35</t>
  </si>
  <si>
    <t>05.02.2022 11:38:38</t>
  </si>
  <si>
    <t>05.02.2022 11:38:41</t>
  </si>
  <si>
    <t>05.02.2022 11:39:09</t>
  </si>
  <si>
    <t>05.02.2022 11:39:10</t>
  </si>
  <si>
    <t>05.02.2022 11:39:13</t>
  </si>
  <si>
    <t>05.02.2022 11:39:15</t>
  </si>
  <si>
    <t>05.02.2022 11:39:16</t>
  </si>
  <si>
    <t>05.02.2022 11:39:18</t>
  </si>
  <si>
    <t>05.02.2022 11:39:19</t>
  </si>
  <si>
    <t>05.02.2022 11:39:22</t>
  </si>
  <si>
    <t>05.02.2022 11:42:07</t>
  </si>
  <si>
    <t>05.02.2022 11:42:09</t>
  </si>
  <si>
    <t>05.02.2022 11:42:10</t>
  </si>
  <si>
    <t>05.02.2022 11:42:12</t>
  </si>
  <si>
    <t>05.02.2022 11:42:13</t>
  </si>
  <si>
    <t>05.02.2022 11:42:15</t>
  </si>
  <si>
    <t>05.02.2022 11:42:19</t>
  </si>
  <si>
    <t>05.02.2022 11:42:21</t>
  </si>
  <si>
    <t>05.02.2022 11:42:22</t>
  </si>
  <si>
    <t>05.02.2022 11:42:24</t>
  </si>
  <si>
    <t>05.02.2022 11:42:25</t>
  </si>
  <si>
    <t>05.02.2022 11:42:27</t>
  </si>
  <si>
    <t>05.02.2022 11:43:35</t>
  </si>
  <si>
    <t>05.02.2022 11:43:37</t>
  </si>
  <si>
    <t>05.02.2022 11:45:32</t>
  </si>
  <si>
    <t>05.02.2022 11:47:21</t>
  </si>
  <si>
    <t>05.02.2022 11:47:24</t>
  </si>
  <si>
    <t>05.02.2022 11:47:29</t>
  </si>
  <si>
    <t>05.02.2022 11:47:30</t>
  </si>
  <si>
    <t>05.02.2022 11:47:32</t>
  </si>
  <si>
    <t>05.02.2022 11:47:33</t>
  </si>
  <si>
    <t>05.02.2022 11:50:31</t>
  </si>
  <si>
    <t>05.02.2022 11:50:32</t>
  </si>
  <si>
    <t>05.02.2022 11:51:37</t>
  </si>
  <si>
    <t>05.02.2022 11:51:40</t>
  </si>
  <si>
    <t>05.02.2022 11:51:42</t>
  </si>
  <si>
    <t>05.02.2022 11:51:43</t>
  </si>
  <si>
    <t>05.02.2022 11:51:45</t>
  </si>
  <si>
    <t>05.02.2022 11:51:46</t>
  </si>
  <si>
    <t>05.02.2022 11:51:48</t>
  </si>
  <si>
    <t>05.02.2022 11:51:49</t>
  </si>
  <si>
    <t>05.02.2022 11:52:29</t>
  </si>
  <si>
    <t>05.02.2022 11:52:31</t>
  </si>
  <si>
    <t>05.02.2022 11:52:34</t>
  </si>
  <si>
    <t>05.02.2022 11:52:35</t>
  </si>
  <si>
    <t>05.02.2022 11:52:37</t>
  </si>
  <si>
    <t>05.02.2022 11:52:38</t>
  </si>
  <si>
    <t>05.02.2022 11:52:40</t>
  </si>
  <si>
    <t>05.02.2022 11:52:41</t>
  </si>
  <si>
    <t>05.02.2022 11:53:07</t>
  </si>
  <si>
    <t>05.02.2022 11:53:10</t>
  </si>
  <si>
    <t>05.02.2022 11:54:29</t>
  </si>
  <si>
    <t>05.02.2022 11:54:31</t>
  </si>
  <si>
    <t>05.02.2022 11:54:34</t>
  </si>
  <si>
    <t>05.02.2022 11:54:37</t>
  </si>
  <si>
    <t>05.02.2022 11:54:52</t>
  </si>
  <si>
    <t>05.02.2022 11:54:54</t>
  </si>
  <si>
    <t>05.02.2022 11:54:57</t>
  </si>
  <si>
    <t>05.02.2022 11:54:58</t>
  </si>
  <si>
    <t>05.02.2022 11:55:00</t>
  </si>
  <si>
    <t>05.02.2022 11:55:01</t>
  </si>
  <si>
    <t>05.02.2022 11:55:03</t>
  </si>
  <si>
    <t>05.02.2022 11:55:06</t>
  </si>
  <si>
    <t>05.02.2022 11:57:34</t>
  </si>
  <si>
    <t>05.02.2022 11:58:36</t>
  </si>
  <si>
    <t>05.02.2022 11:58:40</t>
  </si>
  <si>
    <t>05.02.2022 11:58:48</t>
  </si>
  <si>
    <t>05.02.2022 11:58:49</t>
  </si>
  <si>
    <t>05.02.2022 11:58:51</t>
  </si>
  <si>
    <t>05.02.2022 11:58:52</t>
  </si>
  <si>
    <t>05.02.2022 11:58:57</t>
  </si>
  <si>
    <t>05.02.2022 11:58:58</t>
  </si>
  <si>
    <t>05.02.2022 11:59:00</t>
  </si>
  <si>
    <t>05.02.2022 11:59:14</t>
  </si>
  <si>
    <t>05.02.2022 11:59:15</t>
  </si>
  <si>
    <t>05.02.2022 11:59:17</t>
  </si>
  <si>
    <t>05.02.2022 11:59:18</t>
  </si>
  <si>
    <t>05.02.2022 11:59:20</t>
  </si>
  <si>
    <t>05.02.2022 11:59:21</t>
  </si>
  <si>
    <t>05.02.2022 12:04:09</t>
  </si>
  <si>
    <t>05.02.2022 12:04:10</t>
  </si>
  <si>
    <t>05.02.2022 12:04:12</t>
  </si>
  <si>
    <t>05.02.2022 12:04:15</t>
  </si>
  <si>
    <t>05.02.2022 12:04:16</t>
  </si>
  <si>
    <t>05.02.2022 12:04:18</t>
  </si>
  <si>
    <t>05.02.2022 12:04:19</t>
  </si>
  <si>
    <t>05.02.2022 12:04:21</t>
  </si>
  <si>
    <t>05.02.2022 12:05:06</t>
  </si>
  <si>
    <t>05.02.2022 12:05:07</t>
  </si>
  <si>
    <t>05.02.2022 12:06:31</t>
  </si>
  <si>
    <t>05.02.2022 12:06:34</t>
  </si>
  <si>
    <t>05.02.2022 12:06:35</t>
  </si>
  <si>
    <t>05.02.2022 12:06:37</t>
  </si>
  <si>
    <t>05.02.2022 12:06:40</t>
  </si>
  <si>
    <t>05.02.2022 12:06:41</t>
  </si>
  <si>
    <t>05.02.2022 12:06:43</t>
  </si>
  <si>
    <t>05.02.2022 12:06:44</t>
  </si>
  <si>
    <t>05.02.2022 12:06:46</t>
  </si>
  <si>
    <t>05.02.2022 12:07:07</t>
  </si>
  <si>
    <t>05.02.2022 12:07:09</t>
  </si>
  <si>
    <t>05.02.2022 12:07:12</t>
  </si>
  <si>
    <t>05.02.2022 12:10:34</t>
  </si>
  <si>
    <t>05.02.2022 12:10:35</t>
  </si>
  <si>
    <t>05.02.2022 12:10:38</t>
  </si>
  <si>
    <t>05.02.2022 12:10:40</t>
  </si>
  <si>
    <t>05.02.2022 12:10:41</t>
  </si>
  <si>
    <t>05.02.2022 12:10:54</t>
  </si>
  <si>
    <t>05.02.2022 12:10:55</t>
  </si>
  <si>
    <t>05.02.2022 12:10:58</t>
  </si>
  <si>
    <t>05.02.2022 12:11:01</t>
  </si>
  <si>
    <t>05.02.2022 12:11:03</t>
  </si>
  <si>
    <t>05.02.2022 12:20:34</t>
  </si>
  <si>
    <t>05.02.2022 12:20:35</t>
  </si>
  <si>
    <t>05.02.2022 12:20:37</t>
  </si>
  <si>
    <t>05.02.2022 12:20:43</t>
  </si>
  <si>
    <t>05.02.2022 12:20:45</t>
  </si>
  <si>
    <t>05.02.2022 12:20:48</t>
  </si>
  <si>
    <t>05.02.2022 12:20:51</t>
  </si>
  <si>
    <t>05.02.2022 12:20:52</t>
  </si>
  <si>
    <t>05.02.2022 12:20:54</t>
  </si>
  <si>
    <t>05.02.2022 12:20:55</t>
  </si>
  <si>
    <t>05.02.2022 12:21:25</t>
  </si>
  <si>
    <t>05.02.2022 12:21:26</t>
  </si>
  <si>
    <t>05.02.2022 12:21:28</t>
  </si>
  <si>
    <t>05.02.2022 12:21:29</t>
  </si>
  <si>
    <t>05.02.2022 12:21:31</t>
  </si>
  <si>
    <t>05.02.2022 12:21:32</t>
  </si>
  <si>
    <t>05.02.2022 12:21:34</t>
  </si>
  <si>
    <t>05.02.2022 12:22:12</t>
  </si>
  <si>
    <t>05.02.2022 12:22:14</t>
  </si>
  <si>
    <t>05.02.2022 12:23:39</t>
  </si>
  <si>
    <t>05.02.2022 12:23:40</t>
  </si>
  <si>
    <t>05.02.2022 12:25:51</t>
  </si>
  <si>
    <t>05.02.2022 12:25:53</t>
  </si>
  <si>
    <t>05.02.2022 12:25:54</t>
  </si>
  <si>
    <t>05.02.2022 12:25:56</t>
  </si>
  <si>
    <t>05.02.2022 12:25:57</t>
  </si>
  <si>
    <t>05.02.2022 12:25:59</t>
  </si>
  <si>
    <t>05.02.2022 12:26:00</t>
  </si>
  <si>
    <t>05.02.2022 12:26:02</t>
  </si>
  <si>
    <t>05.02.2022 12:26:03</t>
  </si>
  <si>
    <t>05.02.2022 12:28:35</t>
  </si>
  <si>
    <t>05.02.2022 12:28:38</t>
  </si>
  <si>
    <t>05.02.2022 12:28:40</t>
  </si>
  <si>
    <t>05.02.2022 12:28:41</t>
  </si>
  <si>
    <t>05.02.2022 12:28:43</t>
  </si>
  <si>
    <t>05.02.2022 12:28:44</t>
  </si>
  <si>
    <t>05.02.2022 12:31:12</t>
  </si>
  <si>
    <t>05.02.2022 12:31:17</t>
  </si>
  <si>
    <t>05.02.2022 12:31:18</t>
  </si>
  <si>
    <t>05.02.2022 12:31:20</t>
  </si>
  <si>
    <t>05.02.2022 12:31:21</t>
  </si>
  <si>
    <t>05.02.2022 12:31:23</t>
  </si>
  <si>
    <t>05.02.2022 12:31:24</t>
  </si>
  <si>
    <t>05.02.2022 12:31:26</t>
  </si>
  <si>
    <t>05.02.2022 12:31:27</t>
  </si>
  <si>
    <t>05.02.2022 12:31:29</t>
  </si>
  <si>
    <t>05.02.2022 12:33:34</t>
  </si>
  <si>
    <t>05.02.2022 12:33:35</t>
  </si>
  <si>
    <t>05.02.2022 12:33:38</t>
  </si>
  <si>
    <t>05.02.2022 12:33:40</t>
  </si>
  <si>
    <t>05.02.2022 12:34:03</t>
  </si>
  <si>
    <t>05.02.2022 12:34:04</t>
  </si>
  <si>
    <t>05.02.2022 12:34:07</t>
  </si>
  <si>
    <t>05.02.2022 12:34:09</t>
  </si>
  <si>
    <t>05.02.2022 12:34:10</t>
  </si>
  <si>
    <t>05.02.2022 12:34:12</t>
  </si>
  <si>
    <t>05.02.2022 12:34:13</t>
  </si>
  <si>
    <t>05.02.2022 12:35:00</t>
  </si>
  <si>
    <t>05.02.2022 12:35:01</t>
  </si>
  <si>
    <t>05.02.2022 12:35:03</t>
  </si>
  <si>
    <t>05.02.2022 12:35:04</t>
  </si>
  <si>
    <t>05.02.2022 12:35:06</t>
  </si>
  <si>
    <t>05.02.2022 12:35:07</t>
  </si>
  <si>
    <t>05.02.2022 12:37:42</t>
  </si>
  <si>
    <t>05.02.2022 12:37:43</t>
  </si>
  <si>
    <t>05.02.2022 12:37:45</t>
  </si>
  <si>
    <t>05.02.2022 12:37:46</t>
  </si>
  <si>
    <t>05.02.2022 12:39:39</t>
  </si>
  <si>
    <t>05.02.2022 12:39:40</t>
  </si>
  <si>
    <t>05.02.2022 12:39:42</t>
  </si>
  <si>
    <t>05.02.2022 12:39:43</t>
  </si>
  <si>
    <t>05.02.2022 12:39:45</t>
  </si>
  <si>
    <t>05.02.2022 12:42:09</t>
  </si>
  <si>
    <t>05.02.2022 12:42:10</t>
  </si>
  <si>
    <t>05.02.2022 12:42:13</t>
  </si>
  <si>
    <t>05.02.2022 12:42:15</t>
  </si>
  <si>
    <t>05.02.2022 12:42:18</t>
  </si>
  <si>
    <t>05.02.2022 12:43:59</t>
  </si>
  <si>
    <t>05.02.2022 12:44:02</t>
  </si>
  <si>
    <t>05.02.2022 12:44:44</t>
  </si>
  <si>
    <t>05.02.2022 12:44:45</t>
  </si>
  <si>
    <t>05.02.2022 12:44:47</t>
  </si>
  <si>
    <t>05.02.2022 12:44:48</t>
  </si>
  <si>
    <t>05.02.2022 12:44:50</t>
  </si>
  <si>
    <t>05.02.2022 12:44:51</t>
  </si>
  <si>
    <t>05.02.2022 12:44:53</t>
  </si>
  <si>
    <t>05.02.2022 12:44:54</t>
  </si>
  <si>
    <t>05.02.2022 12:46:04</t>
  </si>
  <si>
    <t>05.02.2022 12:46:06</t>
  </si>
  <si>
    <t>05.02.2022 12:46:07</t>
  </si>
  <si>
    <t>05.02.2022 12:46:09</t>
  </si>
  <si>
    <t>05.02.2022 12:46:10</t>
  </si>
  <si>
    <t>05.02.2022 12:46:12</t>
  </si>
  <si>
    <t>05.02.2022 12:46:13</t>
  </si>
  <si>
    <t>05.02.2022 12:46:15</t>
  </si>
  <si>
    <t>05.02.2022 12:46:18</t>
  </si>
  <si>
    <t>05.02.2022 12:46:19</t>
  </si>
  <si>
    <t>05.02.2022 12:46:50</t>
  </si>
  <si>
    <t>05.02.2022 12:50:48</t>
  </si>
  <si>
    <t>05.02.2022 12:50:50</t>
  </si>
  <si>
    <t>05.02.2022 12:52:20</t>
  </si>
  <si>
    <t>05.02.2022 12:52:23</t>
  </si>
  <si>
    <t>05.02.2022 12:52:24</t>
  </si>
  <si>
    <t>05.02.2022 12:52:26</t>
  </si>
  <si>
    <t>05.02.2022 12:52:27</t>
  </si>
  <si>
    <t>05.02.2022 12:52:29</t>
  </si>
  <si>
    <t>05.02.2022 12:52:32</t>
  </si>
  <si>
    <t>05.02.2022 12:54:28</t>
  </si>
  <si>
    <t>05.02.2022 12:54:42</t>
  </si>
  <si>
    <t>05.02.2022 12:54:43</t>
  </si>
  <si>
    <t>05.02.2022 12:54:45</t>
  </si>
  <si>
    <t>05.02.2022 12:54:46</t>
  </si>
  <si>
    <t>05.02.2022 12:54:48</t>
  </si>
  <si>
    <t>05.02.2022 12:57:06</t>
  </si>
  <si>
    <t>05.02.2022 12:57:09</t>
  </si>
  <si>
    <t>05.02.2022 12:57:10</t>
  </si>
  <si>
    <t>05.02.2022 12:57:12</t>
  </si>
  <si>
    <t>05.02.2022 12:57:13</t>
  </si>
  <si>
    <t>05.02.2022 12:59:26</t>
  </si>
  <si>
    <t>05.02.2022 13:00:40</t>
  </si>
  <si>
    <t>05.02.2022 13:00:43</t>
  </si>
  <si>
    <t>05.02.2022 13:00:45</t>
  </si>
  <si>
    <t>05.02.2022 13:03:00</t>
  </si>
  <si>
    <t>05.02.2022 13:03:01</t>
  </si>
  <si>
    <t>05.02.2022 13:03:03</t>
  </si>
  <si>
    <t>05.02.2022 13:03:04</t>
  </si>
  <si>
    <t>05.02.2022 13:03:06</t>
  </si>
  <si>
    <t>05.02.2022 13:03:07</t>
  </si>
  <si>
    <t>05.02.2022 13:03:10</t>
  </si>
  <si>
    <t>05.02.2022 13:03:18</t>
  </si>
  <si>
    <t>05.02.2022 13:03:19</t>
  </si>
  <si>
    <t>05.02.2022 13:03:21</t>
  </si>
  <si>
    <t>05.02.2022 13:03:22</t>
  </si>
  <si>
    <t>05.02.2022 13:03:24</t>
  </si>
  <si>
    <t>05.02.2022 13:06:06</t>
  </si>
  <si>
    <t>05.02.2022 13:06:07</t>
  </si>
  <si>
    <t>05.02.2022 13:06:09</t>
  </si>
  <si>
    <t>05.02.2022 13:06:10</t>
  </si>
  <si>
    <t>05.02.2022 13:06:12</t>
  </si>
  <si>
    <t>05.02.2022 13:06:13</t>
  </si>
  <si>
    <t>05.02.2022 13:06:15</t>
  </si>
  <si>
    <t>05.02.2022 13:06:16</t>
  </si>
  <si>
    <t>05.02.2022 13:06:19</t>
  </si>
  <si>
    <t>05.02.2022 13:06:21</t>
  </si>
  <si>
    <t>05.02.2022 13:06:22</t>
  </si>
  <si>
    <t>05.02.2022 13:06:24</t>
  </si>
  <si>
    <t>05.02.2022 13:06:27</t>
  </si>
  <si>
    <t>05.02.2022 13:06:36</t>
  </si>
  <si>
    <t>05.02.2022 13:07:43</t>
  </si>
  <si>
    <t>05.02.2022 13:07:45</t>
  </si>
  <si>
    <t>05.02.2022 13:07:46</t>
  </si>
  <si>
    <t>05.02.2022 13:07:48</t>
  </si>
  <si>
    <t>05.02.2022 13:07:49</t>
  </si>
  <si>
    <t>05.02.2022 13:07:51</t>
  </si>
  <si>
    <t>05.02.2022 13:07:52</t>
  </si>
  <si>
    <t>05.02.2022 13:09:28</t>
  </si>
  <si>
    <t>05.02.2022 13:09:29</t>
  </si>
  <si>
    <t>05.02.2022 13:09:31</t>
  </si>
  <si>
    <t>05.02.2022 13:09:32</t>
  </si>
  <si>
    <t>05.02.2022 13:09:34</t>
  </si>
  <si>
    <t>05.02.2022 13:09:35</t>
  </si>
  <si>
    <t>05.02.2022 13:09:37</t>
  </si>
  <si>
    <t>05.02.2022 13:09:38</t>
  </si>
  <si>
    <t>05.02.2022 13:09:41</t>
  </si>
  <si>
    <t>05.02.2022 13:09:43</t>
  </si>
  <si>
    <t>05.02.2022 13:09:46</t>
  </si>
  <si>
    <t>05.02.2022 13:10:51</t>
  </si>
  <si>
    <t>05.02.2022 13:10:53</t>
  </si>
  <si>
    <t>05.02.2022 13:10:54</t>
  </si>
  <si>
    <t>05.02.2022 13:10:56</t>
  </si>
  <si>
    <t>05.02.2022 13:10:59</t>
  </si>
  <si>
    <t>05.02.2022 13:12:39</t>
  </si>
  <si>
    <t>05.02.2022 13:12:40</t>
  </si>
  <si>
    <t>05.02.2022 13:12:42</t>
  </si>
  <si>
    <t>05.02.2022 13:12:43</t>
  </si>
  <si>
    <t>05.02.2022 13:12:45</t>
  </si>
  <si>
    <t>05.02.2022 13:12:46</t>
  </si>
  <si>
    <t>05.02.2022 13:14:43</t>
  </si>
  <si>
    <t>05.02.2022 13:14:45</t>
  </si>
  <si>
    <t>05.02.2022 13:14:46</t>
  </si>
  <si>
    <t>05.02.2022 13:14:48</t>
  </si>
  <si>
    <t>05.02.2022 13:14:49</t>
  </si>
  <si>
    <t>05.02.2022 13:14:51</t>
  </si>
  <si>
    <t>05.02.2022 13:14:52</t>
  </si>
  <si>
    <t>05.02.2022 13:14:54</t>
  </si>
  <si>
    <t>05.02.2022 13:14:55</t>
  </si>
  <si>
    <t>05.02.2022 13:15:39</t>
  </si>
  <si>
    <t>05.02.2022 13:15:40</t>
  </si>
  <si>
    <t>05.02.2022 13:15:43</t>
  </si>
  <si>
    <t>05.02.2022 13:15:45</t>
  </si>
  <si>
    <t>05.02.2022 13:15:46</t>
  </si>
  <si>
    <t>05.02.2022 13:15:48</t>
  </si>
  <si>
    <t>05.02.2022 13:16:40</t>
  </si>
  <si>
    <t>05.02.2022 13:16:42</t>
  </si>
  <si>
    <t>05.02.2022 13:16:43</t>
  </si>
  <si>
    <t>05.02.2022 13:16:45</t>
  </si>
  <si>
    <t>05.02.2022 13:16:46</t>
  </si>
  <si>
    <t>05.02.2022 13:16:48</t>
  </si>
  <si>
    <t>05.02.2022 13:16:49</t>
  </si>
  <si>
    <t>05.02.2022 13:16:51</t>
  </si>
  <si>
    <t>05.02.2022 13:16:52</t>
  </si>
  <si>
    <t>05.02.2022 13:30:49</t>
  </si>
  <si>
    <t>05.02.2022 13:30:51</t>
  </si>
  <si>
    <t>05.02.2022 13:30:54</t>
  </si>
  <si>
    <t>05.02.2022 13:30:55</t>
  </si>
  <si>
    <t>05.02.2022 13:30:57</t>
  </si>
  <si>
    <t>05.02.2022 13:30:58</t>
  </si>
  <si>
    <t>05.02.2022 13:33:21</t>
  </si>
  <si>
    <t>05.02.2022 13:33:23</t>
  </si>
  <si>
    <t>05.02.2022 13:33:24</t>
  </si>
  <si>
    <t>05.02.2022 13:33:26</t>
  </si>
  <si>
    <t>05.02.2022 13:33:27</t>
  </si>
  <si>
    <t>05.02.2022 13:33:29</t>
  </si>
  <si>
    <t>05.02.2022 13:33:30</t>
  </si>
  <si>
    <t>05.02.2022 13:37:12</t>
  </si>
  <si>
    <t>05.02.2022 13:37:17</t>
  </si>
  <si>
    <t>05.02.2022 13:37:18</t>
  </si>
  <si>
    <t>05.02.2022 13:37:21</t>
  </si>
  <si>
    <t>05.02.2022 13:37:23</t>
  </si>
  <si>
    <t>05.02.2022 13:37:24</t>
  </si>
  <si>
    <t>05.02.2022 13:37:26</t>
  </si>
  <si>
    <t>05.02.2022 13:37:27</t>
  </si>
  <si>
    <t>05.02.2022 13:37:43</t>
  </si>
  <si>
    <t>05.02.2022 13:38:40</t>
  </si>
  <si>
    <t>05.02.2022 13:38:46</t>
  </si>
  <si>
    <t>05.02.2022 13:39:03</t>
  </si>
  <si>
    <t>05.02.2022 13:39:10</t>
  </si>
  <si>
    <t>05.02.2022 13:39:15</t>
  </si>
  <si>
    <t>05.02.2022 13:46:49</t>
  </si>
  <si>
    <t>05.02.2022 13:46:51</t>
  </si>
  <si>
    <t>05.02.2022 13:46:52</t>
  </si>
  <si>
    <t>05.02.2022 13:46:54</t>
  </si>
  <si>
    <t>05.02.2022 13:46:55</t>
  </si>
  <si>
    <t>05.02.2022 13:47:01</t>
  </si>
  <si>
    <t>05.02.2022 13:47:04</t>
  </si>
  <si>
    <t>05.02.2022 13:47:12</t>
  </si>
  <si>
    <t>05.02.2022 13:47:13</t>
  </si>
  <si>
    <t>05.02.2022 13:47:15</t>
  </si>
  <si>
    <t>05.02.2022 13:47:16</t>
  </si>
  <si>
    <t>05.02.2022 13:47:18</t>
  </si>
  <si>
    <t>05.02.2022 13:47:19</t>
  </si>
  <si>
    <t>05.02.2022 13:47:21</t>
  </si>
  <si>
    <t>05.02.2022 13:47:22</t>
  </si>
  <si>
    <t>05.02.2022 13:49:21</t>
  </si>
  <si>
    <t>05.02.2022 13:49:23</t>
  </si>
  <si>
    <t>05.02.2022 13:49:24</t>
  </si>
  <si>
    <t>05.02.2022 13:49:26</t>
  </si>
  <si>
    <t>05.02.2022 13:49:27</t>
  </si>
  <si>
    <t>05.02.2022 13:49:29</t>
  </si>
  <si>
    <t>05.02.2022 13:49:30</t>
  </si>
  <si>
    <t>05.02.2022 13:49:32</t>
  </si>
  <si>
    <t>05.02.2022 13:49:33</t>
  </si>
  <si>
    <t>05.02.2022 13:49:40</t>
  </si>
  <si>
    <t>05.02.2022 13:51:59</t>
  </si>
  <si>
    <t>05.02.2022 13:52:03</t>
  </si>
  <si>
    <t>05.02.2022 13:52:05</t>
  </si>
  <si>
    <t>05.02.2022 13:52:06</t>
  </si>
  <si>
    <t>05.02.2022 13:52:08</t>
  </si>
  <si>
    <t>05.02.2022 13:52:09</t>
  </si>
  <si>
    <t>05.02.2022 13:52:11</t>
  </si>
  <si>
    <t>05.02.2022 13:52:12</t>
  </si>
  <si>
    <t>05.02.2022 13:52:14</t>
  </si>
  <si>
    <t>05.02.2022 13:52:37</t>
  </si>
  <si>
    <t>05.02.2022 13:52:39</t>
  </si>
  <si>
    <t>05.02.2022 13:52:40</t>
  </si>
  <si>
    <t>05.02.2022 13:52:42</t>
  </si>
  <si>
    <t>05.02.2022 13:52:43</t>
  </si>
  <si>
    <t>05.02.2022 13:52:46</t>
  </si>
  <si>
    <t>05.02.2022 13:52:49</t>
  </si>
  <si>
    <t>05.02.2022 13:52:51</t>
  </si>
  <si>
    <t>05.02.2022 13:52:54</t>
  </si>
  <si>
    <t>05.02.2022 13:52:57</t>
  </si>
  <si>
    <t>05.02.2022 13:53:09</t>
  </si>
  <si>
    <t>05.02.2022 13:53:10</t>
  </si>
  <si>
    <t>05.02.2022 13:53:12</t>
  </si>
  <si>
    <t>05.02.2022 13:53:35</t>
  </si>
  <si>
    <t>05.02.2022 13:53:40</t>
  </si>
  <si>
    <t>05.02.2022 13:53:41</t>
  </si>
  <si>
    <t>05.02.2022 13:53:43</t>
  </si>
  <si>
    <t>05.02.2022 13:53:44</t>
  </si>
  <si>
    <t>05.02.2022 13:53:46</t>
  </si>
  <si>
    <t>05.02.2022 13:53:47</t>
  </si>
  <si>
    <t>05.02.2022 13:55:35</t>
  </si>
  <si>
    <t>05.02.2022 13:55:37</t>
  </si>
  <si>
    <t>05.02.2022 13:55:38</t>
  </si>
  <si>
    <t>05.02.2022 13:55:40</t>
  </si>
  <si>
    <t>05.02.2022 13:55:41</t>
  </si>
  <si>
    <t>05.02.2022 13:55:45</t>
  </si>
  <si>
    <t>05.02.2022 13:55:48</t>
  </si>
  <si>
    <t>05.02.2022 13:55:49</t>
  </si>
  <si>
    <t>05.02.2022 13:55:51</t>
  </si>
  <si>
    <t>05.02.2022 13:55:52</t>
  </si>
  <si>
    <t>05.02.2022 13:55:54</t>
  </si>
  <si>
    <t>05.02.2022 13:55:57</t>
  </si>
  <si>
    <t>05.02.2022 13:57:06</t>
  </si>
  <si>
    <t>05.02.2022 13:57:07</t>
  </si>
  <si>
    <t>05.02.2022 13:57:09</t>
  </si>
  <si>
    <t>05.02.2022 13:57:15</t>
  </si>
  <si>
    <t>05.02.2022 13:57:17</t>
  </si>
  <si>
    <t>05.02.2022 13:57:18</t>
  </si>
  <si>
    <t>05.02.2022 13:57:20</t>
  </si>
  <si>
    <t>05.02.2022 13:57:21</t>
  </si>
  <si>
    <t>05.02.2022 13:57:23</t>
  </si>
  <si>
    <t>05.02.2022 13:57:24</t>
  </si>
  <si>
    <t>05.02.2022 13:57:26</t>
  </si>
  <si>
    <t>05.02.2022 13:57:29</t>
  </si>
  <si>
    <t>05.02.2022 13:57:39</t>
  </si>
  <si>
    <t>05.02.2022 13:57:41</t>
  </si>
  <si>
    <t>05.02.2022 13:57:42</t>
  </si>
  <si>
    <t>05.02.2022 13:57:44</t>
  </si>
  <si>
    <t>05.02.2022 13:57:45</t>
  </si>
  <si>
    <t>05.02.2022 13:57:47</t>
  </si>
  <si>
    <t>05.02.2022 13:57:48</t>
  </si>
  <si>
    <t>05.02.2022 14:00:28</t>
  </si>
  <si>
    <t>05.02.2022 14:00:40</t>
  </si>
  <si>
    <t>05.02.2022 14:00:42</t>
  </si>
  <si>
    <t>05.02.2022 14:01:32</t>
  </si>
  <si>
    <t>05.02.2022 14:01:34</t>
  </si>
  <si>
    <t>05.02.2022 14:01:35</t>
  </si>
  <si>
    <t>05.02.2022 14:01:37</t>
  </si>
  <si>
    <t>05.02.2022 14:01:38</t>
  </si>
  <si>
    <t>05.02.2022 14:01:40</t>
  </si>
  <si>
    <t>05.02.2022 14:01:41</t>
  </si>
  <si>
    <t>05.02.2022 14:01:43</t>
  </si>
  <si>
    <t>05.02.2022 14:02:17</t>
  </si>
  <si>
    <t>05.02.2022 14:02:18</t>
  </si>
  <si>
    <t>05.02.2022 14:02:20</t>
  </si>
  <si>
    <t>05.02.2022 14:02:21</t>
  </si>
  <si>
    <t>05.02.2022 14:02:26</t>
  </si>
  <si>
    <t>05.02.2022 14:02:27</t>
  </si>
  <si>
    <t>05.02.2022 14:02:29</t>
  </si>
  <si>
    <t>05.02.2022 14:02:30</t>
  </si>
  <si>
    <t>05.02.2022 14:02:32</t>
  </si>
  <si>
    <t>05.02.2022 14:02:35</t>
  </si>
  <si>
    <t>05.02.2022 14:02:36</t>
  </si>
  <si>
    <t>05.02.2022 14:02:38</t>
  </si>
  <si>
    <t>05.02.2022 14:03:07</t>
  </si>
  <si>
    <t>05.02.2022 14:03:10</t>
  </si>
  <si>
    <t>05.02.2022 14:03:12</t>
  </si>
  <si>
    <t>05.02.2022 14:03:13</t>
  </si>
  <si>
    <t>05.02.2022 14:03:15</t>
  </si>
  <si>
    <t>05.02.2022 14:03:16</t>
  </si>
  <si>
    <t>05.02.2022 14:03:18</t>
  </si>
  <si>
    <t>05.02.2022 14:04:15</t>
  </si>
  <si>
    <t>05.02.2022 14:04:17</t>
  </si>
  <si>
    <t>05.02.2022 14:04:18</t>
  </si>
  <si>
    <t>05.02.2022 14:04:20</t>
  </si>
  <si>
    <t>05.02.2022 14:04:21</t>
  </si>
  <si>
    <t>05.02.2022 14:04:23</t>
  </si>
  <si>
    <t>05.02.2022 14:04:24</t>
  </si>
  <si>
    <t>05.02.2022 14:04:26</t>
  </si>
  <si>
    <t>05.02.2022 14:05:42</t>
  </si>
  <si>
    <t>05.02.2022 14:05:43</t>
  </si>
  <si>
    <t>05.02.2022 14:05:46</t>
  </si>
  <si>
    <t>05.02.2022 14:05:48</t>
  </si>
  <si>
    <t>05.02.2022 14:05:49</t>
  </si>
  <si>
    <t>05.02.2022 14:05:51</t>
  </si>
  <si>
    <t>05.02.2022 14:05:52</t>
  </si>
  <si>
    <t>05.02.2022 14:05:54</t>
  </si>
  <si>
    <t>05.02.2022 14:08:57</t>
  </si>
  <si>
    <t>05.02.2022 14:08:59</t>
  </si>
  <si>
    <t>05.02.2022 14:09:00</t>
  </si>
  <si>
    <t>05.02.2022 14:09:02</t>
  </si>
  <si>
    <t>05.02.2022 14:09:03</t>
  </si>
  <si>
    <t>05.02.2022 14:09:05</t>
  </si>
  <si>
    <t>05.02.2022 14:09:06</t>
  </si>
  <si>
    <t>05.02.2022 14:09:08</t>
  </si>
  <si>
    <t>05.02.2022 14:09:09</t>
  </si>
  <si>
    <t>05.02.2022 14:11:12</t>
  </si>
  <si>
    <t>05.02.2022 14:12:43</t>
  </si>
  <si>
    <t>05.02.2022 14:12:45</t>
  </si>
  <si>
    <t>05.02.2022 14:12:46</t>
  </si>
  <si>
    <t>05.02.2022 14:12:48</t>
  </si>
  <si>
    <t>05.02.2022 14:12:51</t>
  </si>
  <si>
    <t>05.02.2022 14:12:52</t>
  </si>
  <si>
    <t>05.02.2022 14:12:54</t>
  </si>
  <si>
    <t>05.02.2022 14:12:55</t>
  </si>
  <si>
    <t>05.02.2022 14:12:57</t>
  </si>
  <si>
    <t>05.02.2022 14:12:58</t>
  </si>
  <si>
    <t>05.02.2022 14:13:37</t>
  </si>
  <si>
    <t>05.02.2022 14:13:39</t>
  </si>
  <si>
    <t>05.02.2022 14:16:20</t>
  </si>
  <si>
    <t>05.02.2022 14:16:21</t>
  </si>
  <si>
    <t>05.02.2022 14:16:23</t>
  </si>
  <si>
    <t>05.02.2022 14:16:24</t>
  </si>
  <si>
    <t>05.02.2022 14:16:27</t>
  </si>
  <si>
    <t>05.02.2022 14:16:29</t>
  </si>
  <si>
    <t>05.02.2022 14:16:30</t>
  </si>
  <si>
    <t>05.02.2022 14:16:32</t>
  </si>
  <si>
    <t>05.02.2022 14:17:50</t>
  </si>
  <si>
    <t>05.02.2022 14:17:51</t>
  </si>
  <si>
    <t>05.02.2022 14:17:53</t>
  </si>
  <si>
    <t>05.02.2022 14:17:54</t>
  </si>
  <si>
    <t>05.02.2022 14:17:56</t>
  </si>
  <si>
    <t>05.02.2022 14:17:57</t>
  </si>
  <si>
    <t>05.02.2022 14:21:14</t>
  </si>
  <si>
    <t>05.02.2022 14:21:15</t>
  </si>
  <si>
    <t>05.02.2022 14:21:17</t>
  </si>
  <si>
    <t>05.02.2022 14:21:18</t>
  </si>
  <si>
    <t>05.02.2022 14:21:20</t>
  </si>
  <si>
    <t>05.02.2022 14:21:21</t>
  </si>
  <si>
    <t>05.02.2022 14:27:56</t>
  </si>
  <si>
    <t>05.02.2022 14:27:59</t>
  </si>
  <si>
    <t>05.02.2022 14:28:00</t>
  </si>
  <si>
    <t>05.02.2022 14:28:02</t>
  </si>
  <si>
    <t>05.02.2022 14:28:03</t>
  </si>
  <si>
    <t>05.02.2022 14:28:05</t>
  </si>
  <si>
    <t>05.02.2022 14:28:06</t>
  </si>
  <si>
    <t>05.02.2022 14:28:08</t>
  </si>
  <si>
    <t>05.02.2022 14:29:31</t>
  </si>
  <si>
    <t>05.02.2022 14:29:32</t>
  </si>
  <si>
    <t>05.02.2022 14:29:34</t>
  </si>
  <si>
    <t>05.02.2022 14:29:35</t>
  </si>
  <si>
    <t>05.02.2022 14:29:37</t>
  </si>
  <si>
    <t>05.02.2022 14:29:38</t>
  </si>
  <si>
    <t>05.02.2022 14:29:40</t>
  </si>
  <si>
    <t>05.02.2022 14:29:41</t>
  </si>
  <si>
    <t>05.02.2022 14:29:43</t>
  </si>
  <si>
    <t>05.02.2022 14:29:46</t>
  </si>
  <si>
    <t>05.02.2022 14:31:26</t>
  </si>
  <si>
    <t>05.02.2022 14:31:29</t>
  </si>
  <si>
    <t>05.02.2022 14:31:31</t>
  </si>
  <si>
    <t>05.02.2022 14:31:32</t>
  </si>
  <si>
    <t>05.02.2022 14:31:34</t>
  </si>
  <si>
    <t>05.02.2022 14:31:35</t>
  </si>
  <si>
    <t>05.02.2022 14:33:17</t>
  </si>
  <si>
    <t>05.02.2022 14:33:18</t>
  </si>
  <si>
    <t>05.02.2022 14:33:20</t>
  </si>
  <si>
    <t>05.02.2022 14:33:21</t>
  </si>
  <si>
    <t>05.02.2022 14:33:23</t>
  </si>
  <si>
    <t>05.02.2022 14:33:26</t>
  </si>
  <si>
    <t>05.02.2022 14:33:27</t>
  </si>
  <si>
    <t>05.02.2022 14:33:29</t>
  </si>
  <si>
    <t>05.02.2022 14:33:30</t>
  </si>
  <si>
    <t>05.02.2022 14:34:37</t>
  </si>
  <si>
    <t>05.02.2022 14:34:39</t>
  </si>
  <si>
    <t>05.02.2022 14:34:40</t>
  </si>
  <si>
    <t>05.02.2022 14:34:42</t>
  </si>
  <si>
    <t>05.02.2022 14:34:43</t>
  </si>
  <si>
    <t>05.02.2022 14:34:45</t>
  </si>
  <si>
    <t>05.02.2022 14:34:46</t>
  </si>
  <si>
    <t>05.02.2022 14:34:48</t>
  </si>
  <si>
    <t>05.02.2022 14:34:49</t>
  </si>
  <si>
    <t>05.02.2022 14:34:51</t>
  </si>
  <si>
    <t>05.02.2022 14:36:17</t>
  </si>
  <si>
    <t>05.02.2022 14:36:20</t>
  </si>
  <si>
    <t>05.02.2022 14:36:21</t>
  </si>
  <si>
    <t>05.02.2022 14:36:23</t>
  </si>
  <si>
    <t>05.02.2022 14:41:20</t>
  </si>
  <si>
    <t>05.02.2022 14:41:21</t>
  </si>
  <si>
    <t>05.02.2022 14:41:23</t>
  </si>
  <si>
    <t>05.02.2022 14:41:24</t>
  </si>
  <si>
    <t>05.02.2022 14:41:26</t>
  </si>
  <si>
    <t>05.02.2022 14:41:27</t>
  </si>
  <si>
    <t>05.02.2022 14:42:01</t>
  </si>
  <si>
    <t>05.02.2022 14:42:04</t>
  </si>
  <si>
    <t>05.02.2022 14:42:06</t>
  </si>
  <si>
    <t>05.02.2022 14:42:09</t>
  </si>
  <si>
    <t>05.02.2022 14:42:34</t>
  </si>
  <si>
    <t>05.02.2022 14:42:35</t>
  </si>
  <si>
    <t>05.02.2022 14:42:37</t>
  </si>
  <si>
    <t>05.02.2022 14:42:38</t>
  </si>
  <si>
    <t>05.02.2022 14:42:40</t>
  </si>
  <si>
    <t>05.02.2022 14:42:41</t>
  </si>
  <si>
    <t>05.02.2022 14:43:06</t>
  </si>
  <si>
    <t>05.02.2022 14:43:07</t>
  </si>
  <si>
    <t>05.02.2022 14:43:10</t>
  </si>
  <si>
    <t>05.02.2022 14:43:12</t>
  </si>
  <si>
    <t>05.02.2022 14:43:13</t>
  </si>
  <si>
    <t>05.02.2022 14:43:15</t>
  </si>
  <si>
    <t>05.02.2022 14:43:16</t>
  </si>
  <si>
    <t>05.02.2022 14:43:18</t>
  </si>
  <si>
    <t>05.02.2022 14:43:19</t>
  </si>
  <si>
    <t>05.02.2022 14:43:46</t>
  </si>
  <si>
    <t>05.02.2022 14:43:47</t>
  </si>
  <si>
    <t>05.02.2022 14:43:49</t>
  </si>
  <si>
    <t>05.02.2022 14:43:50</t>
  </si>
  <si>
    <t>05.02.2022 14:43:52</t>
  </si>
  <si>
    <t>05.02.2022 14:49:21</t>
  </si>
  <si>
    <t>05.02.2022 14:49:23</t>
  </si>
  <si>
    <t>05.02.2022 14:49:24</t>
  </si>
  <si>
    <t>05.02.2022 14:49:26</t>
  </si>
  <si>
    <t>05.02.2022 14:49:27</t>
  </si>
  <si>
    <t>05.02.2022 14:49:29</t>
  </si>
  <si>
    <t>05.02.2022 14:49:30</t>
  </si>
  <si>
    <t>05.02.2022 14:49:32</t>
  </si>
  <si>
    <t>05.02.2022 14:49:34</t>
  </si>
  <si>
    <t>05.02.2022 14:49:37</t>
  </si>
  <si>
    <t>05.02.2022 14:50:09</t>
  </si>
  <si>
    <t>05.02.2022 14:50:10</t>
  </si>
  <si>
    <t>05.02.2022 14:50:12</t>
  </si>
  <si>
    <t>05.02.2022 14:50:15</t>
  </si>
  <si>
    <t>05.02.2022 14:50:16</t>
  </si>
  <si>
    <t>05.02.2022 14:50:18</t>
  </si>
  <si>
    <t>05.02.2022 14:50:19</t>
  </si>
  <si>
    <t>05.02.2022 14:51:32</t>
  </si>
  <si>
    <t>05.02.2022 14:51:34</t>
  </si>
  <si>
    <t>05.02.2022 14:51:35</t>
  </si>
  <si>
    <t>05.02.2022 14:51:37</t>
  </si>
  <si>
    <t>05.02.2022 14:51:38</t>
  </si>
  <si>
    <t>05.02.2022 14:51:40</t>
  </si>
  <si>
    <t>05.02.2022 14:51:41</t>
  </si>
  <si>
    <t>05.02.2022 14:51:43</t>
  </si>
  <si>
    <t>05.02.2022 14:51:44</t>
  </si>
  <si>
    <t>05.02.2022 14:55:11</t>
  </si>
  <si>
    <t>05.02.2022 14:55:12</t>
  </si>
  <si>
    <t>05.02.2022 14:55:14</t>
  </si>
  <si>
    <t>05.02.2022 14:55:15</t>
  </si>
  <si>
    <t>05.02.2022 14:55:17</t>
  </si>
  <si>
    <t>05.02.2022 14:55:18</t>
  </si>
  <si>
    <t>05.02.2022 14:55:20</t>
  </si>
  <si>
    <t>05.02.2022 15:00:37</t>
  </si>
  <si>
    <t>05.02.2022 15:00:39</t>
  </si>
  <si>
    <t>05.02.2022 15:00:40</t>
  </si>
  <si>
    <t>05.02.2022 15:00:42</t>
  </si>
  <si>
    <t>05.02.2022 15:00:43</t>
  </si>
  <si>
    <t>05.02.2022 15:00:45</t>
  </si>
  <si>
    <t>05.02.2022 15:00:46</t>
  </si>
  <si>
    <t>05.02.2022 15:00:52</t>
  </si>
  <si>
    <t>05.02.2022 15:00:58</t>
  </si>
  <si>
    <t>05.02.2022 15:01:00</t>
  </si>
  <si>
    <t>05.02.2022 15:01:01</t>
  </si>
  <si>
    <t>05.02.2022 15:01:03</t>
  </si>
  <si>
    <t>05.02.2022 15:01:04</t>
  </si>
  <si>
    <t>05.02.2022 15:01:06</t>
  </si>
  <si>
    <t>05.02.2022 15:01:07</t>
  </si>
  <si>
    <t>05.02.2022 15:01:09</t>
  </si>
  <si>
    <t>05.02.2022 15:03:11</t>
  </si>
  <si>
    <t>05.02.2022 15:03:12</t>
  </si>
  <si>
    <t>05.02.2022 15:04:54</t>
  </si>
  <si>
    <t>05.02.2022 15:05:21</t>
  </si>
  <si>
    <t>05.02.2022 15:05:25</t>
  </si>
  <si>
    <t>05.02.2022 15:05:26</t>
  </si>
  <si>
    <t>05.02.2022 15:05:29</t>
  </si>
  <si>
    <t>05.02.2022 15:08:29</t>
  </si>
  <si>
    <t>05.02.2022 15:08:31</t>
  </si>
  <si>
    <t>05.02.2022 15:08:32</t>
  </si>
  <si>
    <t>05.02.2022 15:08:34</t>
  </si>
  <si>
    <t>05.02.2022 15:08:35</t>
  </si>
  <si>
    <t>05.02.2022 15:08:38</t>
  </si>
  <si>
    <t>05.02.2022 15:08:40</t>
  </si>
  <si>
    <t>05.02.2022 15:09:12</t>
  </si>
  <si>
    <t>05.02.2022 15:09:14</t>
  </si>
  <si>
    <t>05.02.2022 15:09:23</t>
  </si>
  <si>
    <t>05.02.2022 15:09:24</t>
  </si>
  <si>
    <t>05.02.2022 15:09:57</t>
  </si>
  <si>
    <t>05.02.2022 15:09:58</t>
  </si>
  <si>
    <t>05.02.2022 15:15:29</t>
  </si>
  <si>
    <t>05.02.2022 15:15:31</t>
  </si>
  <si>
    <t>05.02.2022 15:15:32</t>
  </si>
  <si>
    <t>05.02.2022 15:15:38</t>
  </si>
  <si>
    <t>05.02.2022 15:15:41</t>
  </si>
  <si>
    <t>05.02.2022 15:15:43</t>
  </si>
  <si>
    <t>05.02.2022 15:15:44</t>
  </si>
  <si>
    <t>05.02.2022 15:15:46</t>
  </si>
  <si>
    <t>05.02.2022 15:16:01</t>
  </si>
  <si>
    <t>05.02.2022 15:16:03</t>
  </si>
  <si>
    <t>05.02.2022 15:16:04</t>
  </si>
  <si>
    <t>05.02.2022 15:20:57</t>
  </si>
  <si>
    <t>05.02.2022 15:20:59</t>
  </si>
  <si>
    <t>05.02.2022 15:21:00</t>
  </si>
  <si>
    <t>05.02.2022 15:21:02</t>
  </si>
  <si>
    <t>05.02.2022 15:21:03</t>
  </si>
  <si>
    <t>05.02.2022 15:21:05</t>
  </si>
  <si>
    <t>05.02.2022 15:21:06</t>
  </si>
  <si>
    <t>05.02.2022 15:22:15</t>
  </si>
  <si>
    <t>05.02.2022 15:22:17</t>
  </si>
  <si>
    <t>05.02.2022 15:22:48</t>
  </si>
  <si>
    <t>05.02.2022 15:22:49</t>
  </si>
  <si>
    <t>05.02.2022 15:22:51</t>
  </si>
  <si>
    <t>05.02.2022 15:22:52</t>
  </si>
  <si>
    <t>05.02.2022 15:22:55</t>
  </si>
  <si>
    <t>05.02.2022 15:22:57</t>
  </si>
  <si>
    <t>05.02.2022 15:24:20</t>
  </si>
  <si>
    <t>05.02.2022 15:24:21</t>
  </si>
  <si>
    <t>05.02.2022 15:24:23</t>
  </si>
  <si>
    <t>05.02.2022 15:24:24</t>
  </si>
  <si>
    <t>05.02.2022 15:24:26</t>
  </si>
  <si>
    <t>05.02.2022 15:24:27</t>
  </si>
  <si>
    <t>05.02.2022 15:24:29</t>
  </si>
  <si>
    <t>05.02.2022 15:25:36</t>
  </si>
  <si>
    <t>05.02.2022 15:25:38</t>
  </si>
  <si>
    <t>05.02.2022 15:25:40</t>
  </si>
  <si>
    <t>05.02.2022 15:25:43</t>
  </si>
  <si>
    <t>05.02.2022 15:25:45</t>
  </si>
  <si>
    <t>05.02.2022 15:27:42</t>
  </si>
  <si>
    <t>05.02.2022 15:33:04</t>
  </si>
  <si>
    <t>05.02.2022 15:33:28</t>
  </si>
  <si>
    <t>05.02.2022 15:33:29</t>
  </si>
  <si>
    <t>05.02.2022 15:33:31</t>
  </si>
  <si>
    <t>05.02.2022 15:34:01</t>
  </si>
  <si>
    <t>05.02.2022 15:34:03</t>
  </si>
  <si>
    <t>05.02.2022 15:34:04</t>
  </si>
  <si>
    <t>05.02.2022 15:34:06</t>
  </si>
  <si>
    <t>05.02.2022 15:34:07</t>
  </si>
  <si>
    <t>05.02.2022 15:34:09</t>
  </si>
  <si>
    <t>05.02.2022 15:34:43</t>
  </si>
  <si>
    <t>05.02.2022 15:34:44</t>
  </si>
  <si>
    <t>05.02.2022 15:34:46</t>
  </si>
  <si>
    <t>05.02.2022 15:34:47</t>
  </si>
  <si>
    <t>05.02.2022 15:34:49</t>
  </si>
  <si>
    <t>05.02.2022 15:34:50</t>
  </si>
  <si>
    <t>05.02.2022 15:34:53</t>
  </si>
  <si>
    <t>05.02.2022 15:34:55</t>
  </si>
  <si>
    <t>05.02.2022 15:41:51</t>
  </si>
  <si>
    <t>05.02.2022 15:41:53</t>
  </si>
  <si>
    <t>05.02.2022 15:41:54</t>
  </si>
  <si>
    <t>05.02.2022 15:41:56</t>
  </si>
  <si>
    <t>05.02.2022 15:41:57</t>
  </si>
  <si>
    <t>05.02.2022 15:41:59</t>
  </si>
  <si>
    <t>05.02.2022 15:42:00</t>
  </si>
  <si>
    <t>05.02.2022 15:42:02</t>
  </si>
  <si>
    <t>05.02.2022 15:42:03</t>
  </si>
  <si>
    <t>05.02.2022 15:42:05</t>
  </si>
  <si>
    <t>05.02.2022 15:42:06</t>
  </si>
  <si>
    <t>05.02.2022 15:42:08</t>
  </si>
  <si>
    <t>05.02.2022 15:42:09</t>
  </si>
  <si>
    <t>05.02.2022 15:42:11</t>
  </si>
  <si>
    <t>05.02.2022 15:42:12</t>
  </si>
  <si>
    <t>05.02.2022 15:43:18</t>
  </si>
  <si>
    <t>05.02.2022 15:43:20</t>
  </si>
  <si>
    <t>05.02.2022 15:43:21</t>
  </si>
  <si>
    <t>05.02.2022 15:43:23</t>
  </si>
  <si>
    <t>05.02.2022 15:43:24</t>
  </si>
  <si>
    <t>05.02.2022 15:43:26</t>
  </si>
  <si>
    <t>05.02.2022 15:43:27</t>
  </si>
  <si>
    <t>05.02.2022 15:43:29</t>
  </si>
  <si>
    <t>05.02.2022 15:43:30</t>
  </si>
  <si>
    <t>05.02.2022 15:43:32</t>
  </si>
  <si>
    <t>05.02.2022 15:43:33</t>
  </si>
  <si>
    <t>05.02.2022 15:43:35</t>
  </si>
  <si>
    <t>05.02.2022 15:44:21</t>
  </si>
  <si>
    <t>05.02.2022 15:44:26</t>
  </si>
  <si>
    <t>05.02.2022 15:44:27</t>
  </si>
  <si>
    <t>05.02.2022 15:44:29</t>
  </si>
  <si>
    <t>05.02.2022 15:44:30</t>
  </si>
  <si>
    <t>05.02.2022 15:44:32</t>
  </si>
  <si>
    <t>05.02.2022 15:44:33</t>
  </si>
  <si>
    <t>05.02.2022 15:44:35</t>
  </si>
  <si>
    <t>05.02.2022 15:44:36</t>
  </si>
  <si>
    <t>05.02.2022 15:44:38</t>
  </si>
  <si>
    <t>05.02.2022 15:44:39</t>
  </si>
  <si>
    <t>05.02.2022 15:44:50</t>
  </si>
  <si>
    <t>05.02.2022 15:44:53</t>
  </si>
  <si>
    <t>05.02.2022 15:44:55</t>
  </si>
  <si>
    <t>05.02.2022 15:44:56</t>
  </si>
  <si>
    <t>05.02.2022 15:44:58</t>
  </si>
  <si>
    <t>05.02.2022 15:45:29</t>
  </si>
  <si>
    <t>05.02.2022 15:45:30</t>
  </si>
  <si>
    <t>05.02.2022 15:45:32</t>
  </si>
  <si>
    <t>05.02.2022 15:45:33</t>
  </si>
  <si>
    <t>05.02.2022 15:45:35</t>
  </si>
  <si>
    <t>05.02.2022 15:45:36</t>
  </si>
  <si>
    <t>05.02.2022 15:45:38</t>
  </si>
  <si>
    <t>05.02.2022 15:45:39</t>
  </si>
  <si>
    <t>05.02.2022 15:45:41</t>
  </si>
  <si>
    <t>05.02.2022 15:45:42</t>
  </si>
  <si>
    <t>05.02.2022 15:50:21</t>
  </si>
  <si>
    <t>05.02.2022 15:50:23</t>
  </si>
  <si>
    <t>05.02.2022 15:50:24</t>
  </si>
  <si>
    <t>05.02.2022 15:50:26</t>
  </si>
  <si>
    <t>05.02.2022 15:50:27</t>
  </si>
  <si>
    <t>05.02.2022 15:50:29</t>
  </si>
  <si>
    <t>05.02.2022 15:50:30</t>
  </si>
  <si>
    <t>05.02.2022 15:50:32</t>
  </si>
  <si>
    <t>05.02.2022 15:50:33</t>
  </si>
  <si>
    <t>05.02.2022 15:53:39</t>
  </si>
  <si>
    <t>05.02.2022 15:53:40</t>
  </si>
  <si>
    <t>05.02.2022 15:53:42</t>
  </si>
  <si>
    <t>05.02.2022 15:53:45</t>
  </si>
  <si>
    <t>05.02.2022 15:53:46</t>
  </si>
  <si>
    <t>05.02.2022 15:53:48</t>
  </si>
  <si>
    <t>05.02.2022 15:53:49</t>
  </si>
  <si>
    <t>05.02.2022 15:55:15</t>
  </si>
  <si>
    <t>05.02.2022 15:55:17</t>
  </si>
  <si>
    <t>05.02.2022 15:55:18</t>
  </si>
  <si>
    <t>05.02.2022 15:55:20</t>
  </si>
  <si>
    <t>05.02.2022 15:55:21</t>
  </si>
  <si>
    <t>05.02.2022 15:55:23</t>
  </si>
  <si>
    <t>05.02.2022 15:55:24</t>
  </si>
  <si>
    <t>05.02.2022 15:55:26</t>
  </si>
  <si>
    <t>05.02.2022 15:55:27</t>
  </si>
  <si>
    <t>05.02.2022 15:55:29</t>
  </si>
  <si>
    <t>05.02.2022 15:55:38</t>
  </si>
  <si>
    <t>05.02.2022 15:55:39</t>
  </si>
  <si>
    <t>05.02.2022 15:55:41</t>
  </si>
  <si>
    <t>05.02.2022 15:55:42</t>
  </si>
  <si>
    <t>05.02.2022 15:55:45</t>
  </si>
  <si>
    <t>05.02.2022 15:55:49</t>
  </si>
  <si>
    <t>05.02.2022 15:58:37</t>
  </si>
  <si>
    <t>05.02.2022 15:58:39</t>
  </si>
  <si>
    <t>05.02.2022 15:58:40</t>
  </si>
  <si>
    <t>05.02.2022 15:58:42</t>
  </si>
  <si>
    <t>05.02.2022 15:58:43</t>
  </si>
  <si>
    <t>05.02.2022 15:58:45</t>
  </si>
  <si>
    <t>05.02.2022 15:58:46</t>
  </si>
  <si>
    <t>05.02.2022 15:58:49</t>
  </si>
  <si>
    <t>05.02.2022 15:59:26</t>
  </si>
  <si>
    <t>05.02.2022 15:59:29</t>
  </si>
  <si>
    <t>05.02.2022 15:59:31</t>
  </si>
  <si>
    <t>05.02.2022 15:59:32</t>
  </si>
  <si>
    <t>05.02.2022 15:59:34</t>
  </si>
  <si>
    <t>05.02.2022 15:59:35</t>
  </si>
  <si>
    <t>05.02.2022 15:59:38</t>
  </si>
  <si>
    <t>05.02.2022 15:59:40</t>
  </si>
  <si>
    <t>05.02.2022 15:59:41</t>
  </si>
  <si>
    <t>05.02.2022 15:59:43</t>
  </si>
  <si>
    <t>05.02.2022 15:59:44</t>
  </si>
  <si>
    <t>05.02.2022 15:59:46</t>
  </si>
  <si>
    <t>05.02.2022 15:59:47</t>
  </si>
  <si>
    <t>05.02.2022 15:59:49</t>
  </si>
  <si>
    <t>05.02.2022 16:04:26</t>
  </si>
  <si>
    <t>05.02.2022 16:04:31</t>
  </si>
  <si>
    <t>05.02.2022 16:04:32</t>
  </si>
  <si>
    <t>05.02.2022 16:04:34</t>
  </si>
  <si>
    <t>05.02.2022 16:04:35</t>
  </si>
  <si>
    <t>05.02.2022 16:04:37</t>
  </si>
  <si>
    <t>05.02.2022 16:04:38</t>
  </si>
  <si>
    <t>05.02.2022 16:06:26</t>
  </si>
  <si>
    <t>05.02.2022 16:06:49</t>
  </si>
  <si>
    <t>05.02.2022 16:06:51</t>
  </si>
  <si>
    <t>05.02.2022 16:07:18</t>
  </si>
  <si>
    <t>05.02.2022 16:07:20</t>
  </si>
  <si>
    <t>05.02.2022 16:07:21</t>
  </si>
  <si>
    <t>05.02.2022 16:07:23</t>
  </si>
  <si>
    <t>05.02.2022 16:07:24</t>
  </si>
  <si>
    <t>05.02.2022 16:07:27</t>
  </si>
  <si>
    <t>05.02.2022 16:07:30</t>
  </si>
  <si>
    <t>05.02.2022 16:07:37</t>
  </si>
  <si>
    <t>05.02.2022 16:07:38</t>
  </si>
  <si>
    <t>05.02.2022 16:07:40</t>
  </si>
  <si>
    <t>05.02.2022 16:07:41</t>
  </si>
  <si>
    <t>05.02.2022 16:07:43</t>
  </si>
  <si>
    <t>05.02.2022 16:07:44</t>
  </si>
  <si>
    <t>05.02.2022 16:11:04</t>
  </si>
  <si>
    <t>05.02.2022 16:11:07</t>
  </si>
  <si>
    <t>05.02.2022 16:14:09</t>
  </si>
  <si>
    <t>05.02.2022 16:14:12</t>
  </si>
  <si>
    <t>05.02.2022 16:14:13</t>
  </si>
  <si>
    <t>05.02.2022 16:14:15</t>
  </si>
  <si>
    <t>05.02.2022 16:14:16</t>
  </si>
  <si>
    <t>05.02.2022 16:14:18</t>
  </si>
  <si>
    <t>05.02.2022 16:14:19</t>
  </si>
  <si>
    <t>05.02.2022 16:14:21</t>
  </si>
  <si>
    <t>05.02.2022 16:14:22</t>
  </si>
  <si>
    <t>05.02.2022 16:17:14</t>
  </si>
  <si>
    <t>05.02.2022 16:17:40</t>
  </si>
  <si>
    <t>05.02.2022 16:18:07</t>
  </si>
  <si>
    <t>05.02.2022 16:18:09</t>
  </si>
  <si>
    <t>05.02.2022 16:18:10</t>
  </si>
  <si>
    <t>05.02.2022 16:18:12</t>
  </si>
  <si>
    <t>05.02.2022 16:18:13</t>
  </si>
  <si>
    <t>05.02.2022 16:18:15</t>
  </si>
  <si>
    <t>05.02.2022 16:18:16</t>
  </si>
  <si>
    <t>05.02.2022 16:18:18</t>
  </si>
  <si>
    <t>05.02.2022 16:19:00</t>
  </si>
  <si>
    <t>05.02.2022 16:19:04</t>
  </si>
  <si>
    <t>05.02.2022 16:19:06</t>
  </si>
  <si>
    <t>05.02.2022 16:19:07</t>
  </si>
  <si>
    <t>05.02.2022 16:19:09</t>
  </si>
  <si>
    <t>05.02.2022 16:19:10</t>
  </si>
  <si>
    <t>05.02.2022 16:19:12</t>
  </si>
  <si>
    <t>05.02.2022 16:25:39</t>
  </si>
  <si>
    <t>05.02.2022 16:27:20</t>
  </si>
  <si>
    <t>05.02.2022 16:27:21</t>
  </si>
  <si>
    <t>05.02.2022 16:27:23</t>
  </si>
  <si>
    <t>05.02.2022 16:31:29</t>
  </si>
  <si>
    <t>05.02.2022 16:31:31</t>
  </si>
  <si>
    <t>05.02.2022 16:31:34</t>
  </si>
  <si>
    <t>05.02.2022 16:31:35</t>
  </si>
  <si>
    <t>05.02.2022 16:31:37</t>
  </si>
  <si>
    <t>05.02.2022 16:31:38</t>
  </si>
  <si>
    <t>05.02.2022 16:31:40</t>
  </si>
  <si>
    <t>05.02.2022 16:34:43</t>
  </si>
  <si>
    <t>05.02.2022 16:34:45</t>
  </si>
  <si>
    <t>05.02.2022 16:34:46</t>
  </si>
  <si>
    <t>05.02.2022 16:34:48</t>
  </si>
  <si>
    <t>05.02.2022 16:34:49</t>
  </si>
  <si>
    <t>05.02.2022 16:34:51</t>
  </si>
  <si>
    <t>05.02.2022 16:34:52</t>
  </si>
  <si>
    <t>05.02.2022 16:34:54</t>
  </si>
  <si>
    <t>05.02.2022 16:34:55</t>
  </si>
  <si>
    <t>05.02.2022 16:34:57</t>
  </si>
  <si>
    <t>05.02.2022 16:35:01</t>
  </si>
  <si>
    <t>05.02.2022 16:35:03</t>
  </si>
  <si>
    <t>05.02.2022 16:35:04</t>
  </si>
  <si>
    <t>05.02.2022 16:35:57</t>
  </si>
  <si>
    <t>05.02.2022 16:35:59</t>
  </si>
  <si>
    <t>05.02.2022 16:36:00</t>
  </si>
  <si>
    <t>05.02.2022 16:36:02</t>
  </si>
  <si>
    <t>05.02.2022 16:36:03</t>
  </si>
  <si>
    <t>05.02.2022 16:36:05</t>
  </si>
  <si>
    <t>05.02.2022 16:36:06</t>
  </si>
  <si>
    <t>05.02.2022 16:36:09</t>
  </si>
  <si>
    <t>05.02.2022 16:36:12</t>
  </si>
  <si>
    <t>05.02.2022 16:36:15</t>
  </si>
  <si>
    <t>05.02.2022 16:36:17</t>
  </si>
  <si>
    <t>05.02.2022 16:36:20</t>
  </si>
  <si>
    <t>05.02.2022 16:36:39</t>
  </si>
  <si>
    <t>05.02.2022 16:36:40</t>
  </si>
  <si>
    <t>05.02.2022 16:36:42</t>
  </si>
  <si>
    <t>05.02.2022 16:36:45</t>
  </si>
  <si>
    <t>05.02.2022 16:36:46</t>
  </si>
  <si>
    <t>05.02.2022 16:37:17</t>
  </si>
  <si>
    <t>05.02.2022 16:37:18</t>
  </si>
  <si>
    <t>05.02.2022 16:37:20</t>
  </si>
  <si>
    <t>05.02.2022 16:37:21</t>
  </si>
  <si>
    <t>05.02.2022 16:37:27</t>
  </si>
  <si>
    <t>05.02.2022 16:37:41</t>
  </si>
  <si>
    <t>05.02.2022 16:40:20</t>
  </si>
  <si>
    <t>05.02.2022 16:40:21</t>
  </si>
  <si>
    <t>05.02.2022 16:40:23</t>
  </si>
  <si>
    <t>05.02.2022 16:40:24</t>
  </si>
  <si>
    <t>05.02.2022 16:40:26</t>
  </si>
  <si>
    <t>05.02.2022 16:40:27</t>
  </si>
  <si>
    <t>05.02.2022 16:40:29</t>
  </si>
  <si>
    <t>05.02.2022 16:40:30</t>
  </si>
  <si>
    <t>05.02.2022 16:40:48</t>
  </si>
  <si>
    <t>05.02.2022 16:40:49</t>
  </si>
  <si>
    <t>05.02.2022 16:40:51</t>
  </si>
  <si>
    <t>05.02.2022 16:40:52</t>
  </si>
  <si>
    <t>05.02.2022 16:40:54</t>
  </si>
  <si>
    <t>05.02.2022 16:40:55</t>
  </si>
  <si>
    <t>05.02.2022 16:40:58</t>
  </si>
  <si>
    <t>05.02.2022 16:41:00</t>
  </si>
  <si>
    <t>05.02.2022 16:44:53</t>
  </si>
  <si>
    <t>05.02.2022 16:44:54</t>
  </si>
  <si>
    <t>05.02.2022 16:46:37</t>
  </si>
  <si>
    <t>05.02.2022 16:46:39</t>
  </si>
  <si>
    <t>05.02.2022 16:46:40</t>
  </si>
  <si>
    <t>05.02.2022 16:46:42</t>
  </si>
  <si>
    <t>05.02.2022 16:46:43</t>
  </si>
  <si>
    <t>05.02.2022 16:46:46</t>
  </si>
  <si>
    <t>05.02.2022 16:46:48</t>
  </si>
  <si>
    <t>05.02.2022 16:46:51</t>
  </si>
  <si>
    <t>05.02.2022 16:46:52</t>
  </si>
  <si>
    <t>05.02.2022 16:46:54</t>
  </si>
  <si>
    <t>05.02.2022 16:46:55</t>
  </si>
  <si>
    <t>05.02.2022 16:46:58</t>
  </si>
  <si>
    <t>05.02.2022 16:47:00</t>
  </si>
  <si>
    <t>05.02.2022 16:47:01</t>
  </si>
  <si>
    <t>05.02.2022 16:47:04</t>
  </si>
  <si>
    <t>05.02.2022 16:47:06</t>
  </si>
  <si>
    <t>05.02.2022 16:48:23</t>
  </si>
  <si>
    <t>05.02.2022 16:48:25</t>
  </si>
  <si>
    <t>05.02.2022 16:48:26</t>
  </si>
  <si>
    <t>05.02.2022 16:48:28</t>
  </si>
  <si>
    <t>05.02.2022 16:48:29</t>
  </si>
  <si>
    <t>05.02.2022 16:48:31</t>
  </si>
  <si>
    <t>05.02.2022 16:48:32</t>
  </si>
  <si>
    <t>05.02.2022 16:48:34</t>
  </si>
  <si>
    <t>05.02.2022 16:48:46</t>
  </si>
  <si>
    <t>05.02.2022 16:48:47</t>
  </si>
  <si>
    <t>05.02.2022 16:48:49</t>
  </si>
  <si>
    <t>05.02.2022 16:48:50</t>
  </si>
  <si>
    <t>05.02.2022 16:48:52</t>
  </si>
  <si>
    <t>05.02.2022 16:48:53</t>
  </si>
  <si>
    <t>05.02.2022 16:48:57</t>
  </si>
  <si>
    <t>05.02.2022 16:48:58</t>
  </si>
  <si>
    <t>05.02.2022 16:50:03</t>
  </si>
  <si>
    <t>05.02.2022 16:50:04</t>
  </si>
  <si>
    <t>05.02.2022 16:50:06</t>
  </si>
  <si>
    <t>05.02.2022 16:50:07</t>
  </si>
  <si>
    <t>05.02.2022 16:50:09</t>
  </si>
  <si>
    <t>05.02.2022 16:50:10</t>
  </si>
  <si>
    <t>05.02.2022 16:50:13</t>
  </si>
  <si>
    <t>05.02.2022 16:50:15</t>
  </si>
  <si>
    <t>05.02.2022 16:50:16</t>
  </si>
  <si>
    <t>05.02.2022 16:51:37</t>
  </si>
  <si>
    <t>05.02.2022 16:51:39</t>
  </si>
  <si>
    <t>05.02.2022 16:51:40</t>
  </si>
  <si>
    <t>05.02.2022 16:51:42</t>
  </si>
  <si>
    <t>05.02.2022 16:51:43</t>
  </si>
  <si>
    <t>05.02.2022 16:51:45</t>
  </si>
  <si>
    <t>05.02.2022 16:51:46</t>
  </si>
  <si>
    <t>05.02.2022 16:51:48</t>
  </si>
  <si>
    <t>05.02.2022 16:51:49</t>
  </si>
  <si>
    <t>05.02.2022 16:53:11</t>
  </si>
  <si>
    <t>05.02.2022 16:53:12</t>
  </si>
  <si>
    <t>05.02.2022 16:53:14</t>
  </si>
  <si>
    <t>05.02.2022 16:53:15</t>
  </si>
  <si>
    <t>05.02.2022 16:53:17</t>
  </si>
  <si>
    <t>05.02.2022 16:53:18</t>
  </si>
  <si>
    <t>05.02.2022 16:53:20</t>
  </si>
  <si>
    <t>05.02.2022 16:54:07</t>
  </si>
  <si>
    <t>05.02.2022 16:54:09</t>
  </si>
  <si>
    <t>05.02.2022 16:54:10</t>
  </si>
  <si>
    <t>05.02.2022 16:55:43</t>
  </si>
  <si>
    <t>05.02.2022 16:55:46</t>
  </si>
  <si>
    <t>05.02.2022 16:55:48</t>
  </si>
  <si>
    <t>05.02.2022 16:55:49</t>
  </si>
  <si>
    <t>05.02.2022 16:55:51</t>
  </si>
  <si>
    <t>05.02.2022 16:55:52</t>
  </si>
  <si>
    <t>05.02.2022 16:55:54</t>
  </si>
  <si>
    <t>05.02.2022 16:55:55</t>
  </si>
  <si>
    <t>05.02.2022 16:55:57</t>
  </si>
  <si>
    <t>05.02.2022 16:55:58</t>
  </si>
  <si>
    <t>05.02.2022 16:56:00</t>
  </si>
  <si>
    <t>05.02.2022 16:56:51</t>
  </si>
  <si>
    <t>05.02.2022 16:56:53</t>
  </si>
  <si>
    <t>05.02.2022 16:56:54</t>
  </si>
  <si>
    <t>05.02.2022 16:56:56</t>
  </si>
  <si>
    <t>05.02.2022 16:56:57</t>
  </si>
  <si>
    <t>05.02.2022 16:56:59</t>
  </si>
  <si>
    <t>05.02.2022 16:57:00</t>
  </si>
  <si>
    <t>05.02.2022 16:57:03</t>
  </si>
  <si>
    <t>05.02.2022 17:01:31</t>
  </si>
  <si>
    <t>05.02.2022 17:01:32</t>
  </si>
  <si>
    <t>05.02.2022 17:01:34</t>
  </si>
  <si>
    <t>05.02.2022 17:01:37</t>
  </si>
  <si>
    <t>05.02.2022 17:01:38</t>
  </si>
  <si>
    <t>05.02.2022 17:01:40</t>
  </si>
  <si>
    <t>05.02.2022 17:01:41</t>
  </si>
  <si>
    <t>05.02.2022 17:01:44</t>
  </si>
  <si>
    <t>05.02.2022 17:03:25</t>
  </si>
  <si>
    <t>05.02.2022 17:03:26</t>
  </si>
  <si>
    <t>05.02.2022 17:03:28</t>
  </si>
  <si>
    <t>05.02.2022 17:03:29</t>
  </si>
  <si>
    <t>05.02.2022 17:03:37</t>
  </si>
  <si>
    <t>05.02.2022 17:03:38</t>
  </si>
  <si>
    <t>05.02.2022 17:03:40</t>
  </si>
  <si>
    <t>05.02.2022 17:03:41</t>
  </si>
  <si>
    <t>05.02.2022 17:03:43</t>
  </si>
  <si>
    <t>05.02.2022 17:03:44</t>
  </si>
  <si>
    <t>05.02.2022 17:03:46</t>
  </si>
  <si>
    <t>05.02.2022 17:03:47</t>
  </si>
  <si>
    <t>05.02.2022 17:03:49</t>
  </si>
  <si>
    <t>05.02.2022 17:03:50</t>
  </si>
  <si>
    <t>05.02.2022 17:09:42</t>
  </si>
  <si>
    <t>05.02.2022 17:09:54</t>
  </si>
  <si>
    <t>05.02.2022 17:09:56</t>
  </si>
  <si>
    <t>05.02.2022 17:10:01</t>
  </si>
  <si>
    <t>05.02.2022 17:10:03</t>
  </si>
  <si>
    <t>05.02.2022 17:10:04</t>
  </si>
  <si>
    <t>05.02.2022 17:10:06</t>
  </si>
  <si>
    <t>05.02.2022 17:10:07</t>
  </si>
  <si>
    <t>05.02.2022 17:10:29</t>
  </si>
  <si>
    <t>05.02.2022 17:10:33</t>
  </si>
  <si>
    <t>05.02.2022 17:10:36</t>
  </si>
  <si>
    <t>05.02.2022 17:10:38</t>
  </si>
  <si>
    <t>05.02.2022 17:10:39</t>
  </si>
  <si>
    <t>05.02.2022 17:10:44</t>
  </si>
  <si>
    <t>05.02.2022 17:10:45</t>
  </si>
  <si>
    <t>05.02.2022 17:10:47</t>
  </si>
  <si>
    <t>05.02.2022 17:10:50</t>
  </si>
  <si>
    <t>05.02.2022 17:10:53</t>
  </si>
  <si>
    <t>05.02.2022 17:11:12</t>
  </si>
  <si>
    <t>05.02.2022 17:11:18</t>
  </si>
  <si>
    <t>05.02.2022 17:11:21</t>
  </si>
  <si>
    <t>05.02.2022 17:11:23</t>
  </si>
  <si>
    <t>05.02.2022 17:11:26</t>
  </si>
  <si>
    <t>05.02.2022 17:11:27</t>
  </si>
  <si>
    <t>05.02.2022 17:11:32</t>
  </si>
  <si>
    <t>05.02.2022 17:11:33</t>
  </si>
  <si>
    <t>05.02.2022 17:11:41</t>
  </si>
  <si>
    <t>05.02.2022 17:11:42</t>
  </si>
  <si>
    <t>05.02.2022 17:11:44</t>
  </si>
  <si>
    <t>05.02.2022 17:11:47</t>
  </si>
  <si>
    <t>05.02.2022 17:11:48</t>
  </si>
  <si>
    <t>05.02.2022 17:11:50</t>
  </si>
  <si>
    <t>05.02.2022 17:11:51</t>
  </si>
  <si>
    <t>05.02.2022 17:11:53</t>
  </si>
  <si>
    <t>05.02.2022 17:14:14</t>
  </si>
  <si>
    <t>05.02.2022 17:14:15</t>
  </si>
  <si>
    <t>05.02.2022 17:14:17</t>
  </si>
  <si>
    <t>05.02.2022 17:14:20</t>
  </si>
  <si>
    <t>05.02.2022 17:14:21</t>
  </si>
  <si>
    <t>05.02.2022 17:14:23</t>
  </si>
  <si>
    <t>05.02.2022 17:14:24</t>
  </si>
  <si>
    <t>05.02.2022 17:14:26</t>
  </si>
  <si>
    <t>05.02.2022 17:14:27</t>
  </si>
  <si>
    <t>05.02.2022 17:14:29</t>
  </si>
  <si>
    <t>05.02.2022 17:14:30</t>
  </si>
  <si>
    <t>05.02.2022 17:15:00</t>
  </si>
  <si>
    <t>05.02.2022 17:15:01</t>
  </si>
  <si>
    <t>05.02.2022 17:15:03</t>
  </si>
  <si>
    <t>05.02.2022 17:15:04</t>
  </si>
  <si>
    <t>05.02.2022 17:15:06</t>
  </si>
  <si>
    <t>05.02.2022 17:15:07</t>
  </si>
  <si>
    <t>05.02.2022 17:15:09</t>
  </si>
  <si>
    <t>05.02.2022 17:15:10</t>
  </si>
  <si>
    <t>05.02.2022 17:15:12</t>
  </si>
  <si>
    <t>05.02.2022 17:15:15</t>
  </si>
  <si>
    <t>05.02.2022 17:17:14</t>
  </si>
  <si>
    <t>05.02.2022 17:17:17</t>
  </si>
  <si>
    <t>05.02.2022 17:17:20</t>
  </si>
  <si>
    <t>05.02.2022 17:17:21</t>
  </si>
  <si>
    <t>05.02.2022 17:17:23</t>
  </si>
  <si>
    <t>05.02.2022 17:17:24</t>
  </si>
  <si>
    <t>05.02.2022 17:17:26</t>
  </si>
  <si>
    <t>05.02.2022 17:17:27</t>
  </si>
  <si>
    <t>05.02.2022 17:17:29</t>
  </si>
  <si>
    <t>05.02.2022 17:18:04</t>
  </si>
  <si>
    <t>05.02.2022 17:18:59</t>
  </si>
  <si>
    <t>05.02.2022 17:19:10</t>
  </si>
  <si>
    <t>05.02.2022 17:19:11</t>
  </si>
  <si>
    <t>05.02.2022 17:19:13</t>
  </si>
  <si>
    <t>05.02.2022 17:19:24</t>
  </si>
  <si>
    <t>05.02.2022 17:19:25</t>
  </si>
  <si>
    <t>05.02.2022 17:19:27</t>
  </si>
  <si>
    <t>05.02.2022 17:19:28</t>
  </si>
  <si>
    <t>05.02.2022 17:19:30</t>
  </si>
  <si>
    <t>05.02.2022 17:19:31</t>
  </si>
  <si>
    <t>05.02.2022 17:19:33</t>
  </si>
  <si>
    <t>05.02.2022 17:19:34</t>
  </si>
  <si>
    <t>05.02.2022 17:19:36</t>
  </si>
  <si>
    <t>05.02.2022 17:19:39</t>
  </si>
  <si>
    <t>05.02.2022 17:20:31</t>
  </si>
  <si>
    <t>05.02.2022 17:20:32</t>
  </si>
  <si>
    <t>05.02.2022 17:20:34</t>
  </si>
  <si>
    <t>05.02.2022 17:20:35</t>
  </si>
  <si>
    <t>05.02.2022 17:20:37</t>
  </si>
  <si>
    <t>05.02.2022 17:20:40</t>
  </si>
  <si>
    <t>05.02.2022 17:20:41</t>
  </si>
  <si>
    <t>05.02.2022 17:20:43</t>
  </si>
  <si>
    <t>05.02.2022 17:20:48</t>
  </si>
  <si>
    <t>05.02.2022 17:20:49</t>
  </si>
  <si>
    <t>05.02.2022 17:20:51</t>
  </si>
  <si>
    <t>05.02.2022 17:20:52</t>
  </si>
  <si>
    <t>05.02.2022 17:20:54</t>
  </si>
  <si>
    <t>05.02.2022 17:20:55</t>
  </si>
  <si>
    <t>05.02.2022 17:21:26</t>
  </si>
  <si>
    <t>05.02.2022 17:21:28</t>
  </si>
  <si>
    <t>05.02.2022 17:21:29</t>
  </si>
  <si>
    <t>05.02.2022 17:21:31</t>
  </si>
  <si>
    <t>05.02.2022 17:21:32</t>
  </si>
  <si>
    <t>05.02.2022 17:21:34</t>
  </si>
  <si>
    <t>05.02.2022 17:21:35</t>
  </si>
  <si>
    <t>05.02.2022 17:21:37</t>
  </si>
  <si>
    <t>05.02.2022 17:21:38</t>
  </si>
  <si>
    <t>05.02.2022 17:21:40</t>
  </si>
  <si>
    <t>05.02.2022 17:21:57</t>
  </si>
  <si>
    <t>05.02.2022 17:22:00</t>
  </si>
  <si>
    <t>05.02.2022 17:22:01</t>
  </si>
  <si>
    <t>05.02.2022 17:22:03</t>
  </si>
  <si>
    <t>05.02.2022 17:22:04</t>
  </si>
  <si>
    <t>05.02.2022 17:22:06</t>
  </si>
  <si>
    <t>05.02.2022 17:22:07</t>
  </si>
  <si>
    <t>05.02.2022 17:22:09</t>
  </si>
  <si>
    <t>05.02.2022 17:22:10</t>
  </si>
  <si>
    <t>05.02.2022 17:22:16</t>
  </si>
  <si>
    <t>05.02.2022 17:22:21</t>
  </si>
  <si>
    <t>05.02.2022 17:22:22</t>
  </si>
  <si>
    <t>05.02.2022 17:22:24</t>
  </si>
  <si>
    <t>05.02.2022 17:22:25</t>
  </si>
  <si>
    <t>05.02.2022 17:22:32</t>
  </si>
  <si>
    <t>05.02.2022 17:22:33</t>
  </si>
  <si>
    <t>05.02.2022 17:22:35</t>
  </si>
  <si>
    <t>05.02.2022 17:22:36</t>
  </si>
  <si>
    <t>05.02.2022 17:22:38</t>
  </si>
  <si>
    <t>05.02.2022 17:22:39</t>
  </si>
  <si>
    <t>05.02.2022 17:22:44</t>
  </si>
  <si>
    <t>05.02.2022 17:22:45</t>
  </si>
  <si>
    <t>05.02.2022 17:22:47</t>
  </si>
  <si>
    <t>05.02.2022 17:22:48</t>
  </si>
  <si>
    <t>05.02.2022 17:22:50</t>
  </si>
  <si>
    <t>05.02.2022 17:23:17</t>
  </si>
  <si>
    <t>05.02.2022 17:24:03</t>
  </si>
  <si>
    <t>05.02.2022 17:24:04</t>
  </si>
  <si>
    <t>05.02.2022 17:24:06</t>
  </si>
  <si>
    <t>05.02.2022 17:24:07</t>
  </si>
  <si>
    <t>05.02.2022 17:24:09</t>
  </si>
  <si>
    <t>05.02.2022 17:24:10</t>
  </si>
  <si>
    <t>05.02.2022 17:24:12</t>
  </si>
  <si>
    <t>05.02.2022 17:24:13</t>
  </si>
  <si>
    <t>05.02.2022 17:24:15</t>
  </si>
  <si>
    <t>05.02.2022 17:24:16</t>
  </si>
  <si>
    <t>05.02.2022 17:24:19</t>
  </si>
  <si>
    <t>05.02.2022 17:24:24</t>
  </si>
  <si>
    <t>05.02.2022 17:24:27</t>
  </si>
  <si>
    <t>05.02.2022 17:25:40</t>
  </si>
  <si>
    <t>05.02.2022 17:25:42</t>
  </si>
  <si>
    <t>05.02.2022 17:25:43</t>
  </si>
  <si>
    <t>05.02.2022 17:25:45</t>
  </si>
  <si>
    <t>05.02.2022 17:25:46</t>
  </si>
  <si>
    <t>05.02.2022 17:25:48</t>
  </si>
  <si>
    <t>05.02.2022 17:25:49</t>
  </si>
  <si>
    <t>05.02.2022 17:25:51</t>
  </si>
  <si>
    <t>05.02.2022 17:25:52</t>
  </si>
  <si>
    <t>05.02.2022 17:25:54</t>
  </si>
  <si>
    <t>05.02.2022 17:25:55</t>
  </si>
  <si>
    <t>05.02.2022 17:28:07</t>
  </si>
  <si>
    <t>05.02.2022 17:28:10</t>
  </si>
  <si>
    <t>05.02.2022 17:28:12</t>
  </si>
  <si>
    <t>05.02.2022 17:28:13</t>
  </si>
  <si>
    <t>05.02.2022 17:28:15</t>
  </si>
  <si>
    <t>05.02.2022 17:28:16</t>
  </si>
  <si>
    <t>05.02.2022 17:32:20</t>
  </si>
  <si>
    <t>05.02.2022 17:32:21</t>
  </si>
  <si>
    <t>05.02.2022 17:32:23</t>
  </si>
  <si>
    <t>05.02.2022 17:32:24</t>
  </si>
  <si>
    <t>05.02.2022 17:32:26</t>
  </si>
  <si>
    <t>05.02.2022 17:32:27</t>
  </si>
  <si>
    <t>05.02.2022 17:32:29</t>
  </si>
  <si>
    <t>05.02.2022 17:32:30</t>
  </si>
  <si>
    <t>05.02.2022 17:32:32</t>
  </si>
  <si>
    <t>05.02.2022 17:32:33</t>
  </si>
  <si>
    <t>05.02.2022 17:33:09</t>
  </si>
  <si>
    <t>05.02.2022 17:33:10</t>
  </si>
  <si>
    <t>05.02.2022 17:33:12</t>
  </si>
  <si>
    <t>05.02.2022 17:33:13</t>
  </si>
  <si>
    <t>05.02.2022 17:33:15</t>
  </si>
  <si>
    <t>05.02.2022 17:33:16</t>
  </si>
  <si>
    <t>05.02.2022 17:33:18</t>
  </si>
  <si>
    <t>05.02.2022 17:33:19</t>
  </si>
  <si>
    <t>05.02.2022 17:33:21</t>
  </si>
  <si>
    <t>05.02.2022 17:33:23</t>
  </si>
  <si>
    <t>05.02.2022 17:33:26</t>
  </si>
  <si>
    <t>05.02.2022 17:33:29</t>
  </si>
  <si>
    <t>05.02.2022 17:33:30</t>
  </si>
  <si>
    <t>05.02.2022 17:33:32</t>
  </si>
  <si>
    <t>05.02.2022 17:33:33</t>
  </si>
  <si>
    <t>05.02.2022 17:33:41</t>
  </si>
  <si>
    <t>05.02.2022 17:33:42</t>
  </si>
  <si>
    <t>05.02.2022 17:33:44</t>
  </si>
  <si>
    <t>05.02.2022 17:33:45</t>
  </si>
  <si>
    <t>05.02.2022 17:33:47</t>
  </si>
  <si>
    <t>05.02.2022 17:33:48</t>
  </si>
  <si>
    <t>05.02.2022 17:33:50</t>
  </si>
  <si>
    <t>05.02.2022 17:33:51</t>
  </si>
  <si>
    <t>05.02.2022 17:33:53</t>
  </si>
  <si>
    <t>05.02.2022 17:33:54</t>
  </si>
  <si>
    <t>05.02.2022 17:34:37</t>
  </si>
  <si>
    <t>05.02.2022 17:34:39</t>
  </si>
  <si>
    <t>05.02.2022 17:34:40</t>
  </si>
  <si>
    <t>05.02.2022 17:34:42</t>
  </si>
  <si>
    <t>05.02.2022 17:34:43</t>
  </si>
  <si>
    <t>05.02.2022 17:34:45</t>
  </si>
  <si>
    <t>05.02.2022 17:34:46</t>
  </si>
  <si>
    <t>05.02.2022 17:34:48</t>
  </si>
  <si>
    <t>05.02.2022 17:34:49</t>
  </si>
  <si>
    <t>05.02.2022 17:35:17</t>
  </si>
  <si>
    <t>05.02.2022 17:35:18</t>
  </si>
  <si>
    <t>05.02.2022 17:35:20</t>
  </si>
  <si>
    <t>05.02.2022 17:35:21</t>
  </si>
  <si>
    <t>05.02.2022 17:35:23</t>
  </si>
  <si>
    <t>05.02.2022 17:35:24</t>
  </si>
  <si>
    <t>05.02.2022 17:35:26</t>
  </si>
  <si>
    <t>05.02.2022 17:35:27</t>
  </si>
  <si>
    <t>05.02.2022 17:35:29</t>
  </si>
  <si>
    <t>05.02.2022 17:37:03</t>
  </si>
  <si>
    <t>05.02.2022 17:37:04</t>
  </si>
  <si>
    <t>05.02.2022 17:37:06</t>
  </si>
  <si>
    <t>05.02.2022 17:37:07</t>
  </si>
  <si>
    <t>05.02.2022 17:37:09</t>
  </si>
  <si>
    <t>05.02.2022 17:37:10</t>
  </si>
  <si>
    <t>05.02.2022 17:37:12</t>
  </si>
  <si>
    <t>05.02.2022 17:37:13</t>
  </si>
  <si>
    <t>05.02.2022 17:38:53</t>
  </si>
  <si>
    <t>05.02.2022 17:38:54</t>
  </si>
  <si>
    <t>05.02.2022 17:40:28</t>
  </si>
  <si>
    <t>05.02.2022 17:40:29</t>
  </si>
  <si>
    <t>05.02.2022 17:40:31</t>
  </si>
  <si>
    <t>05.02.2022 17:40:32</t>
  </si>
  <si>
    <t>05.02.2022 17:40:34</t>
  </si>
  <si>
    <t>05.02.2022 17:40:35</t>
  </si>
  <si>
    <t>05.02.2022 17:40:37</t>
  </si>
  <si>
    <t>05.02.2022 17:40:40</t>
  </si>
  <si>
    <t>05.02.2022 17:40:41</t>
  </si>
  <si>
    <t>05.02.2022 17:40:43</t>
  </si>
  <si>
    <t>05.02.2022 17:40:51</t>
  </si>
  <si>
    <t>05.02.2022 17:40:54</t>
  </si>
  <si>
    <t>05.02.2022 17:40:55</t>
  </si>
  <si>
    <t>05.02.2022 17:40:57</t>
  </si>
  <si>
    <t>05.02.2022 17:40:58</t>
  </si>
  <si>
    <t>05.02.2022 17:41:00</t>
  </si>
  <si>
    <t>05.02.2022 17:41:15</t>
  </si>
  <si>
    <t>05.02.2022 17:41:17</t>
  </si>
  <si>
    <t>05.02.2022 17:41:20</t>
  </si>
  <si>
    <t>05.02.2022 17:41:21</t>
  </si>
  <si>
    <t>05.02.2022 17:41:23</t>
  </si>
  <si>
    <t>05.02.2022 17:41:24</t>
  </si>
  <si>
    <t>05.02.2022 17:41:26</t>
  </si>
  <si>
    <t>05.02.2022 17:41:55</t>
  </si>
  <si>
    <t>05.02.2022 17:41:57</t>
  </si>
  <si>
    <t>05.02.2022 17:41:58</t>
  </si>
  <si>
    <t>05.02.2022 17:42:00</t>
  </si>
  <si>
    <t>05.02.2022 17:42:07</t>
  </si>
  <si>
    <t>05.02.2022 17:43:17</t>
  </si>
  <si>
    <t>05.02.2022 17:43:18</t>
  </si>
  <si>
    <t>05.02.2022 17:43:20</t>
  </si>
  <si>
    <t>05.02.2022 17:43:21</t>
  </si>
  <si>
    <t>05.02.2022 17:43:23</t>
  </si>
  <si>
    <t>05.02.2022 17:43:26</t>
  </si>
  <si>
    <t>05.02.2022 17:43:27</t>
  </si>
  <si>
    <t>05.02.2022 17:43:29</t>
  </si>
  <si>
    <t>05.02.2022 17:43:32</t>
  </si>
  <si>
    <t>05.02.2022 17:43:54</t>
  </si>
  <si>
    <t>05.02.2022 17:43:55</t>
  </si>
  <si>
    <t>05.02.2022 17:43:57</t>
  </si>
  <si>
    <t>05.02.2022 17:43:58</t>
  </si>
  <si>
    <t>05.02.2022 17:44:00</t>
  </si>
  <si>
    <t>05.02.2022 17:44:01</t>
  </si>
  <si>
    <t>05.02.2022 17:44:03</t>
  </si>
  <si>
    <t>05.02.2022 17:44:04</t>
  </si>
  <si>
    <t>05.02.2022 17:44:06</t>
  </si>
  <si>
    <t>05.02.2022 17:46:23</t>
  </si>
  <si>
    <t>05.02.2022 17:46:26</t>
  </si>
  <si>
    <t>05.02.2022 17:46:28</t>
  </si>
  <si>
    <t>05.02.2022 17:46:29</t>
  </si>
  <si>
    <t>05.02.2022 17:46:31</t>
  </si>
  <si>
    <t>05.02.2022 17:46:32</t>
  </si>
  <si>
    <t>05.02.2022 17:46:34</t>
  </si>
  <si>
    <t>05.02.2022 17:48:07</t>
  </si>
  <si>
    <t>05.02.2022 17:48:09</t>
  </si>
  <si>
    <t>05.02.2022 17:48:10</t>
  </si>
  <si>
    <t>05.02.2022 17:48:12</t>
  </si>
  <si>
    <t>05.02.2022 17:48:13</t>
  </si>
  <si>
    <t>05.02.2022 17:48:15</t>
  </si>
  <si>
    <t>05.02.2022 17:48:16</t>
  </si>
  <si>
    <t>05.02.2022 17:48:18</t>
  </si>
  <si>
    <t>05.02.2022 17:48:19</t>
  </si>
  <si>
    <t>05.02.2022 17:48:21</t>
  </si>
  <si>
    <t>05.02.2022 17:48:22</t>
  </si>
  <si>
    <t>05.02.2022 17:49:56</t>
  </si>
  <si>
    <t>05.02.2022 17:49:57</t>
  </si>
  <si>
    <t>05.02.2022 17:49:59</t>
  </si>
  <si>
    <t>05.02.2022 17:50:00</t>
  </si>
  <si>
    <t>05.02.2022 17:50:02</t>
  </si>
  <si>
    <t>05.02.2022 17:50:03</t>
  </si>
  <si>
    <t>05.02.2022 17:50:05</t>
  </si>
  <si>
    <t>05.02.2022 17:50:06</t>
  </si>
  <si>
    <t>05.02.2022 17:50:08</t>
  </si>
  <si>
    <t>05.02.2022 17:50:09</t>
  </si>
  <si>
    <t>05.02.2022 17:50:11</t>
  </si>
  <si>
    <t>05.02.2022 17:50:12</t>
  </si>
  <si>
    <t>05.02.2022 17:50:56</t>
  </si>
  <si>
    <t>05.02.2022 17:50:59</t>
  </si>
  <si>
    <t>05.02.2022 17:51:04</t>
  </si>
  <si>
    <t>05.02.2022 17:51:05</t>
  </si>
  <si>
    <t>05.02.2022 17:51:07</t>
  </si>
  <si>
    <t>05.02.2022 17:51:08</t>
  </si>
  <si>
    <t>05.02.2022 17:51:10</t>
  </si>
  <si>
    <t>05.02.2022 17:51:11</t>
  </si>
  <si>
    <t>05.02.2022 17:51:13</t>
  </si>
  <si>
    <t>05.02.2022 17:51:14</t>
  </si>
  <si>
    <t>05.02.2022 17:51:16</t>
  </si>
  <si>
    <t>05.02.2022 17:53:14</t>
  </si>
  <si>
    <t>05.02.2022 17:56:11</t>
  </si>
  <si>
    <t>05.02.2022 17:56:12</t>
  </si>
  <si>
    <t>05.02.2022 17:56:14</t>
  </si>
  <si>
    <t>05.02.2022 17:56:15</t>
  </si>
  <si>
    <t>05.02.2022 17:56:17</t>
  </si>
  <si>
    <t>05.02.2022 17:56:18</t>
  </si>
  <si>
    <t>05.02.2022 17:56:20</t>
  </si>
  <si>
    <t>05.02.2022 17:56:21</t>
  </si>
  <si>
    <t>05.02.2022 17:56:23</t>
  </si>
  <si>
    <t>05.02.2022 17:57:29</t>
  </si>
  <si>
    <t>05.02.2022 17:57:32</t>
  </si>
  <si>
    <t>05.02.2022 17:57:34</t>
  </si>
  <si>
    <t>05.02.2022 17:57:35</t>
  </si>
  <si>
    <t>05.02.2022 17:57:37</t>
  </si>
  <si>
    <t>05.02.2022 17:57:43</t>
  </si>
  <si>
    <t>05.02.2022 17:57:44</t>
  </si>
  <si>
    <t>05.02.2022 17:57:46</t>
  </si>
  <si>
    <t>05.02.2022 17:57:47</t>
  </si>
  <si>
    <t>05.02.2022 17:57:49</t>
  </si>
  <si>
    <t>05.02.2022 17:57:50</t>
  </si>
  <si>
    <t>05.02.2022 17:57:52</t>
  </si>
  <si>
    <t>05.02.2022 17:57:57</t>
  </si>
  <si>
    <t>05.02.2022 17:57:58</t>
  </si>
  <si>
    <t>05.02.2022 17:58:00</t>
  </si>
  <si>
    <t>05.02.2022 17:59:25</t>
  </si>
  <si>
    <t>05.02.2022 17:59:26</t>
  </si>
  <si>
    <t>05.02.2022 17:59:28</t>
  </si>
  <si>
    <t>05.02.2022 17:59:29</t>
  </si>
  <si>
    <t>05.02.2022 17:59:31</t>
  </si>
  <si>
    <t>05.02.2022 17:59:32</t>
  </si>
  <si>
    <t>05.02.2022 17:59:34</t>
  </si>
  <si>
    <t>05.02.2022 17:59:35</t>
  </si>
  <si>
    <t>05.02.2022 17:59:37</t>
  </si>
  <si>
    <t>05.02.2022 17:59:38</t>
  </si>
  <si>
    <t>05.02.2022 17:59:40</t>
  </si>
  <si>
    <t>05.02.2022 18:03:45</t>
  </si>
  <si>
    <t>05.02.2022 18:03:46</t>
  </si>
  <si>
    <t>05.02.2022 18:03:48</t>
  </si>
  <si>
    <t>05.02.2022 18:03:49</t>
  </si>
  <si>
    <t>05.02.2022 18:03:52</t>
  </si>
  <si>
    <t>05.02.2022 18:03:54</t>
  </si>
  <si>
    <t>05.02.2022 18:03:55</t>
  </si>
  <si>
    <t>05.02.2022 18:03:57</t>
  </si>
  <si>
    <t>05.02.2022 18:03:58</t>
  </si>
  <si>
    <t>05.02.2022 18:04:00</t>
  </si>
  <si>
    <t>05.02.2022 18:07:12</t>
  </si>
  <si>
    <t>05.02.2022 18:09:28</t>
  </si>
  <si>
    <t>05.02.2022 18:09:31</t>
  </si>
  <si>
    <t>05.02.2022 18:09:34</t>
  </si>
  <si>
    <t>05.02.2022 18:09:35</t>
  </si>
  <si>
    <t>05.02.2022 18:09:37</t>
  </si>
  <si>
    <t>05.02.2022 18:14:39</t>
  </si>
  <si>
    <t>05.02.2022 18:14:40</t>
  </si>
  <si>
    <t>05.02.2022 18:14:42</t>
  </si>
  <si>
    <t>05.02.2022 18:14:43</t>
  </si>
  <si>
    <t>05.02.2022 18:14:45</t>
  </si>
  <si>
    <t>05.02.2022 18:14:46</t>
  </si>
  <si>
    <t>05.02.2022 18:14:48</t>
  </si>
  <si>
    <t>05.02.2022 18:14:49</t>
  </si>
  <si>
    <t>05.02.2022 18:14:51</t>
  </si>
  <si>
    <t>05.02.2022 18:14:52</t>
  </si>
  <si>
    <t>05.02.2022 18:16:45</t>
  </si>
  <si>
    <t>05.02.2022 18:16:46</t>
  </si>
  <si>
    <t>05.02.2022 18:17:15</t>
  </si>
  <si>
    <t>05.02.2022 18:17:23</t>
  </si>
  <si>
    <t>05.02.2022 18:18:45</t>
  </si>
  <si>
    <t>05.02.2022 18:18:46</t>
  </si>
  <si>
    <t>05.02.2022 18:18:48</t>
  </si>
  <si>
    <t>05.02.2022 18:18:49</t>
  </si>
  <si>
    <t>05.02.2022 18:18:52</t>
  </si>
  <si>
    <t>05.02.2022 18:18:54</t>
  </si>
  <si>
    <t>05.02.2022 18:20:23</t>
  </si>
  <si>
    <t>05.02.2022 18:20:25</t>
  </si>
  <si>
    <t>05.02.2022 18:20:26</t>
  </si>
  <si>
    <t>05.02.2022 18:20:28</t>
  </si>
  <si>
    <t>05.02.2022 18:20:29</t>
  </si>
  <si>
    <t>05.02.2022 18:20:31</t>
  </si>
  <si>
    <t>05.02.2022 18:20:32</t>
  </si>
  <si>
    <t>05.02.2022 18:20:34</t>
  </si>
  <si>
    <t>05.02.2022 18:20:35</t>
  </si>
  <si>
    <t>05.02.2022 18:20:37</t>
  </si>
  <si>
    <t>05.02.2022 18:20:38</t>
  </si>
  <si>
    <t>05.02.2022 18:20:40</t>
  </si>
  <si>
    <t>05.02.2022 18:20:41</t>
  </si>
  <si>
    <t>05.02.2022 18:20:49</t>
  </si>
  <si>
    <t>05.02.2022 18:20:56</t>
  </si>
  <si>
    <t>05.02.2022 18:20:59</t>
  </si>
  <si>
    <t>05.02.2022 18:21:01</t>
  </si>
  <si>
    <t>05.02.2022 18:21:02</t>
  </si>
  <si>
    <t>05.02.2022 18:21:04</t>
  </si>
  <si>
    <t>05.02.2022 18:22:07</t>
  </si>
  <si>
    <t>05.02.2022 18:22:09</t>
  </si>
  <si>
    <t>05.02.2022 18:22:10</t>
  </si>
  <si>
    <t>05.02.2022 18:22:12</t>
  </si>
  <si>
    <t>05.02.2022 18:22:13</t>
  </si>
  <si>
    <t>05.02.2022 18:22:15</t>
  </si>
  <si>
    <t>05.02.2022 18:22:16</t>
  </si>
  <si>
    <t>05.02.2022 18:22:18</t>
  </si>
  <si>
    <t>05.02.2022 18:22:19</t>
  </si>
  <si>
    <t>05.02.2022 18:22:21</t>
  </si>
  <si>
    <t>05.02.2022 18:22:22</t>
  </si>
  <si>
    <t>05.02.2022 18:22:24</t>
  </si>
  <si>
    <t>05.02.2022 18:34:07</t>
  </si>
  <si>
    <t>05.02.2022 18:34:09</t>
  </si>
  <si>
    <t>05.02.2022 18:34:10</t>
  </si>
  <si>
    <t>05.02.2022 18:34:12</t>
  </si>
  <si>
    <t>05.02.2022 18:34:13</t>
  </si>
  <si>
    <t>05.02.2022 18:34:15</t>
  </si>
  <si>
    <t>05.02.2022 18:34:16</t>
  </si>
  <si>
    <t>05.02.2022 18:34:18</t>
  </si>
  <si>
    <t>05.02.2022 18:34:19</t>
  </si>
  <si>
    <t>05.02.2022 18:35:03</t>
  </si>
  <si>
    <t>05.02.2022 18:35:04</t>
  </si>
  <si>
    <t>05.02.2022 18:35:06</t>
  </si>
  <si>
    <t>05.02.2022 18:35:10</t>
  </si>
  <si>
    <t>05.02.2022 18:36:20</t>
  </si>
  <si>
    <t>05.02.2022 18:38:00</t>
  </si>
  <si>
    <t>05.02.2022 18:38:26</t>
  </si>
  <si>
    <t>05.02.2022 18:38:27</t>
  </si>
  <si>
    <t>05.02.2022 18:38:29</t>
  </si>
  <si>
    <t>05.02.2022 18:38:30</t>
  </si>
  <si>
    <t>05.02.2022 18:38:32</t>
  </si>
  <si>
    <t>05.02.2022 18:38:33</t>
  </si>
  <si>
    <t>05.02.2022 18:38:35</t>
  </si>
  <si>
    <t>05.02.2022 18:38:36</t>
  </si>
  <si>
    <t>05.02.2022 18:38:40</t>
  </si>
  <si>
    <t>05.02.2022 18:39:25</t>
  </si>
  <si>
    <t>05.02.2022 18:39:26</t>
  </si>
  <si>
    <t>05.02.2022 18:39:28</t>
  </si>
  <si>
    <t>05.02.2022 18:39:29</t>
  </si>
  <si>
    <t>05.02.2022 18:39:31</t>
  </si>
  <si>
    <t>05.02.2022 18:39:32</t>
  </si>
  <si>
    <t>05.02.2022 18:39:34</t>
  </si>
  <si>
    <t>05.02.2022 18:39:35</t>
  </si>
  <si>
    <t>05.02.2022 18:41:54</t>
  </si>
  <si>
    <t>05.02.2022 18:41:56</t>
  </si>
  <si>
    <t>05.02.2022 18:44:45</t>
  </si>
  <si>
    <t>05.02.2022 18:44:46</t>
  </si>
  <si>
    <t>05.02.2022 18:44:48</t>
  </si>
  <si>
    <t>05.02.2022 18:46:57</t>
  </si>
  <si>
    <t>05.02.2022 18:46:59</t>
  </si>
  <si>
    <t>05.02.2022 18:47:02</t>
  </si>
  <si>
    <t>05.02.2022 18:47:03</t>
  </si>
  <si>
    <t>05.02.2022 18:47:05</t>
  </si>
  <si>
    <t>05.02.2022 18:47:06</t>
  </si>
  <si>
    <t>05.02.2022 18:47:08</t>
  </si>
  <si>
    <t>05.02.2022 18:47:09</t>
  </si>
  <si>
    <t>05.02.2022 18:47:11</t>
  </si>
  <si>
    <t>05.02.2022 18:47:45</t>
  </si>
  <si>
    <t>05.02.2022 18:47:47</t>
  </si>
  <si>
    <t>05.02.2022 18:56:57</t>
  </si>
  <si>
    <t>05.02.2022 18:57:00</t>
  </si>
  <si>
    <t>05.02.2022 18:57:02</t>
  </si>
  <si>
    <t>05.02.2022 18:57:03</t>
  </si>
  <si>
    <t>05.02.2022 18:57:05</t>
  </si>
  <si>
    <t>05.02.2022 18:57:06</t>
  </si>
  <si>
    <t>05.02.2022 18:57:08</t>
  </si>
  <si>
    <t>05.02.2022 18:57:09</t>
  </si>
  <si>
    <t>05.02.2022 18:57:11</t>
  </si>
  <si>
    <t>05.02.2022 18:57:12</t>
  </si>
  <si>
    <t>05.02.2022 18:57:31</t>
  </si>
  <si>
    <t>05.02.2022 18:57:33</t>
  </si>
  <si>
    <t>05.02.2022 18:57:34</t>
  </si>
  <si>
    <t>05.02.2022 18:57:36</t>
  </si>
  <si>
    <t>05.02.2022 18:57:37</t>
  </si>
  <si>
    <t>05.02.2022 18:57:39</t>
  </si>
  <si>
    <t>05.02.2022 18:57:40</t>
  </si>
  <si>
    <t>05.02.2022 18:57:56</t>
  </si>
  <si>
    <t>05.02.2022 18:57:57</t>
  </si>
  <si>
    <t>05.02.2022 18:57:59</t>
  </si>
  <si>
    <t>05.02.2022 18:58:00</t>
  </si>
  <si>
    <t>05.02.2022 18:58:02</t>
  </si>
  <si>
    <t>05.02.2022 18:58:03</t>
  </si>
  <si>
    <t>05.02.2022 18:58:05</t>
  </si>
  <si>
    <t>05.02.2022 18:58:06</t>
  </si>
  <si>
    <t>05.02.2022 18:58:09</t>
  </si>
  <si>
    <t>05.02.2022 18:58:11</t>
  </si>
  <si>
    <t>05.02.2022 19:15:26</t>
  </si>
  <si>
    <t>05.02.2022 19:15:28</t>
  </si>
  <si>
    <t>05.02.2022 19:15:29</t>
  </si>
  <si>
    <t>05.02.2022 19:15:31</t>
  </si>
  <si>
    <t>05.02.2022 19:15:32</t>
  </si>
  <si>
    <t>05.02.2022 19:15:34</t>
  </si>
  <si>
    <t>05.02.2022 19:15:35</t>
  </si>
  <si>
    <t>05.02.2022 19:15:37</t>
  </si>
  <si>
    <t>05.02.2022 19:15:38</t>
  </si>
  <si>
    <t>05.02.2022 19:15:40</t>
  </si>
  <si>
    <t>05.02.2022 19:15:41</t>
  </si>
  <si>
    <t>05.02.2022 19:15:44</t>
  </si>
  <si>
    <t>05.02.2022 19:15:46</t>
  </si>
  <si>
    <t>05.02.2022 19:17:43</t>
  </si>
  <si>
    <t>05.02.2022 19:17:45</t>
  </si>
  <si>
    <t>05.02.2022 19:17:46</t>
  </si>
  <si>
    <t>05.02.2022 19:18:00</t>
  </si>
  <si>
    <t>05.02.2022 19:18:01</t>
  </si>
  <si>
    <t>05.02.2022 19:18:03</t>
  </si>
  <si>
    <t>05.02.2022 19:18:04</t>
  </si>
  <si>
    <t>05.02.2022 19:18:06</t>
  </si>
  <si>
    <t>05.02.2022 19:18:07</t>
  </si>
  <si>
    <t>05.02.2022 19:21:36</t>
  </si>
  <si>
    <t>05.02.2022 19:21:37</t>
  </si>
  <si>
    <t>05.02.2022 19:21:39</t>
  </si>
  <si>
    <t>05.02.2022 19:21:42</t>
  </si>
  <si>
    <t>05.02.2022 19:21:43</t>
  </si>
  <si>
    <t>05.02.2022 19:21:45</t>
  </si>
  <si>
    <t>05.02.2022 19:21:46</t>
  </si>
  <si>
    <t>05.02.2022 19:21:48</t>
  </si>
  <si>
    <t>05.02.2022 19:21:49</t>
  </si>
  <si>
    <t>05.02.2022 19:21:51</t>
  </si>
  <si>
    <t>05.02.2022 19:21:52</t>
  </si>
  <si>
    <t>05.02.2022 19:21:54</t>
  </si>
  <si>
    <t>05.02.2022 19:21:55</t>
  </si>
  <si>
    <t>05.02.2022 19:24:25</t>
  </si>
  <si>
    <t>05.02.2022 19:24:26</t>
  </si>
  <si>
    <t>05.02.2022 19:24:29</t>
  </si>
  <si>
    <t>05.02.2022 19:24:31</t>
  </si>
  <si>
    <t>05.02.2022 19:24:32</t>
  </si>
  <si>
    <t>05.02.2022 19:24:34</t>
  </si>
  <si>
    <t>05.02.2022 19:24:35</t>
  </si>
  <si>
    <t>05.02.2022 19:24:37</t>
  </si>
  <si>
    <t>05.02.2022 19:30:07</t>
  </si>
  <si>
    <t>05.02.2022 19:30:09</t>
  </si>
  <si>
    <t>05.02.2022 19:30:10</t>
  </si>
  <si>
    <t>05.02.2022 19:30:12</t>
  </si>
  <si>
    <t>05.02.2022 19:30:13</t>
  </si>
  <si>
    <t>05.02.2022 19:30:15</t>
  </si>
  <si>
    <t>05.02.2022 19:30:16</t>
  </si>
  <si>
    <t>05.02.2022 19:30:18</t>
  </si>
  <si>
    <t>05.02.2022 19:30:19</t>
  </si>
  <si>
    <t>05.02.2022 19:32:46</t>
  </si>
  <si>
    <t>05.02.2022 19:32:48</t>
  </si>
  <si>
    <t>05.02.2022 19:34:15</t>
  </si>
  <si>
    <t>05.02.2022 19:34:18</t>
  </si>
  <si>
    <t>05.02.2022 19:34:24</t>
  </si>
  <si>
    <t>05.02.2022 19:34:26</t>
  </si>
  <si>
    <t>05.02.2022 19:34:27</t>
  </si>
  <si>
    <t>05.02.2022 19:34:29</t>
  </si>
  <si>
    <t>05.02.2022 19:34:30</t>
  </si>
  <si>
    <t>05.02.2022 19:34:32</t>
  </si>
  <si>
    <t>05.02.2022 19:34:34</t>
  </si>
  <si>
    <t>05.02.2022 19:34:37</t>
  </si>
  <si>
    <t>05.02.2022 19:34:38</t>
  </si>
  <si>
    <t>05.02.2022 19:34:40</t>
  </si>
  <si>
    <t>05.02.2022 19:35:36</t>
  </si>
  <si>
    <t>05.02.2022 19:35:37</t>
  </si>
  <si>
    <t>05.02.2022 19:35:39</t>
  </si>
  <si>
    <t>05.02.2022 19:35:40</t>
  </si>
  <si>
    <t>05.02.2022 19:35:42</t>
  </si>
  <si>
    <t>05.02.2022 19:35:43</t>
  </si>
  <si>
    <t>05.02.2022 19:35:45</t>
  </si>
  <si>
    <t>05.02.2022 19:35:46</t>
  </si>
  <si>
    <t>05.02.2022 19:35:54</t>
  </si>
  <si>
    <t>05.02.2022 19:35:55</t>
  </si>
  <si>
    <t>05.02.2022 19:35:57</t>
  </si>
  <si>
    <t>05.02.2022 19:35:58</t>
  </si>
  <si>
    <t>05.02.2022 19:36:00</t>
  </si>
  <si>
    <t>05.02.2022 19:36:01</t>
  </si>
  <si>
    <t>05.02.2022 19:40:42</t>
  </si>
  <si>
    <t>05.02.2022 19:40:46</t>
  </si>
  <si>
    <t>05.02.2022 19:40:48</t>
  </si>
  <si>
    <t>05.02.2022 19:40:49</t>
  </si>
  <si>
    <t>05.02.2022 19:43:09</t>
  </si>
  <si>
    <t>05.02.2022 19:43:10</t>
  </si>
  <si>
    <t>05.02.2022 19:43:12</t>
  </si>
  <si>
    <t>05.02.2022 19:43:13</t>
  </si>
  <si>
    <t>05.02.2022 19:43:15</t>
  </si>
  <si>
    <t>05.02.2022 19:43:16</t>
  </si>
  <si>
    <t>05.02.2022 19:43:18</t>
  </si>
  <si>
    <t>05.02.2022 19:43:20</t>
  </si>
  <si>
    <t>05.02.2022 19:48:51</t>
  </si>
  <si>
    <t>05.02.2022 19:48:54</t>
  </si>
  <si>
    <t>05.02.2022 19:48:56</t>
  </si>
  <si>
    <t>05.02.2022 19:48:57</t>
  </si>
  <si>
    <t>05.02.2022 19:48:59</t>
  </si>
  <si>
    <t>05.02.2022 19:49:00</t>
  </si>
  <si>
    <t>05.02.2022 19:49:02</t>
  </si>
  <si>
    <t>05.02.2022 19:49:03</t>
  </si>
  <si>
    <t>05.02.2022 19:49:14</t>
  </si>
  <si>
    <t>05.02.2022 19:50:21</t>
  </si>
  <si>
    <t>05.02.2022 19:50:23</t>
  </si>
  <si>
    <t>05.02.2022 19:50:26</t>
  </si>
  <si>
    <t>05.02.2022 19:50:28</t>
  </si>
  <si>
    <t>05.02.2022 19:50:29</t>
  </si>
  <si>
    <t>05.02.2022 19:50:31</t>
  </si>
  <si>
    <t>05.02.2022 19:50:32</t>
  </si>
  <si>
    <t>05.02.2022 19:50:34</t>
  </si>
  <si>
    <t>05.02.2022 19:50:44</t>
  </si>
  <si>
    <t>05.02.2022 19:50:49</t>
  </si>
  <si>
    <t>05.02.2022 19:50:50</t>
  </si>
  <si>
    <t>05.02.2022 19:50:52</t>
  </si>
  <si>
    <t>05.02.2022 19:50:53</t>
  </si>
  <si>
    <t>05.02.2022 19:50:55</t>
  </si>
  <si>
    <t>05.02.2022 19:50:56</t>
  </si>
  <si>
    <t>05.02.2022 19:50:58</t>
  </si>
  <si>
    <t>05.02.2022 19:53:46</t>
  </si>
  <si>
    <t>05.02.2022 19:55:40</t>
  </si>
  <si>
    <t>05.02.2022 19:55:42</t>
  </si>
  <si>
    <t>05.02.2022 19:55:51</t>
  </si>
  <si>
    <t>05.02.2022 19:56:28</t>
  </si>
  <si>
    <t>05.02.2022 19:56:29</t>
  </si>
  <si>
    <t>05.02.2022 19:56:31</t>
  </si>
  <si>
    <t>05.02.2022 19:56:32</t>
  </si>
  <si>
    <t>05.02.2022 19:56:34</t>
  </si>
  <si>
    <t>05.02.2022 19:56:35</t>
  </si>
  <si>
    <t>05.02.2022 19:56:38</t>
  </si>
  <si>
    <t>05.02.2022 19:56:40</t>
  </si>
  <si>
    <t>05.02.2022 19:56:43</t>
  </si>
  <si>
    <t>05.02.2022 20:00:50</t>
  </si>
  <si>
    <t>05.02.2022 20:00:51</t>
  </si>
  <si>
    <t>05.02.2022 20:00:53</t>
  </si>
  <si>
    <t>05.02.2022 20:00:54</t>
  </si>
  <si>
    <t>05.02.2022 20:00:56</t>
  </si>
  <si>
    <t>05.02.2022 20:00:59</t>
  </si>
  <si>
    <t>05.02.2022 20:01:02</t>
  </si>
  <si>
    <t>05.02.2022 20:01:03</t>
  </si>
  <si>
    <t>05.02.2022 20:02:32</t>
  </si>
  <si>
    <t>05.02.2022 20:02:34</t>
  </si>
  <si>
    <t>05.02.2022 20:02:35</t>
  </si>
  <si>
    <t>05.02.2022 20:02:37</t>
  </si>
  <si>
    <t>05.02.2022 20:02:38</t>
  </si>
  <si>
    <t>05.02.2022 20:02:40</t>
  </si>
  <si>
    <t>05.02.2022 20:02:41</t>
  </si>
  <si>
    <t>05.02.2022 20:02:43</t>
  </si>
  <si>
    <t>05.02.2022 20:02:44</t>
  </si>
  <si>
    <t>05.02.2022 20:02:48</t>
  </si>
  <si>
    <t>05.02.2022 20:04:09</t>
  </si>
  <si>
    <t>05.02.2022 20:04:12</t>
  </si>
  <si>
    <t>05.02.2022 20:04:13</t>
  </si>
  <si>
    <t>05.02.2022 20:04:15</t>
  </si>
  <si>
    <t>05.02.2022 20:04:16</t>
  </si>
  <si>
    <t>05.02.2022 20:04:18</t>
  </si>
  <si>
    <t>05.02.2022 20:04:20</t>
  </si>
  <si>
    <t>05.02.2022 20:04:21</t>
  </si>
  <si>
    <t>05.02.2022 20:04:22</t>
  </si>
  <si>
    <t>05.02.2022 20:04:24</t>
  </si>
  <si>
    <t>05.02.2022 20:04:25</t>
  </si>
  <si>
    <t>05.02.2022 20:04:27</t>
  </si>
  <si>
    <t>05.02.2022 20:04:29</t>
  </si>
  <si>
    <t>05.02.2022 20:07:45</t>
  </si>
  <si>
    <t>05.02.2022 20:07:46</t>
  </si>
  <si>
    <t>05.02.2022 20:07:48</t>
  </si>
  <si>
    <t>05.02.2022 20:07:49</t>
  </si>
  <si>
    <t>05.02.2022 20:07:51</t>
  </si>
  <si>
    <t>05.02.2022 20:07:52</t>
  </si>
  <si>
    <t>05.02.2022 20:07:54</t>
  </si>
  <si>
    <t>05.02.2022 20:07:55</t>
  </si>
  <si>
    <t>05.02.2022 20:07:57</t>
  </si>
  <si>
    <t>05.02.2022 20:07:58</t>
  </si>
  <si>
    <t>05.02.2022 20:08:05</t>
  </si>
  <si>
    <t>05.02.2022 20:08:53</t>
  </si>
  <si>
    <t>05.02.2022 20:08:56</t>
  </si>
  <si>
    <t>05.02.2022 20:08:58</t>
  </si>
  <si>
    <t>05.02.2022 20:09:01</t>
  </si>
  <si>
    <t>05.02.2022 20:09:02</t>
  </si>
  <si>
    <t>05.02.2022 20:09:04</t>
  </si>
  <si>
    <t>05.02.2022 20:09:05</t>
  </si>
  <si>
    <t>05.02.2022 20:09:07</t>
  </si>
  <si>
    <t>05.02.2022 20:10:20</t>
  </si>
  <si>
    <t>05.02.2022 20:10:24</t>
  </si>
  <si>
    <t>05.02.2022 20:10:26</t>
  </si>
  <si>
    <t>05.02.2022 20:10:29</t>
  </si>
  <si>
    <t>05.02.2022 20:10:30</t>
  </si>
  <si>
    <t>05.02.2022 20:10:32</t>
  </si>
  <si>
    <t>05.02.2022 20:10:33</t>
  </si>
  <si>
    <t>05.02.2022 20:10:35</t>
  </si>
  <si>
    <t>05.02.2022 20:10:36</t>
  </si>
  <si>
    <t>05.02.2022 20:10:38</t>
  </si>
  <si>
    <t>05.02.2022 20:10:39</t>
  </si>
  <si>
    <t>05.02.2022 20:27:23</t>
  </si>
  <si>
    <t>05.02.2022 20:27:25</t>
  </si>
  <si>
    <t>05.02.2022 20:27:26</t>
  </si>
  <si>
    <t>05.02.2022 20:27:28</t>
  </si>
  <si>
    <t>05.02.2022 20:27:29</t>
  </si>
  <si>
    <t>05.02.2022 20:27:31</t>
  </si>
  <si>
    <t>05.02.2022 20:27:34</t>
  </si>
  <si>
    <t>05.02.2022 20:27:37</t>
  </si>
  <si>
    <t>05.02.2022 20:27:38</t>
  </si>
  <si>
    <t>05.02.2022 20:33:01</t>
  </si>
  <si>
    <t>05.02.2022 20:33:04</t>
  </si>
  <si>
    <t>05.02.2022 20:33:06</t>
  </si>
  <si>
    <t>05.02.2022 20:33:07</t>
  </si>
  <si>
    <t>05.02.2022 20:35:21</t>
  </si>
  <si>
    <t>05.02.2022 20:35:23</t>
  </si>
  <si>
    <t>05.02.2022 20:35:24</t>
  </si>
  <si>
    <t>05.02.2022 20:35:26</t>
  </si>
  <si>
    <t>05.02.2022 20:35:27</t>
  </si>
  <si>
    <t>05.02.2022 20:35:29</t>
  </si>
  <si>
    <t>05.02.2022 20:35:30</t>
  </si>
  <si>
    <t>05.02.2022 20:35:32</t>
  </si>
  <si>
    <t>05.02.2022 20:37:40</t>
  </si>
  <si>
    <t>05.02.2022 20:37:42</t>
  </si>
  <si>
    <t>05.02.2022 20:37:43</t>
  </si>
  <si>
    <t>05.02.2022 20:37:45</t>
  </si>
  <si>
    <t>05.02.2022 20:37:46</t>
  </si>
  <si>
    <t>05.02.2022 20:37:48</t>
  </si>
  <si>
    <t>05.02.2022 20:37:49</t>
  </si>
  <si>
    <t>05.02.2022 20:37:51</t>
  </si>
  <si>
    <t>05.02.2022 20:37:52</t>
  </si>
  <si>
    <t>05.02.2022 20:37:54</t>
  </si>
  <si>
    <t>05.02.2022 20:37:55</t>
  </si>
  <si>
    <t>05.02.2022 20:38:03</t>
  </si>
  <si>
    <t>05.02.2022 20:40:07</t>
  </si>
  <si>
    <t>05.02.2022 20:40:10</t>
  </si>
  <si>
    <t>05.02.2022 20:40:12</t>
  </si>
  <si>
    <t>05.02.2022 20:40:13</t>
  </si>
  <si>
    <t>05.02.2022 20:40:15</t>
  </si>
  <si>
    <t>05.02.2022 20:40:16</t>
  </si>
  <si>
    <t>05.02.2022 20:40:18</t>
  </si>
  <si>
    <t>05.02.2022 20:40:19</t>
  </si>
  <si>
    <t>05.02.2022 20:40:21</t>
  </si>
  <si>
    <t>05.02.2022 20:41:54</t>
  </si>
  <si>
    <t>05.02.2022 20:41:56</t>
  </si>
  <si>
    <t>05.02.2022 20:41:57</t>
  </si>
  <si>
    <t>05.02.2022 20:41:59</t>
  </si>
  <si>
    <t>05.02.2022 20:42:00</t>
  </si>
  <si>
    <t>05.02.2022 20:42:02</t>
  </si>
  <si>
    <t>05.02.2022 20:42:03</t>
  </si>
  <si>
    <t>05.02.2022 20:42:05</t>
  </si>
  <si>
    <t>05.02.2022 20:44:50</t>
  </si>
  <si>
    <t>05.02.2022 20:44:51</t>
  </si>
  <si>
    <t>05.02.2022 20:44:53</t>
  </si>
  <si>
    <t>05.02.2022 20:44:54</t>
  </si>
  <si>
    <t>05.02.2022 20:44:56</t>
  </si>
  <si>
    <t>05.02.2022 20:44:57</t>
  </si>
  <si>
    <t>05.02.2022 20:44:59</t>
  </si>
  <si>
    <t>05.02.2022 20:45:00</t>
  </si>
  <si>
    <t>05.02.2022 20:45:02</t>
  </si>
  <si>
    <t>05.02.2022 20:45:03</t>
  </si>
  <si>
    <t>05.02.2022 20:45:16</t>
  </si>
  <si>
    <t>05.02.2022 20:45:17</t>
  </si>
  <si>
    <t>05.02.2022 20:45:19</t>
  </si>
  <si>
    <t>05.02.2022 20:45:20</t>
  </si>
  <si>
    <t>05.02.2022 20:45:22</t>
  </si>
  <si>
    <t>05.02.2022 20:45:23</t>
  </si>
  <si>
    <t>05.02.2022 20:45:25</t>
  </si>
  <si>
    <t>05.02.2022 20:45:26</t>
  </si>
  <si>
    <t>05.02.2022 20:45:29</t>
  </si>
  <si>
    <t>05.02.2022 20:45:31</t>
  </si>
  <si>
    <t>05.02.2022 20:45:32</t>
  </si>
  <si>
    <t>05.02.2022 20:46:43</t>
  </si>
  <si>
    <t>05.02.2022 20:46:45</t>
  </si>
  <si>
    <t>05.02.2022 20:46:46</t>
  </si>
  <si>
    <t>05.02.2022 20:46:48</t>
  </si>
  <si>
    <t>05.02.2022 20:46:49</t>
  </si>
  <si>
    <t>05.02.2022 20:46:51</t>
  </si>
  <si>
    <t>05.02.2022 20:46:52</t>
  </si>
  <si>
    <t>05.02.2022 20:46:54</t>
  </si>
  <si>
    <t>05.02.2022 20:46:55</t>
  </si>
  <si>
    <t>05.02.2022 20:47:20</t>
  </si>
  <si>
    <t>05.02.2022 20:47:23</t>
  </si>
  <si>
    <t>05.02.2022 20:47:27</t>
  </si>
  <si>
    <t>05.02.2022 20:47:29</t>
  </si>
  <si>
    <t>05.02.2022 20:47:30</t>
  </si>
  <si>
    <t>05.02.2022 20:47:32</t>
  </si>
  <si>
    <t>05.02.2022 20:47:33</t>
  </si>
  <si>
    <t>05.02.2022 20:48:28</t>
  </si>
  <si>
    <t>05.02.2022 20:48:31</t>
  </si>
  <si>
    <t>05.02.2022 20:48:32</t>
  </si>
  <si>
    <t>05.02.2022 20:48:35</t>
  </si>
  <si>
    <t>05.02.2022 20:48:37</t>
  </si>
  <si>
    <t>05.02.2022 20:49:40</t>
  </si>
  <si>
    <t>05.02.2022 20:49:42</t>
  </si>
  <si>
    <t>05.02.2022 20:49:43</t>
  </si>
  <si>
    <t>05.02.2022 20:49:45</t>
  </si>
  <si>
    <t>05.02.2022 20:49:46</t>
  </si>
  <si>
    <t>05.02.2022 20:49:48</t>
  </si>
  <si>
    <t>05.02.2022 20:49:49</t>
  </si>
  <si>
    <t>05.02.2022 20:49:52</t>
  </si>
  <si>
    <t>05.02.2022 20:52:32</t>
  </si>
  <si>
    <t>05.02.2022 20:52:34</t>
  </si>
  <si>
    <t>05.02.2022 20:52:35</t>
  </si>
  <si>
    <t>05.02.2022 20:52:37</t>
  </si>
  <si>
    <t>05.02.2022 20:52:38</t>
  </si>
  <si>
    <t>05.02.2022 20:52:40</t>
  </si>
  <si>
    <t>05.02.2022 20:52:41</t>
  </si>
  <si>
    <t>05.02.2022 20:52:43</t>
  </si>
  <si>
    <t>05.02.2022 20:52:44</t>
  </si>
  <si>
    <t>05.02.2022 20:52:46</t>
  </si>
  <si>
    <t>05.02.2022 20:53:32</t>
  </si>
  <si>
    <t>05.02.2022 20:53:35</t>
  </si>
  <si>
    <t>05.02.2022 20:53:38</t>
  </si>
  <si>
    <t>05.02.2022 20:53:40</t>
  </si>
  <si>
    <t>05.02.2022 20:53:45</t>
  </si>
  <si>
    <t>05.02.2022 20:53:46</t>
  </si>
  <si>
    <t>05.02.2022 20:53:48</t>
  </si>
  <si>
    <t>05.02.2022 20:53:49</t>
  </si>
  <si>
    <t>05.02.2022 20:53:51</t>
  </si>
  <si>
    <t>05.02.2022 20:53:52</t>
  </si>
  <si>
    <t>05.02.2022 20:53:54</t>
  </si>
  <si>
    <t>05.02.2022 20:53:55</t>
  </si>
  <si>
    <t>05.02.2022 20:53:57</t>
  </si>
  <si>
    <t>05.02.2022 20:53:58</t>
  </si>
  <si>
    <t>05.02.2022 21:03:59</t>
  </si>
  <si>
    <t>05.02.2022 21:04:00</t>
  </si>
  <si>
    <t>05.02.2022 21:04:02</t>
  </si>
  <si>
    <t>05.02.2022 21:04:03</t>
  </si>
  <si>
    <t>05.02.2022 21:04:05</t>
  </si>
  <si>
    <t>05.02.2022 21:04:06</t>
  </si>
  <si>
    <t>05.02.2022 21:04:10</t>
  </si>
  <si>
    <t>05.02.2022 21:04:11</t>
  </si>
  <si>
    <t>05.02.2022 21:04:13</t>
  </si>
  <si>
    <t>05.02.2022 21:04:14</t>
  </si>
  <si>
    <t>05.02.2022 21:04:25</t>
  </si>
  <si>
    <t>05.02.2022 21:04:26</t>
  </si>
  <si>
    <t>05.02.2022 21:04:28</t>
  </si>
  <si>
    <t>05.02.2022 21:04:29</t>
  </si>
  <si>
    <t>05.02.2022 21:04:34</t>
  </si>
  <si>
    <t>05.02.2022 21:04:35</t>
  </si>
  <si>
    <t>05.02.2022 21:04:37</t>
  </si>
  <si>
    <t>05.02.2022 21:04:38</t>
  </si>
  <si>
    <t>05.02.2022 21:07:45</t>
  </si>
  <si>
    <t>05.02.2022 21:07:46</t>
  </si>
  <si>
    <t>05.02.2022 21:07:48</t>
  </si>
  <si>
    <t>05.02.2022 21:07:49</t>
  </si>
  <si>
    <t>05.02.2022 21:07:51</t>
  </si>
  <si>
    <t>05.02.2022 21:07:52</t>
  </si>
  <si>
    <t>05.02.2022 21:07:54</t>
  </si>
  <si>
    <t>05.02.2022 21:07:55</t>
  </si>
  <si>
    <t>05.02.2022 21:07:57</t>
  </si>
  <si>
    <t>05.02.2022 21:07:58</t>
  </si>
  <si>
    <t>05.02.2022 21:11:11</t>
  </si>
  <si>
    <t>05.02.2022 21:11:12</t>
  </si>
  <si>
    <t>05.02.2022 21:11:17</t>
  </si>
  <si>
    <t>05.02.2022 21:11:18</t>
  </si>
  <si>
    <t>05.02.2022 21:11:20</t>
  </si>
  <si>
    <t>05.02.2022 21:11:21</t>
  </si>
  <si>
    <t>05.02.2022 21:11:23</t>
  </si>
  <si>
    <t>05.02.2022 21:11:24</t>
  </si>
  <si>
    <t>05.02.2022 21:11:26</t>
  </si>
  <si>
    <t>05.02.2022 21:11:27</t>
  </si>
  <si>
    <t>05.02.2022 21:11:29</t>
  </si>
  <si>
    <t>05.02.2022 21:17:12</t>
  </si>
  <si>
    <t>05.02.2022 21:17:14</t>
  </si>
  <si>
    <t>05.02.2022 21:17:15</t>
  </si>
  <si>
    <t>05.02.2022 21:17:17</t>
  </si>
  <si>
    <t>05.02.2022 21:17:18</t>
  </si>
  <si>
    <t>05.02.2022 21:17:20</t>
  </si>
  <si>
    <t>05.02.2022 21:17:21</t>
  </si>
  <si>
    <t>05.02.2022 21:17:23</t>
  </si>
  <si>
    <t>05.02.2022 21:17:24</t>
  </si>
  <si>
    <t>05.02.2022 21:17:26</t>
  </si>
  <si>
    <t>05.02.2022 21:17:47</t>
  </si>
  <si>
    <t>05.02.2022 21:17:49</t>
  </si>
  <si>
    <t>05.02.2022 21:17:50</t>
  </si>
  <si>
    <t>05.02.2022 21:17:52</t>
  </si>
  <si>
    <t>05.02.2022 21:17:53</t>
  </si>
  <si>
    <t>05.02.2022 21:17:55</t>
  </si>
  <si>
    <t>05.02.2022 21:17:56</t>
  </si>
  <si>
    <t>05.02.2022 21:17:58</t>
  </si>
  <si>
    <t>05.02.2022 21:17:59</t>
  </si>
  <si>
    <t>05.02.2022 21:18:01</t>
  </si>
  <si>
    <t>05.02.2022 21:20:42</t>
  </si>
  <si>
    <t>05.02.2022 21:20:43</t>
  </si>
  <si>
    <t>05.02.2022 21:20:45</t>
  </si>
  <si>
    <t>05.02.2022 21:20:46</t>
  </si>
  <si>
    <t>05.02.2022 21:20:48</t>
  </si>
  <si>
    <t>05.02.2022 21:20:49</t>
  </si>
  <si>
    <t>05.02.2022 21:20:51</t>
  </si>
  <si>
    <t>05.02.2022 21:20:52</t>
  </si>
  <si>
    <t>05.02.2022 21:22:40</t>
  </si>
  <si>
    <t>05.02.2022 21:22:42</t>
  </si>
  <si>
    <t>05.02.2022 21:22:43</t>
  </si>
  <si>
    <t>05.02.2022 21:22:45</t>
  </si>
  <si>
    <t>05.02.2022 21:22:46</t>
  </si>
  <si>
    <t>05.02.2022 21:22:48</t>
  </si>
  <si>
    <t>05.02.2022 21:22:51</t>
  </si>
  <si>
    <t>05.02.2022 21:22:52</t>
  </si>
  <si>
    <t>05.02.2022 21:22:55</t>
  </si>
  <si>
    <t>05.02.2022 21:29:50</t>
  </si>
  <si>
    <t>05.02.2022 21:29:51</t>
  </si>
  <si>
    <t>05.02.2022 21:29:53</t>
  </si>
  <si>
    <t>05.02.2022 21:29:54</t>
  </si>
  <si>
    <t>05.02.2022 21:29:56</t>
  </si>
  <si>
    <t>05.02.2022 21:29:57</t>
  </si>
  <si>
    <t>05.02.2022 21:29:59</t>
  </si>
  <si>
    <t>05.02.2022 21:30:00</t>
  </si>
  <si>
    <t>05.02.2022 21:30:02</t>
  </si>
  <si>
    <t>05.02.2022 21:41:42</t>
  </si>
  <si>
    <t>05.02.2022 21:41:43</t>
  </si>
  <si>
    <t>05.02.2022 21:41:45</t>
  </si>
  <si>
    <t>05.02.2022 21:41:46</t>
  </si>
  <si>
    <t>05.02.2022 21:41:48</t>
  </si>
  <si>
    <t>05.02.2022 21:45:45</t>
  </si>
  <si>
    <t>05.02.2022 21:45:46</t>
  </si>
  <si>
    <t>05.02.2022 21:45:48</t>
  </si>
  <si>
    <t>05.02.2022 21:45:49</t>
  </si>
  <si>
    <t>05.02.2022 21:45:51</t>
  </si>
  <si>
    <t>05.02.2022 21:45:52</t>
  </si>
  <si>
    <t>05.02.2022 21:45:54</t>
  </si>
  <si>
    <t>05.02.2022 21:45:55</t>
  </si>
  <si>
    <t>05.02.2022 21:46:41</t>
  </si>
  <si>
    <t>05.02.2022 21:46:42</t>
  </si>
  <si>
    <t>05.02.2022 21:46:45</t>
  </si>
  <si>
    <t>05.02.2022 21:46:47</t>
  </si>
  <si>
    <t>05.02.2022 21:46:48</t>
  </si>
  <si>
    <t>05.02.2022 21:46:50</t>
  </si>
  <si>
    <t>05.02.2022 21:46:51</t>
  </si>
  <si>
    <t>05.02.2022 21:46:53</t>
  </si>
  <si>
    <t>05.02.2022 21:49:54</t>
  </si>
  <si>
    <t>05.02.2022 21:49:56</t>
  </si>
  <si>
    <t>05.02.2022 21:49:57</t>
  </si>
  <si>
    <t>05.02.2022 21:49:59</t>
  </si>
  <si>
    <t>05.02.2022 21:50:00</t>
  </si>
  <si>
    <t>05.02.2022 21:50:02</t>
  </si>
  <si>
    <t>05.02.2022 21:50:03</t>
  </si>
  <si>
    <t>05.02.2022 22:10:23</t>
  </si>
  <si>
    <t>05.02.2022 22:10:25</t>
  </si>
  <si>
    <t>05.02.2022 22:10:26</t>
  </si>
  <si>
    <t>05.02.2022 22:10:28</t>
  </si>
  <si>
    <t>05.02.2022 22:10:29</t>
  </si>
  <si>
    <t>05.02.2022 22:10:31</t>
  </si>
  <si>
    <t>05.02.2022 22:10:32</t>
  </si>
  <si>
    <t>05.02.2022 22:10:35</t>
  </si>
  <si>
    <t>05.02.2022 22:10:37</t>
  </si>
  <si>
    <t>05.02.2022 22:28:29</t>
  </si>
  <si>
    <t>05.02.2022 22:28:32</t>
  </si>
  <si>
    <t>05.02.2022 22:28:34</t>
  </si>
  <si>
    <t>05.02.2022 22:28:35</t>
  </si>
  <si>
    <t>05.02.2022 22:28:38</t>
  </si>
  <si>
    <t>05.02.2022 22:28:40</t>
  </si>
  <si>
    <t>05.02.2022 22:28:41</t>
  </si>
  <si>
    <t>05.02.2022 22:50:06</t>
  </si>
  <si>
    <t>05.02.2022 22:50:07</t>
  </si>
  <si>
    <t>05.02.2022 22:50:09</t>
  </si>
  <si>
    <t>05.02.2022 22:50:10</t>
  </si>
  <si>
    <t>05.02.2022 22:51:43</t>
  </si>
  <si>
    <t>05.02.2022 22:59:06</t>
  </si>
  <si>
    <t>05.02.2022 22:59:07</t>
  </si>
  <si>
    <t>05.02.2022 22:59:09</t>
  </si>
  <si>
    <t>05.02.2022 22:59:10</t>
  </si>
  <si>
    <t>05.02.2022 23:00:01</t>
  </si>
  <si>
    <t>05.02.2022 23:00:03</t>
  </si>
  <si>
    <t>05.02.2022 23:00:04</t>
  </si>
  <si>
    <t>05.02.2022 23:00:06</t>
  </si>
  <si>
    <t>05.02.2022 23:00:07</t>
  </si>
  <si>
    <t>05.02.2022 23:00:09</t>
  </si>
  <si>
    <t>05.02.2022 23:00:40</t>
  </si>
  <si>
    <t>05.02.2022 23:00:43</t>
  </si>
  <si>
    <t>05.02.2022 23:00:44</t>
  </si>
  <si>
    <t>05.02.2022 23:00:46</t>
  </si>
  <si>
    <t>05.02.2022 23:00:47</t>
  </si>
  <si>
    <t>05.02.2022 23:00:49</t>
  </si>
  <si>
    <t>05.02.2022 23:09:06</t>
  </si>
  <si>
    <t>05.02.2022 23:09:07</t>
  </si>
  <si>
    <t>05.02.2022 23:09:09</t>
  </si>
  <si>
    <t>05.02.2022 23:18:17</t>
  </si>
  <si>
    <t>05.02.2022 23:18:18</t>
  </si>
  <si>
    <t>05.02.2022 23:18:20</t>
  </si>
  <si>
    <t>05.02.2022 23:18:21</t>
  </si>
  <si>
    <t>05.02.2022 23:18:23</t>
  </si>
  <si>
    <t>05.02.2022 23:18:24</t>
  </si>
  <si>
    <t>05.02.2022 23:18:26</t>
  </si>
  <si>
    <t>05.02.2022 23:18:27</t>
  </si>
  <si>
    <t>05.02.2022 23:20:07</t>
  </si>
  <si>
    <t>05.02.2022 23:20:09</t>
  </si>
  <si>
    <t>05.02.2022 23:24:42</t>
  </si>
  <si>
    <t>05.02.2022 23:24:43</t>
  </si>
  <si>
    <t>05.02.2022 23:24:46</t>
  </si>
  <si>
    <t>05.02.2022 23:24:48</t>
  </si>
  <si>
    <t>05.02.2022 23:24:49</t>
  </si>
  <si>
    <t>05.02.2022 23:24:51</t>
  </si>
  <si>
    <t>05.02.2022 23:24:52</t>
  </si>
  <si>
    <t>05.02.2022 23:24:54</t>
  </si>
  <si>
    <t>05.02.2022 23:24:55</t>
  </si>
  <si>
    <t>05.02.2022 23:30:04</t>
  </si>
  <si>
    <t>05.02.2022 23:30:06</t>
  </si>
  <si>
    <t>05.02.2022 23:30:07</t>
  </si>
  <si>
    <t>05.02.2022 23:30:09</t>
  </si>
  <si>
    <t>05.02.2022 23:30:10</t>
  </si>
  <si>
    <t>05.02.2022 23:30:12</t>
  </si>
  <si>
    <t>05.02.2022 23:30:13</t>
  </si>
  <si>
    <t>05.02.2022 23:30:15</t>
  </si>
  <si>
    <t>05.02.2022 23:30:16</t>
  </si>
  <si>
    <t>05.02.2022 23:30:18</t>
  </si>
  <si>
    <t>05.02.2022 23:30:19</t>
  </si>
  <si>
    <t>05.02.2022 23:39:26</t>
  </si>
  <si>
    <t>05.02.2022 23:39:28</t>
  </si>
  <si>
    <t>05.02.2022 23:39:29</t>
  </si>
  <si>
    <t>05.02.2022 23:39:31</t>
  </si>
  <si>
    <t>05.02.2022 23:44:12</t>
  </si>
  <si>
    <t>05.02.2022 23:44:14</t>
  </si>
  <si>
    <t>05.02.2022 23:44:15</t>
  </si>
  <si>
    <t>05.02.2022 23:44:17</t>
  </si>
  <si>
    <t>05.02.2022 23:44:18</t>
  </si>
  <si>
    <t>05.02.2022 23:44:20</t>
  </si>
  <si>
    <t>05.02.2022 23:44:35</t>
  </si>
  <si>
    <t>05.02.2022 23:44:37</t>
  </si>
  <si>
    <t>05.02.2022 23:44:38</t>
  </si>
  <si>
    <t>05.02.2022 23:44:40</t>
  </si>
  <si>
    <t>05.02.2022 23:44:41</t>
  </si>
  <si>
    <t>05.02.2022 23:44:44</t>
  </si>
  <si>
    <t>05.02.2022 23:44:47</t>
  </si>
  <si>
    <t>05.02.2022 23:44:49</t>
  </si>
  <si>
    <t>05.02.2022 23:44:50</t>
  </si>
  <si>
    <t>05.02.2022 23:44:52</t>
  </si>
  <si>
    <t>05.02.2022 23:49:54</t>
  </si>
  <si>
    <t>05.02.2022 23:49:56</t>
  </si>
  <si>
    <t>05.02.2022 23:49:57</t>
  </si>
  <si>
    <t>05.02.2022 23:49:59</t>
  </si>
  <si>
    <t>05.02.2022 23:50:00</t>
  </si>
  <si>
    <t>05.02.2022 23:50:02</t>
  </si>
  <si>
    <t>05.02.2022 23:50:03</t>
  </si>
  <si>
    <t>05.02.2022 23:50:05</t>
  </si>
  <si>
    <t>05.02.2022 23:50:06</t>
  </si>
  <si>
    <t>06.02.2022 00:24:57</t>
  </si>
  <si>
    <t>06.02.2022 00:25:00</t>
  </si>
  <si>
    <t>06.02.2022 00:25:06</t>
  </si>
  <si>
    <t>06.02.2022 01:25:07</t>
  </si>
  <si>
    <t>06.02.2022 01:25:12</t>
  </si>
  <si>
    <t>06.02.2022 01:25:13</t>
  </si>
  <si>
    <t>06.02.2022 01:25:15</t>
  </si>
  <si>
    <t>06.02.2022 01:25:16</t>
  </si>
  <si>
    <t>06.02.2022 01:25:18</t>
  </si>
  <si>
    <t>06.02.2022 01:25:19</t>
  </si>
  <si>
    <t>06.02.2022 01:27:11</t>
  </si>
  <si>
    <t>06.02.2022 01:27:12</t>
  </si>
  <si>
    <t>06.02.2022 01:28:15</t>
  </si>
  <si>
    <t>06.02.2022 01:28:17</t>
  </si>
  <si>
    <t>06.02.2022 01:28:21</t>
  </si>
  <si>
    <t>06.02.2022 01:28:23</t>
  </si>
  <si>
    <t>06.02.2022 01:56:32</t>
  </si>
  <si>
    <t>06.02.2022 01:56:34</t>
  </si>
  <si>
    <t>06.02.2022 01:56:35</t>
  </si>
  <si>
    <t>06.02.2022 01:56:37</t>
  </si>
  <si>
    <t>06.02.2022 01:56:40</t>
  </si>
  <si>
    <t>06.02.2022 01:56:41</t>
  </si>
  <si>
    <t>06.02.2022 01:56:43</t>
  </si>
  <si>
    <t>06.02.2022 01:56:44</t>
  </si>
  <si>
    <t>06.02.2022 02:43:26</t>
  </si>
  <si>
    <t>06.02.2022 02:53:01</t>
  </si>
  <si>
    <t>06.02.2022 02:53:06</t>
  </si>
  <si>
    <t>06.02.2022 02:53:07</t>
  </si>
  <si>
    <t>06.02.2022 02:53:09</t>
  </si>
  <si>
    <t>06.02.2022 02:53:10</t>
  </si>
  <si>
    <t>06.02.2022 02:53:12</t>
  </si>
  <si>
    <t>06.02.2022 02:53:13</t>
  </si>
  <si>
    <t>06.02.2022 02:53:15</t>
  </si>
  <si>
    <t>06.02.2022 02:53:16</t>
  </si>
  <si>
    <t>06.02.2022 05:06:20</t>
  </si>
  <si>
    <t>06.02.2022 05:06:21</t>
  </si>
  <si>
    <t>06.02.2022 05:06:23</t>
  </si>
  <si>
    <t>06.02.2022 05:06:24</t>
  </si>
  <si>
    <t>06.02.2022 05:06:26</t>
  </si>
  <si>
    <t>06.02.2022 05:06:27</t>
  </si>
  <si>
    <t>06.02.2022 05:06:29</t>
  </si>
  <si>
    <t>06.02.2022 05:06:30</t>
  </si>
  <si>
    <t>06.02.2022 05:41:20</t>
  </si>
  <si>
    <t>06.02.2022 05:41:21</t>
  </si>
  <si>
    <t>06.02.2022 05:41:23</t>
  </si>
  <si>
    <t>06.02.2022 05:41:24</t>
  </si>
  <si>
    <t>06.02.2022 05:41:26</t>
  </si>
  <si>
    <t>06.02.2022 05:41:27</t>
  </si>
  <si>
    <t>06.02.2022 05:41:29</t>
  </si>
  <si>
    <t>06.02.2022 05:41:30</t>
  </si>
  <si>
    <t>06.02.2022 05:42:17</t>
  </si>
  <si>
    <t>06.02.2022 05:42:18</t>
  </si>
  <si>
    <t>06.02.2022 06:03:56</t>
  </si>
  <si>
    <t>06.02.2022 06:03:57</t>
  </si>
  <si>
    <t>06.02.2022 06:19:45</t>
  </si>
  <si>
    <t>06.02.2022 06:19:46</t>
  </si>
  <si>
    <t>06.02.2022 06:21:15</t>
  </si>
  <si>
    <t>06.02.2022 06:21:17</t>
  </si>
  <si>
    <t>06.02.2022 06:21:18</t>
  </si>
  <si>
    <t>06.02.2022 06:21:20</t>
  </si>
  <si>
    <t>06.02.2022 06:21:21</t>
  </si>
  <si>
    <t>06.02.2022 06:21:23</t>
  </si>
  <si>
    <t>06.02.2022 06:21:24</t>
  </si>
  <si>
    <t>06.02.2022 06:21:26</t>
  </si>
  <si>
    <t>06.02.2022 06:21:27</t>
  </si>
  <si>
    <t>06.02.2022 06:21:30</t>
  </si>
  <si>
    <t>06.02.2022 06:21:32</t>
  </si>
  <si>
    <t>06.02.2022 06:24:42</t>
  </si>
  <si>
    <t>06.02.2022 06:24:43</t>
  </si>
  <si>
    <t>06.02.2022 06:24:45</t>
  </si>
  <si>
    <t>06.02.2022 06:24:46</t>
  </si>
  <si>
    <t>06.02.2022 06:24:48</t>
  </si>
  <si>
    <t>06.02.2022 06:24:49</t>
  </si>
  <si>
    <t>06.02.2022 06:24:51</t>
  </si>
  <si>
    <t>06.02.2022 06:24:52</t>
  </si>
  <si>
    <t>06.02.2022 06:24:54</t>
  </si>
  <si>
    <t>06.02.2022 06:24:57</t>
  </si>
  <si>
    <t>06.02.2022 06:26:01</t>
  </si>
  <si>
    <t>06.02.2022 06:51:11</t>
  </si>
  <si>
    <t>06.02.2022 06:51:12</t>
  </si>
  <si>
    <t>06.02.2022 06:51:15</t>
  </si>
  <si>
    <t>06.02.2022 06:51:17</t>
  </si>
  <si>
    <t>06.02.2022 06:51:18</t>
  </si>
  <si>
    <t>06.02.2022 06:51:20</t>
  </si>
  <si>
    <t>06.02.2022 06:51:21</t>
  </si>
  <si>
    <t>06.02.2022 06:51:23</t>
  </si>
  <si>
    <t>06.02.2022 06:51:26</t>
  </si>
  <si>
    <t>06.02.2022 06:51:27</t>
  </si>
  <si>
    <t>06.02.2022 06:59:12</t>
  </si>
  <si>
    <t>06.02.2022 06:59:14</t>
  </si>
  <si>
    <t>06.02.2022 06:59:15</t>
  </si>
  <si>
    <t>06.02.2022 06:59:17</t>
  </si>
  <si>
    <t>06.02.2022 06:59:18</t>
  </si>
  <si>
    <t>06.02.2022 06:59:20</t>
  </si>
  <si>
    <t>06.02.2022 06:59:21</t>
  </si>
  <si>
    <t>06.02.2022 06:59:23</t>
  </si>
  <si>
    <t>06.02.2022 07:12:23</t>
  </si>
  <si>
    <t>06.02.2022 07:12:25</t>
  </si>
  <si>
    <t>06.02.2022 07:12:26</t>
  </si>
  <si>
    <t>06.02.2022 07:12:28</t>
  </si>
  <si>
    <t>06.02.2022 07:12:29</t>
  </si>
  <si>
    <t>06.02.2022 07:12:31</t>
  </si>
  <si>
    <t>06.02.2022 07:12:32</t>
  </si>
  <si>
    <t>06.02.2022 07:12:34</t>
  </si>
  <si>
    <t>06.02.2022 07:12:35</t>
  </si>
  <si>
    <t>06.02.2022 07:18:34</t>
  </si>
  <si>
    <t>06.02.2022 07:18:35</t>
  </si>
  <si>
    <t>06.02.2022 07:18:37</t>
  </si>
  <si>
    <t>06.02.2022 07:18:38</t>
  </si>
  <si>
    <t>06.02.2022 07:18:40</t>
  </si>
  <si>
    <t>06.02.2022 07:18:41</t>
  </si>
  <si>
    <t>06.02.2022 07:18:43</t>
  </si>
  <si>
    <t>06.02.2022 07:18:46</t>
  </si>
  <si>
    <t>06.02.2022 07:24:56</t>
  </si>
  <si>
    <t>06.02.2022 07:35:50</t>
  </si>
  <si>
    <t>06.02.2022 07:35:53</t>
  </si>
  <si>
    <t>06.02.2022 07:35:57</t>
  </si>
  <si>
    <t>06.02.2022 07:35:59</t>
  </si>
  <si>
    <t>06.02.2022 07:36:00</t>
  </si>
  <si>
    <t>06.02.2022 07:36:02</t>
  </si>
  <si>
    <t>06.02.2022 07:37:09</t>
  </si>
  <si>
    <t>06.02.2022 07:37:10</t>
  </si>
  <si>
    <t>06.02.2022 07:37:12</t>
  </si>
  <si>
    <t>06.02.2022 07:37:13</t>
  </si>
  <si>
    <t>06.02.2022 07:37:15</t>
  </si>
  <si>
    <t>06.02.2022 07:37:17</t>
  </si>
  <si>
    <t>06.02.2022 07:37:18</t>
  </si>
  <si>
    <t>06.02.2022 07:37:19</t>
  </si>
  <si>
    <t>06.02.2022 07:37:21</t>
  </si>
  <si>
    <t>06.02.2022 07:37:22</t>
  </si>
  <si>
    <t>06.02.2022 07:37:24</t>
  </si>
  <si>
    <t>06.02.2022 07:37:25</t>
  </si>
  <si>
    <t>06.02.2022 07:39:26</t>
  </si>
  <si>
    <t>06.02.2022 07:42:50</t>
  </si>
  <si>
    <t>06.02.2022 07:47:12</t>
  </si>
  <si>
    <t>06.02.2022 07:47:14</t>
  </si>
  <si>
    <t>06.02.2022 07:47:15</t>
  </si>
  <si>
    <t>06.02.2022 07:47:17</t>
  </si>
  <si>
    <t>06.02.2022 07:47:18</t>
  </si>
  <si>
    <t>06.02.2022 07:47:20</t>
  </si>
  <si>
    <t>06.02.2022 07:56:09</t>
  </si>
  <si>
    <t>06.02.2022 07:56:10</t>
  </si>
  <si>
    <t>06.02.2022 07:56:12</t>
  </si>
  <si>
    <t>06.02.2022 07:56:13</t>
  </si>
  <si>
    <t>06.02.2022 07:56:15</t>
  </si>
  <si>
    <t>06.02.2022 07:56:16</t>
  </si>
  <si>
    <t>06.02.2022 07:56:18</t>
  </si>
  <si>
    <t>06.02.2022 07:56:19</t>
  </si>
  <si>
    <t>06.02.2022 07:56:21</t>
  </si>
  <si>
    <t>06.02.2022 07:56:22</t>
  </si>
  <si>
    <t>06.02.2022 08:00:28</t>
  </si>
  <si>
    <t>06.02.2022 08:00:29</t>
  </si>
  <si>
    <t>06.02.2022 08:00:31</t>
  </si>
  <si>
    <t>06.02.2022 08:00:32</t>
  </si>
  <si>
    <t>06.02.2022 08:00:34</t>
  </si>
  <si>
    <t>06.02.2022 08:00:35</t>
  </si>
  <si>
    <t>06.02.2022 08:00:37</t>
  </si>
  <si>
    <t>06.02.2022 08:00:38</t>
  </si>
  <si>
    <t>06.02.2022 08:00:40</t>
  </si>
  <si>
    <t>06.02.2022 08:00:41</t>
  </si>
  <si>
    <t>06.02.2022 08:00:43</t>
  </si>
  <si>
    <t>06.02.2022 08:00:44</t>
  </si>
  <si>
    <t>06.02.2022 08:00:49</t>
  </si>
  <si>
    <t>06.02.2022 08:00:50</t>
  </si>
  <si>
    <t>06.02.2022 08:00:52</t>
  </si>
  <si>
    <t>06.02.2022 08:05:06</t>
  </si>
  <si>
    <t>06.02.2022 08:05:07</t>
  </si>
  <si>
    <t>06.02.2022 08:05:09</t>
  </si>
  <si>
    <t>06.02.2022 08:05:10</t>
  </si>
  <si>
    <t>06.02.2022 08:05:12</t>
  </si>
  <si>
    <t>06.02.2022 08:05:13</t>
  </si>
  <si>
    <t>06.02.2022 08:05:15</t>
  </si>
  <si>
    <t>06.02.2022 08:05:16</t>
  </si>
  <si>
    <t>06.02.2022 08:05:18</t>
  </si>
  <si>
    <t>06.02.2022 08:10:46</t>
  </si>
  <si>
    <t>06.02.2022 08:10:48</t>
  </si>
  <si>
    <t>06.02.2022 08:18:18</t>
  </si>
  <si>
    <t>06.02.2022 08:18:20</t>
  </si>
  <si>
    <t>06.02.2022 08:18:21</t>
  </si>
  <si>
    <t>06.02.2022 08:18:23</t>
  </si>
  <si>
    <t>06.02.2022 08:18:24</t>
  </si>
  <si>
    <t>06.02.2022 08:18:26</t>
  </si>
  <si>
    <t>06.02.2022 08:18:27</t>
  </si>
  <si>
    <t>06.02.2022 08:18:29</t>
  </si>
  <si>
    <t>06.02.2022 08:19:32</t>
  </si>
  <si>
    <t>06.02.2022 08:19:34</t>
  </si>
  <si>
    <t>06.02.2022 08:19:35</t>
  </si>
  <si>
    <t>06.02.2022 08:19:37</t>
  </si>
  <si>
    <t>06.02.2022 08:19:38</t>
  </si>
  <si>
    <t>06.02.2022 08:19:40</t>
  </si>
  <si>
    <t>06.02.2022 08:19:41</t>
  </si>
  <si>
    <t>06.02.2022 08:19:43</t>
  </si>
  <si>
    <t>06.02.2022 08:19:44</t>
  </si>
  <si>
    <t>06.02.2022 08:19:47</t>
  </si>
  <si>
    <t>06.02.2022 08:20:07</t>
  </si>
  <si>
    <t>06.02.2022 08:20:10</t>
  </si>
  <si>
    <t>06.02.2022 08:20:12</t>
  </si>
  <si>
    <t>06.02.2022 08:20:13</t>
  </si>
  <si>
    <t>06.02.2022 08:20:15</t>
  </si>
  <si>
    <t>06.02.2022 08:20:16</t>
  </si>
  <si>
    <t>06.02.2022 08:20:18</t>
  </si>
  <si>
    <t>06.02.2022 08:20:19</t>
  </si>
  <si>
    <t>06.02.2022 08:22:43</t>
  </si>
  <si>
    <t>06.02.2022 08:30:25</t>
  </si>
  <si>
    <t>06.02.2022 08:30:26</t>
  </si>
  <si>
    <t>06.02.2022 08:30:28</t>
  </si>
  <si>
    <t>06.02.2022 08:30:29</t>
  </si>
  <si>
    <t>06.02.2022 08:30:31</t>
  </si>
  <si>
    <t>06.02.2022 08:30:32</t>
  </si>
  <si>
    <t>06.02.2022 08:30:34</t>
  </si>
  <si>
    <t>06.02.2022 08:30:35</t>
  </si>
  <si>
    <t>06.02.2022 08:30:37</t>
  </si>
  <si>
    <t>06.02.2022 08:43:09</t>
  </si>
  <si>
    <t>06.02.2022 08:43:10</t>
  </si>
  <si>
    <t>06.02.2022 08:43:12</t>
  </si>
  <si>
    <t>06.02.2022 08:43:15</t>
  </si>
  <si>
    <t>06.02.2022 08:43:17</t>
  </si>
  <si>
    <t>06.02.2022 08:44:37</t>
  </si>
  <si>
    <t>06.02.2022 08:44:49</t>
  </si>
  <si>
    <t>06.02.2022 08:44:52</t>
  </si>
  <si>
    <t>06.02.2022 08:44:54</t>
  </si>
  <si>
    <t>06.02.2022 08:44:55</t>
  </si>
  <si>
    <t>06.02.2022 08:44:57</t>
  </si>
  <si>
    <t>06.02.2022 08:44:58</t>
  </si>
  <si>
    <t>06.02.2022 08:45:00</t>
  </si>
  <si>
    <t>06.02.2022 08:45:37</t>
  </si>
  <si>
    <t>06.02.2022 08:49:07</t>
  </si>
  <si>
    <t>06.02.2022 08:49:12</t>
  </si>
  <si>
    <t>06.02.2022 08:49:13</t>
  </si>
  <si>
    <t>06.02.2022 08:49:15</t>
  </si>
  <si>
    <t>06.02.2022 08:49:16</t>
  </si>
  <si>
    <t>06.02.2022 08:49:18</t>
  </si>
  <si>
    <t>06.02.2022 08:54:48</t>
  </si>
  <si>
    <t>06.02.2022 09:00:51</t>
  </si>
  <si>
    <t>06.02.2022 09:00:53</t>
  </si>
  <si>
    <t>06.02.2022 09:00:54</t>
  </si>
  <si>
    <t>06.02.2022 09:00:56</t>
  </si>
  <si>
    <t>06.02.2022 09:00:57</t>
  </si>
  <si>
    <t>06.02.2022 09:00:59</t>
  </si>
  <si>
    <t>06.02.2022 09:01:00</t>
  </si>
  <si>
    <t>06.02.2022 09:01:03</t>
  </si>
  <si>
    <t>06.02.2022 09:02:21</t>
  </si>
  <si>
    <t>06.02.2022 09:03:17</t>
  </si>
  <si>
    <t>06.02.2022 09:04:48</t>
  </si>
  <si>
    <t>06.02.2022 09:04:51</t>
  </si>
  <si>
    <t>06.02.2022 09:04:53</t>
  </si>
  <si>
    <t>06.02.2022 09:04:54</t>
  </si>
  <si>
    <t>06.02.2022 09:04:56</t>
  </si>
  <si>
    <t>06.02.2022 09:04:57</t>
  </si>
  <si>
    <t>06.02.2022 09:08:12</t>
  </si>
  <si>
    <t>06.02.2022 09:08:14</t>
  </si>
  <si>
    <t>06.02.2022 09:08:15</t>
  </si>
  <si>
    <t>06.02.2022 09:08:17</t>
  </si>
  <si>
    <t>06.02.2022 09:08:38</t>
  </si>
  <si>
    <t>06.02.2022 09:08:41</t>
  </si>
  <si>
    <t>06.02.2022 09:08:43</t>
  </si>
  <si>
    <t>06.02.2022 09:08:44</t>
  </si>
  <si>
    <t>06.02.2022 09:08:46</t>
  </si>
  <si>
    <t>06.02.2022 09:09:09</t>
  </si>
  <si>
    <t>06.02.2022 09:09:10</t>
  </si>
  <si>
    <t>06.02.2022 09:09:12</t>
  </si>
  <si>
    <t>06.02.2022 09:09:15</t>
  </si>
  <si>
    <t>06.02.2022 09:09:16</t>
  </si>
  <si>
    <t>06.02.2022 09:09:18</t>
  </si>
  <si>
    <t>06.02.2022 09:09:19</t>
  </si>
  <si>
    <t>06.02.2022 09:09:21</t>
  </si>
  <si>
    <t>06.02.2022 09:09:22</t>
  </si>
  <si>
    <t>06.02.2022 09:09:24</t>
  </si>
  <si>
    <t>06.02.2022 09:10:11</t>
  </si>
  <si>
    <t>06.02.2022 09:10:12</t>
  </si>
  <si>
    <t>06.02.2022 09:10:14</t>
  </si>
  <si>
    <t>06.02.2022 09:10:15</t>
  </si>
  <si>
    <t>06.02.2022 09:10:17</t>
  </si>
  <si>
    <t>06.02.2022 09:10:18</t>
  </si>
  <si>
    <t>06.02.2022 09:10:20</t>
  </si>
  <si>
    <t>06.02.2022 09:10:21</t>
  </si>
  <si>
    <t>06.02.2022 09:12:07</t>
  </si>
  <si>
    <t>06.02.2022 09:12:09</t>
  </si>
  <si>
    <t>06.02.2022 09:12:10</t>
  </si>
  <si>
    <t>06.02.2022 09:12:12</t>
  </si>
  <si>
    <t>06.02.2022 09:12:13</t>
  </si>
  <si>
    <t>06.02.2022 09:12:15</t>
  </si>
  <si>
    <t>06.02.2022 09:12:16</t>
  </si>
  <si>
    <t>06.02.2022 09:12:19</t>
  </si>
  <si>
    <t>06.02.2022 09:12:23</t>
  </si>
  <si>
    <t>06.02.2022 09:12:33</t>
  </si>
  <si>
    <t>06.02.2022 09:13:03</t>
  </si>
  <si>
    <t>06.02.2022 09:13:04</t>
  </si>
  <si>
    <t>06.02.2022 09:13:06</t>
  </si>
  <si>
    <t>06.02.2022 09:13:07</t>
  </si>
  <si>
    <t>06.02.2022 09:13:09</t>
  </si>
  <si>
    <t>06.02.2022 09:13:10</t>
  </si>
  <si>
    <t>06.02.2022 09:13:13</t>
  </si>
  <si>
    <t>06.02.2022 09:13:49</t>
  </si>
  <si>
    <t>06.02.2022 09:13:51</t>
  </si>
  <si>
    <t>06.02.2022 09:13:52</t>
  </si>
  <si>
    <t>06.02.2022 09:13:54</t>
  </si>
  <si>
    <t>06.02.2022 09:13:55</t>
  </si>
  <si>
    <t>06.02.2022 09:13:57</t>
  </si>
  <si>
    <t>06.02.2022 09:13:58</t>
  </si>
  <si>
    <t>06.02.2022 09:14:00</t>
  </si>
  <si>
    <t>06.02.2022 09:14:03</t>
  </si>
  <si>
    <t>06.02.2022 09:14:04</t>
  </si>
  <si>
    <t>06.02.2022 09:15:40</t>
  </si>
  <si>
    <t>06.02.2022 09:15:42</t>
  </si>
  <si>
    <t>06.02.2022 09:19:57</t>
  </si>
  <si>
    <t>06.02.2022 09:19:59</t>
  </si>
  <si>
    <t>06.02.2022 09:20:02</t>
  </si>
  <si>
    <t>06.02.2022 09:20:05</t>
  </si>
  <si>
    <t>06.02.2022 09:20:06</t>
  </si>
  <si>
    <t>06.02.2022 09:20:08</t>
  </si>
  <si>
    <t>06.02.2022 09:20:09</t>
  </si>
  <si>
    <t>06.02.2022 09:20:26</t>
  </si>
  <si>
    <t>06.02.2022 09:20:56</t>
  </si>
  <si>
    <t>06.02.2022 09:20:57</t>
  </si>
  <si>
    <t>06.02.2022 09:20:59</t>
  </si>
  <si>
    <t>06.02.2022 09:21:00</t>
  </si>
  <si>
    <t>06.02.2022 09:21:02</t>
  </si>
  <si>
    <t>06.02.2022 09:21:05</t>
  </si>
  <si>
    <t>06.02.2022 09:21:07</t>
  </si>
  <si>
    <t>06.02.2022 09:21:08</t>
  </si>
  <si>
    <t>06.02.2022 09:21:22</t>
  </si>
  <si>
    <t>06.02.2022 09:21:24</t>
  </si>
  <si>
    <t>06.02.2022 09:21:25</t>
  </si>
  <si>
    <t>06.02.2022 09:21:27</t>
  </si>
  <si>
    <t>06.02.2022 09:21:28</t>
  </si>
  <si>
    <t>06.02.2022 09:21:30</t>
  </si>
  <si>
    <t>06.02.2022 09:21:37</t>
  </si>
  <si>
    <t>06.02.2022 09:21:39</t>
  </si>
  <si>
    <t>06.02.2022 09:21:40</t>
  </si>
  <si>
    <t>06.02.2022 09:21:42</t>
  </si>
  <si>
    <t>06.02.2022 09:22:31</t>
  </si>
  <si>
    <t>06.02.2022 09:22:32</t>
  </si>
  <si>
    <t>06.02.2022 09:22:34</t>
  </si>
  <si>
    <t>06.02.2022 09:22:35</t>
  </si>
  <si>
    <t>06.02.2022 09:22:37</t>
  </si>
  <si>
    <t>06.02.2022 09:22:38</t>
  </si>
  <si>
    <t>06.02.2022 09:23:50</t>
  </si>
  <si>
    <t>06.02.2022 09:23:51</t>
  </si>
  <si>
    <t>06.02.2022 09:23:53</t>
  </si>
  <si>
    <t>06.02.2022 09:23:54</t>
  </si>
  <si>
    <t>06.02.2022 09:23:56</t>
  </si>
  <si>
    <t>06.02.2022 09:23:57</t>
  </si>
  <si>
    <t>06.02.2022 09:23:59</t>
  </si>
  <si>
    <t>06.02.2022 09:24:00</t>
  </si>
  <si>
    <t>06.02.2022 09:24:03</t>
  </si>
  <si>
    <t>06.02.2022 09:26:31</t>
  </si>
  <si>
    <t>06.02.2022 09:26:32</t>
  </si>
  <si>
    <t>06.02.2022 09:26:35</t>
  </si>
  <si>
    <t>06.02.2022 09:26:37</t>
  </si>
  <si>
    <t>06.02.2022 09:26:38</t>
  </si>
  <si>
    <t>06.02.2022 09:26:40</t>
  </si>
  <si>
    <t>06.02.2022 09:26:41</t>
  </si>
  <si>
    <t>06.02.2022 09:26:43</t>
  </si>
  <si>
    <t>06.02.2022 09:28:42</t>
  </si>
  <si>
    <t>06.02.2022 09:28:43</t>
  </si>
  <si>
    <t>06.02.2022 09:28:45</t>
  </si>
  <si>
    <t>06.02.2022 09:28:46</t>
  </si>
  <si>
    <t>06.02.2022 09:28:48</t>
  </si>
  <si>
    <t>06.02.2022 09:28:49</t>
  </si>
  <si>
    <t>06.02.2022 09:28:52</t>
  </si>
  <si>
    <t>06.02.2022 09:28:55</t>
  </si>
  <si>
    <t>06.02.2022 09:29:07</t>
  </si>
  <si>
    <t>06.02.2022 09:29:09</t>
  </si>
  <si>
    <t>06.02.2022 09:29:10</t>
  </si>
  <si>
    <t>06.02.2022 09:29:12</t>
  </si>
  <si>
    <t>06.02.2022 09:29:13</t>
  </si>
  <si>
    <t>06.02.2022 09:29:15</t>
  </si>
  <si>
    <t>06.02.2022 09:29:16</t>
  </si>
  <si>
    <t>06.02.2022 09:30:11</t>
  </si>
  <si>
    <t>06.02.2022 09:30:12</t>
  </si>
  <si>
    <t>06.02.2022 09:30:14</t>
  </si>
  <si>
    <t>06.02.2022 09:30:15</t>
  </si>
  <si>
    <t>06.02.2022 09:30:17</t>
  </si>
  <si>
    <t>06.02.2022 09:30:20</t>
  </si>
  <si>
    <t>06.02.2022 09:30:21</t>
  </si>
  <si>
    <t>06.02.2022 09:30:23</t>
  </si>
  <si>
    <t>06.02.2022 09:30:24</t>
  </si>
  <si>
    <t>06.02.2022 09:30:26</t>
  </si>
  <si>
    <t>06.02.2022 09:30:27</t>
  </si>
  <si>
    <t>06.02.2022 09:30:29</t>
  </si>
  <si>
    <t>06.02.2022 09:30:39</t>
  </si>
  <si>
    <t>06.02.2022 09:30:46</t>
  </si>
  <si>
    <t>06.02.2022 09:30:47</t>
  </si>
  <si>
    <t>06.02.2022 09:30:49</t>
  </si>
  <si>
    <t>06.02.2022 09:30:50</t>
  </si>
  <si>
    <t>06.02.2022 09:30:52</t>
  </si>
  <si>
    <t>06.02.2022 09:30:53</t>
  </si>
  <si>
    <t>06.02.2022 09:30:56</t>
  </si>
  <si>
    <t>06.02.2022 09:34:20</t>
  </si>
  <si>
    <t>06.02.2022 09:34:21</t>
  </si>
  <si>
    <t>06.02.2022 09:34:23</t>
  </si>
  <si>
    <t>06.02.2022 09:34:24</t>
  </si>
  <si>
    <t>06.02.2022 09:34:26</t>
  </si>
  <si>
    <t>06.02.2022 09:38:57</t>
  </si>
  <si>
    <t>06.02.2022 09:38:59</t>
  </si>
  <si>
    <t>06.02.2022 09:39:00</t>
  </si>
  <si>
    <t>06.02.2022 09:39:02</t>
  </si>
  <si>
    <t>06.02.2022 09:45:28</t>
  </si>
  <si>
    <t>06.02.2022 09:45:29</t>
  </si>
  <si>
    <t>06.02.2022 09:45:32</t>
  </si>
  <si>
    <t>06.02.2022 09:45:35</t>
  </si>
  <si>
    <t>06.02.2022 09:45:37</t>
  </si>
  <si>
    <t>06.02.2022 09:45:38</t>
  </si>
  <si>
    <t>06.02.2022 09:46:54</t>
  </si>
  <si>
    <t>06.02.2022 09:47:29</t>
  </si>
  <si>
    <t>06.02.2022 09:53:25</t>
  </si>
  <si>
    <t>06.02.2022 09:53:29</t>
  </si>
  <si>
    <t>06.02.2022 09:53:31</t>
  </si>
  <si>
    <t>06.02.2022 09:53:32</t>
  </si>
  <si>
    <t>06.02.2022 09:53:34</t>
  </si>
  <si>
    <t>06.02.2022 09:53:35</t>
  </si>
  <si>
    <t>06.02.2022 09:53:37</t>
  </si>
  <si>
    <t>06.02.2022 09:53:38</t>
  </si>
  <si>
    <t>06.02.2022 09:53:40</t>
  </si>
  <si>
    <t>06.02.2022 09:53:41</t>
  </si>
  <si>
    <t>06.02.2022 09:54:03</t>
  </si>
  <si>
    <t>06.02.2022 09:54:04</t>
  </si>
  <si>
    <t>06.02.2022 09:54:10</t>
  </si>
  <si>
    <t>06.02.2022 09:55:17</t>
  </si>
  <si>
    <t>06.02.2022 09:55:24</t>
  </si>
  <si>
    <t>06.02.2022 09:55:46</t>
  </si>
  <si>
    <t>06.02.2022 09:55:48</t>
  </si>
  <si>
    <t>06.02.2022 09:55:49</t>
  </si>
  <si>
    <t>06.02.2022 09:55:52</t>
  </si>
  <si>
    <t>06.02.2022 09:55:55</t>
  </si>
  <si>
    <t>06.02.2022 09:56:59</t>
  </si>
  <si>
    <t>06.02.2022 09:57:08</t>
  </si>
  <si>
    <t>06.02.2022 09:57:25</t>
  </si>
  <si>
    <t>06.02.2022 10:02:57</t>
  </si>
  <si>
    <t>06.02.2022 10:03:32</t>
  </si>
  <si>
    <t>06.02.2022 10:03:39</t>
  </si>
  <si>
    <t>06.02.2022 10:03:41</t>
  </si>
  <si>
    <t>06.02.2022 10:03:42</t>
  </si>
  <si>
    <t>06.02.2022 10:03:44</t>
  </si>
  <si>
    <t>06.02.2022 10:03:45</t>
  </si>
  <si>
    <t>06.02.2022 10:03:47</t>
  </si>
  <si>
    <t>06.02.2022 10:03:50</t>
  </si>
  <si>
    <t>06.02.2022 10:08:06</t>
  </si>
  <si>
    <t>06.02.2022 10:08:07</t>
  </si>
  <si>
    <t>06.02.2022 10:08:09</t>
  </si>
  <si>
    <t>06.02.2022 10:08:10</t>
  </si>
  <si>
    <t>06.02.2022 10:08:12</t>
  </si>
  <si>
    <t>06.02.2022 10:08:13</t>
  </si>
  <si>
    <t>06.02.2022 10:08:15</t>
  </si>
  <si>
    <t>06.02.2022 10:08:18</t>
  </si>
  <si>
    <t>06.02.2022 10:09:57</t>
  </si>
  <si>
    <t>06.02.2022 10:09:59</t>
  </si>
  <si>
    <t>06.02.2022 10:10:00</t>
  </si>
  <si>
    <t>06.02.2022 10:10:02</t>
  </si>
  <si>
    <t>06.02.2022 10:11:54</t>
  </si>
  <si>
    <t>06.02.2022 10:11:56</t>
  </si>
  <si>
    <t>06.02.2022 10:11:57</t>
  </si>
  <si>
    <t>06.02.2022 10:11:59</t>
  </si>
  <si>
    <t>06.02.2022 10:12:56</t>
  </si>
  <si>
    <t>06.02.2022 10:12:59</t>
  </si>
  <si>
    <t>06.02.2022 10:13:01</t>
  </si>
  <si>
    <t>06.02.2022 10:13:02</t>
  </si>
  <si>
    <t>06.02.2022 10:13:04</t>
  </si>
  <si>
    <t>06.02.2022 10:16:34</t>
  </si>
  <si>
    <t>06.02.2022 10:16:35</t>
  </si>
  <si>
    <t>06.02.2022 10:16:37</t>
  </si>
  <si>
    <t>06.02.2022 10:16:38</t>
  </si>
  <si>
    <t>06.02.2022 10:16:42</t>
  </si>
  <si>
    <t>06.02.2022 10:16:45</t>
  </si>
  <si>
    <t>06.02.2022 10:19:11</t>
  </si>
  <si>
    <t>06.02.2022 10:20:28</t>
  </si>
  <si>
    <t>06.02.2022 10:20:29</t>
  </si>
  <si>
    <t>06.02.2022 10:20:31</t>
  </si>
  <si>
    <t>06.02.2022 10:20:32</t>
  </si>
  <si>
    <t>06.02.2022 10:20:34</t>
  </si>
  <si>
    <t>06.02.2022 10:20:35</t>
  </si>
  <si>
    <t>06.02.2022 10:20:37</t>
  </si>
  <si>
    <t>06.02.2022 10:20:40</t>
  </si>
  <si>
    <t>06.02.2022 10:20:41</t>
  </si>
  <si>
    <t>06.02.2022 10:23:31</t>
  </si>
  <si>
    <t>06.02.2022 10:23:32</t>
  </si>
  <si>
    <t>06.02.2022 10:23:34</t>
  </si>
  <si>
    <t>06.02.2022 10:23:35</t>
  </si>
  <si>
    <t>06.02.2022 10:23:37</t>
  </si>
  <si>
    <t>06.02.2022 10:25:48</t>
  </si>
  <si>
    <t>06.02.2022 10:25:50</t>
  </si>
  <si>
    <t>06.02.2022 10:25:51</t>
  </si>
  <si>
    <t>06.02.2022 10:25:53</t>
  </si>
  <si>
    <t>06.02.2022 10:25:56</t>
  </si>
  <si>
    <t>06.02.2022 10:25:57</t>
  </si>
  <si>
    <t>06.02.2022 10:25:59</t>
  </si>
  <si>
    <t>06.02.2022 10:26:00</t>
  </si>
  <si>
    <t>06.02.2022 10:26:02</t>
  </si>
  <si>
    <t>06.02.2022 10:26:03</t>
  </si>
  <si>
    <t>06.02.2022 10:26:05</t>
  </si>
  <si>
    <t>06.02.2022 10:26:06</t>
  </si>
  <si>
    <t>06.02.2022 10:26:08</t>
  </si>
  <si>
    <t>06.02.2022 10:26:09</t>
  </si>
  <si>
    <t>06.02.2022 10:26:11</t>
  </si>
  <si>
    <t>06.02.2022 10:26:54</t>
  </si>
  <si>
    <t>06.02.2022 10:27:00</t>
  </si>
  <si>
    <t>06.02.2022 10:27:01</t>
  </si>
  <si>
    <t>06.02.2022 10:27:03</t>
  </si>
  <si>
    <t>06.02.2022 10:27:04</t>
  </si>
  <si>
    <t>06.02.2022 10:27:06</t>
  </si>
  <si>
    <t>06.02.2022 10:27:07</t>
  </si>
  <si>
    <t>06.02.2022 10:27:21</t>
  </si>
  <si>
    <t>06.02.2022 10:27:24</t>
  </si>
  <si>
    <t>06.02.2022 10:27:25</t>
  </si>
  <si>
    <t>06.02.2022 10:27:28</t>
  </si>
  <si>
    <t>06.02.2022 10:27:30</t>
  </si>
  <si>
    <t>06.02.2022 10:28:31</t>
  </si>
  <si>
    <t>06.02.2022 10:28:32</t>
  </si>
  <si>
    <t>06.02.2022 10:28:34</t>
  </si>
  <si>
    <t>06.02.2022 10:28:35</t>
  </si>
  <si>
    <t>06.02.2022 10:28:37</t>
  </si>
  <si>
    <t>06.02.2022 10:28:38</t>
  </si>
  <si>
    <t>06.02.2022 10:28:44</t>
  </si>
  <si>
    <t>06.02.2022 10:28:46</t>
  </si>
  <si>
    <t>06.02.2022 10:30:57</t>
  </si>
  <si>
    <t>06.02.2022 10:30:59</t>
  </si>
  <si>
    <t>06.02.2022 10:31:00</t>
  </si>
  <si>
    <t>06.02.2022 10:31:02</t>
  </si>
  <si>
    <t>06.02.2022 10:31:03</t>
  </si>
  <si>
    <t>06.02.2022 10:31:05</t>
  </si>
  <si>
    <t>06.02.2022 10:31:08</t>
  </si>
  <si>
    <t>06.02.2022 10:31:09</t>
  </si>
  <si>
    <t>06.02.2022 10:31:11</t>
  </si>
  <si>
    <t>06.02.2022 10:31:12</t>
  </si>
  <si>
    <t>06.02.2022 10:31:14</t>
  </si>
  <si>
    <t>06.02.2022 10:31:15</t>
  </si>
  <si>
    <t>06.02.2022 10:31:17</t>
  </si>
  <si>
    <t>06.02.2022 10:31:18</t>
  </si>
  <si>
    <t>06.02.2022 10:32:23</t>
  </si>
  <si>
    <t>06.02.2022 10:32:25</t>
  </si>
  <si>
    <t>06.02.2022 10:32:26</t>
  </si>
  <si>
    <t>06.02.2022 10:32:28</t>
  </si>
  <si>
    <t>06.02.2022 10:32:31</t>
  </si>
  <si>
    <t>06.02.2022 10:32:32</t>
  </si>
  <si>
    <t>06.02.2022 10:32:35</t>
  </si>
  <si>
    <t>06.02.2022 10:32:37</t>
  </si>
  <si>
    <t>06.02.2022 10:34:15</t>
  </si>
  <si>
    <t>06.02.2022 10:34:17</t>
  </si>
  <si>
    <t>06.02.2022 10:34:18</t>
  </si>
  <si>
    <t>06.02.2022 10:34:21</t>
  </si>
  <si>
    <t>06.02.2022 10:34:23</t>
  </si>
  <si>
    <t>06.02.2022 10:34:24</t>
  </si>
  <si>
    <t>06.02.2022 10:34:26</t>
  </si>
  <si>
    <t>06.02.2022 10:34:47</t>
  </si>
  <si>
    <t>06.02.2022 10:34:50</t>
  </si>
  <si>
    <t>06.02.2022 10:34:52</t>
  </si>
  <si>
    <t>06.02.2022 10:34:53</t>
  </si>
  <si>
    <t>06.02.2022 10:34:55</t>
  </si>
  <si>
    <t>06.02.2022 10:34:56</t>
  </si>
  <si>
    <t>06.02.2022 10:34:58</t>
  </si>
  <si>
    <t>06.02.2022 10:37:06</t>
  </si>
  <si>
    <t>06.02.2022 10:38:56</t>
  </si>
  <si>
    <t>06.02.2022 10:38:57</t>
  </si>
  <si>
    <t>06.02.2022 10:38:59</t>
  </si>
  <si>
    <t>06.02.2022 10:39:02</t>
  </si>
  <si>
    <t>06.02.2022 10:39:03</t>
  </si>
  <si>
    <t>06.02.2022 10:39:05</t>
  </si>
  <si>
    <t>06.02.2022 10:39:06</t>
  </si>
  <si>
    <t>06.02.2022 10:39:08</t>
  </si>
  <si>
    <t>06.02.2022 10:39:09</t>
  </si>
  <si>
    <t>06.02.2022 10:39:11</t>
  </si>
  <si>
    <t>06.02.2022 10:40:00</t>
  </si>
  <si>
    <t>06.02.2022 10:40:01</t>
  </si>
  <si>
    <t>06.02.2022 10:40:03</t>
  </si>
  <si>
    <t>06.02.2022 10:40:04</t>
  </si>
  <si>
    <t>06.02.2022 10:40:06</t>
  </si>
  <si>
    <t>06.02.2022 10:40:07</t>
  </si>
  <si>
    <t>06.02.2022 10:41:31</t>
  </si>
  <si>
    <t>06.02.2022 10:41:32</t>
  </si>
  <si>
    <t>06.02.2022 10:41:34</t>
  </si>
  <si>
    <t>06.02.2022 10:41:35</t>
  </si>
  <si>
    <t>06.02.2022 10:41:37</t>
  </si>
  <si>
    <t>06.02.2022 10:41:38</t>
  </si>
  <si>
    <t>06.02.2022 10:41:40</t>
  </si>
  <si>
    <t>06.02.2022 10:41:41</t>
  </si>
  <si>
    <t>06.02.2022 10:47:15</t>
  </si>
  <si>
    <t>06.02.2022 10:47:17</t>
  </si>
  <si>
    <t>06.02.2022 10:47:18</t>
  </si>
  <si>
    <t>06.02.2022 10:47:20</t>
  </si>
  <si>
    <t>06.02.2022 10:47:21</t>
  </si>
  <si>
    <t>06.02.2022 10:47:23</t>
  </si>
  <si>
    <t>06.02.2022 10:47:24</t>
  </si>
  <si>
    <t>06.02.2022 10:47:26</t>
  </si>
  <si>
    <t>06.02.2022 10:47:27</t>
  </si>
  <si>
    <t>06.02.2022 10:47:29</t>
  </si>
  <si>
    <t>06.02.2022 10:48:23</t>
  </si>
  <si>
    <t>06.02.2022 10:48:25</t>
  </si>
  <si>
    <t>06.02.2022 10:48:26</t>
  </si>
  <si>
    <t>06.02.2022 10:48:28</t>
  </si>
  <si>
    <t>06.02.2022 10:48:29</t>
  </si>
  <si>
    <t>06.02.2022 10:48:31</t>
  </si>
  <si>
    <t>06.02.2022 10:50:39</t>
  </si>
  <si>
    <t>06.02.2022 10:50:40</t>
  </si>
  <si>
    <t>06.02.2022 10:50:42</t>
  </si>
  <si>
    <t>06.02.2022 10:50:43</t>
  </si>
  <si>
    <t>06.02.2022 10:50:45</t>
  </si>
  <si>
    <t>06.02.2022 10:50:46</t>
  </si>
  <si>
    <t>06.02.2022 10:50:48</t>
  </si>
  <si>
    <t>06.02.2022 10:50:49</t>
  </si>
  <si>
    <t>06.02.2022 11:01:40</t>
  </si>
  <si>
    <t>06.02.2022 11:01:45</t>
  </si>
  <si>
    <t>06.02.2022 11:02:04</t>
  </si>
  <si>
    <t>06.02.2022 11:02:06</t>
  </si>
  <si>
    <t>06.02.2022 11:02:34</t>
  </si>
  <si>
    <t>06.02.2022 11:02:35</t>
  </si>
  <si>
    <t>06.02.2022 11:02:46</t>
  </si>
  <si>
    <t>06.02.2022 11:02:48</t>
  </si>
  <si>
    <t>06.02.2022 11:02:51</t>
  </si>
  <si>
    <t>06.02.2022 11:02:52</t>
  </si>
  <si>
    <t>06.02.2022 11:03:03</t>
  </si>
  <si>
    <t>06.02.2022 11:03:17</t>
  </si>
  <si>
    <t>06.02.2022 11:09:23</t>
  </si>
  <si>
    <t>06.02.2022 11:10:14</t>
  </si>
  <si>
    <t>06.02.2022 11:11:40</t>
  </si>
  <si>
    <t>06.02.2022 11:11:43</t>
  </si>
  <si>
    <t>06.02.2022 11:11:45</t>
  </si>
  <si>
    <t>06.02.2022 11:11:46</t>
  </si>
  <si>
    <t>06.02.2022 11:11:48</t>
  </si>
  <si>
    <t>06.02.2022 11:11:49</t>
  </si>
  <si>
    <t>06.02.2022 11:11:54</t>
  </si>
  <si>
    <t>06.02.2022 11:15:14</t>
  </si>
  <si>
    <t>06.02.2022 11:15:42</t>
  </si>
  <si>
    <t>06.02.2022 11:15:43</t>
  </si>
  <si>
    <t>06.02.2022 11:15:45</t>
  </si>
  <si>
    <t>06.02.2022 11:15:49</t>
  </si>
  <si>
    <t>06.02.2022 11:15:51</t>
  </si>
  <si>
    <t>06.02.2022 11:15:52</t>
  </si>
  <si>
    <t>06.02.2022 11:15:54</t>
  </si>
  <si>
    <t>06.02.2022 11:15:57</t>
  </si>
  <si>
    <t>06.02.2022 11:16:17</t>
  </si>
  <si>
    <t>06.02.2022 11:16:32</t>
  </si>
  <si>
    <t>06.02.2022 11:16:34</t>
  </si>
  <si>
    <t>06.02.2022 11:16:35</t>
  </si>
  <si>
    <t>06.02.2022 11:16:37</t>
  </si>
  <si>
    <t>06.02.2022 11:16:38</t>
  </si>
  <si>
    <t>06.02.2022 11:16:40</t>
  </si>
  <si>
    <t>06.02.2022 11:16:44</t>
  </si>
  <si>
    <t>06.02.2022 11:16:46</t>
  </si>
  <si>
    <t>06.02.2022 11:16:47</t>
  </si>
  <si>
    <t>06.02.2022 11:23:25</t>
  </si>
  <si>
    <t>06.02.2022 11:23:26</t>
  </si>
  <si>
    <t>06.02.2022 11:23:28</t>
  </si>
  <si>
    <t>06.02.2022 11:23:29</t>
  </si>
  <si>
    <t>06.02.2022 11:23:31</t>
  </si>
  <si>
    <t>06.02.2022 11:23:32</t>
  </si>
  <si>
    <t>06.02.2022 11:24:26</t>
  </si>
  <si>
    <t>06.02.2022 11:24:31</t>
  </si>
  <si>
    <t>06.02.2022 11:24:32</t>
  </si>
  <si>
    <t>06.02.2022 11:24:34</t>
  </si>
  <si>
    <t>06.02.2022 11:24:35</t>
  </si>
  <si>
    <t>06.02.2022 11:24:37</t>
  </si>
  <si>
    <t>06.02.2022 11:28:11</t>
  </si>
  <si>
    <t>06.02.2022 11:28:14</t>
  </si>
  <si>
    <t>06.02.2022 11:28:15</t>
  </si>
  <si>
    <t>06.02.2022 11:28:17</t>
  </si>
  <si>
    <t>06.02.2022 11:28:18</t>
  </si>
  <si>
    <t>06.02.2022 11:28:20</t>
  </si>
  <si>
    <t>06.02.2022 11:31:42</t>
  </si>
  <si>
    <t>06.02.2022 11:31:43</t>
  </si>
  <si>
    <t>06.02.2022 11:31:45</t>
  </si>
  <si>
    <t>06.02.2022 11:31:46</t>
  </si>
  <si>
    <t>06.02.2022 11:31:48</t>
  </si>
  <si>
    <t>06.02.2022 11:31:49</t>
  </si>
  <si>
    <t>06.02.2022 11:32:00</t>
  </si>
  <si>
    <t>06.02.2022 11:32:04</t>
  </si>
  <si>
    <t>06.02.2022 11:32:21</t>
  </si>
  <si>
    <t>06.02.2022 11:32:24</t>
  </si>
  <si>
    <t>06.02.2022 11:32:27</t>
  </si>
  <si>
    <t>06.02.2022 11:32:29</t>
  </si>
  <si>
    <t>06.02.2022 11:32:30</t>
  </si>
  <si>
    <t>06.02.2022 11:32:32</t>
  </si>
  <si>
    <t>06.02.2022 11:32:33</t>
  </si>
  <si>
    <t>06.02.2022 11:32:35</t>
  </si>
  <si>
    <t>06.02.2022 11:32:42</t>
  </si>
  <si>
    <t>06.02.2022 11:33:56</t>
  </si>
  <si>
    <t>06.02.2022 11:33:57</t>
  </si>
  <si>
    <t>06.02.2022 11:34:00</t>
  </si>
  <si>
    <t>06.02.2022 11:34:02</t>
  </si>
  <si>
    <t>06.02.2022 11:34:03</t>
  </si>
  <si>
    <t>06.02.2022 11:34:23</t>
  </si>
  <si>
    <t>06.02.2022 11:34:25</t>
  </si>
  <si>
    <t>06.02.2022 11:34:26</t>
  </si>
  <si>
    <t>06.02.2022 11:34:28</t>
  </si>
  <si>
    <t>06.02.2022 11:34:29</t>
  </si>
  <si>
    <t>06.02.2022 11:34:44</t>
  </si>
  <si>
    <t>06.02.2022 11:34:48</t>
  </si>
  <si>
    <t>06.02.2022 11:34:49</t>
  </si>
  <si>
    <t>06.02.2022 11:34:51</t>
  </si>
  <si>
    <t>06.02.2022 11:34:52</t>
  </si>
  <si>
    <t>06.02.2022 11:35:14</t>
  </si>
  <si>
    <t>06.02.2022 11:35:17</t>
  </si>
  <si>
    <t>06.02.2022 11:35:18</t>
  </si>
  <si>
    <t>06.02.2022 11:35:20</t>
  </si>
  <si>
    <t>06.02.2022 11:35:21</t>
  </si>
  <si>
    <t>06.02.2022 11:35:35</t>
  </si>
  <si>
    <t>06.02.2022 11:35:37</t>
  </si>
  <si>
    <t>06.02.2022 11:37:20</t>
  </si>
  <si>
    <t>06.02.2022 11:37:21</t>
  </si>
  <si>
    <t>06.02.2022 11:37:23</t>
  </si>
  <si>
    <t>06.02.2022 11:37:24</t>
  </si>
  <si>
    <t>06.02.2022 11:38:15</t>
  </si>
  <si>
    <t>06.02.2022 11:39:17</t>
  </si>
  <si>
    <t>06.02.2022 11:39:20</t>
  </si>
  <si>
    <t>06.02.2022 11:39:21</t>
  </si>
  <si>
    <t>06.02.2022 11:39:23</t>
  </si>
  <si>
    <t>06.02.2022 11:39:24</t>
  </si>
  <si>
    <t>06.02.2022 11:39:26</t>
  </si>
  <si>
    <t>06.02.2022 11:39:27</t>
  </si>
  <si>
    <t>06.02.2022 11:40:42</t>
  </si>
  <si>
    <t>06.02.2022 11:44:31</t>
  </si>
  <si>
    <t>06.02.2022 11:46:34</t>
  </si>
  <si>
    <t>06.02.2022 11:46:37</t>
  </si>
  <si>
    <t>06.02.2022 11:46:38</t>
  </si>
  <si>
    <t>06.02.2022 11:46:40</t>
  </si>
  <si>
    <t>06.02.2022 11:46:41</t>
  </si>
  <si>
    <t>06.02.2022 11:47:29</t>
  </si>
  <si>
    <t>06.02.2022 11:47:31</t>
  </si>
  <si>
    <t>06.02.2022 11:47:32</t>
  </si>
  <si>
    <t>06.02.2022 11:47:34</t>
  </si>
  <si>
    <t>06.02.2022 11:47:35</t>
  </si>
  <si>
    <t>06.02.2022 11:47:37</t>
  </si>
  <si>
    <t>06.02.2022 11:47:38</t>
  </si>
  <si>
    <t>06.02.2022 11:47:43</t>
  </si>
  <si>
    <t>06.02.2022 11:48:42</t>
  </si>
  <si>
    <t>06.02.2022 11:48:43</t>
  </si>
  <si>
    <t>06.02.2022 11:48:45</t>
  </si>
  <si>
    <t>06.02.2022 11:48:48</t>
  </si>
  <si>
    <t>06.02.2022 11:48:52</t>
  </si>
  <si>
    <t>06.02.2022 11:49:09</t>
  </si>
  <si>
    <t>06.02.2022 11:49:12</t>
  </si>
  <si>
    <t>06.02.2022 11:49:13</t>
  </si>
  <si>
    <t>06.02.2022 11:49:15</t>
  </si>
  <si>
    <t>06.02.2022 11:49:16</t>
  </si>
  <si>
    <t>06.02.2022 11:49:20</t>
  </si>
  <si>
    <t>06.02.2022 11:50:25</t>
  </si>
  <si>
    <t>06.02.2022 11:50:26</t>
  </si>
  <si>
    <t>06.02.2022 11:52:14</t>
  </si>
  <si>
    <t>06.02.2022 11:53:01</t>
  </si>
  <si>
    <t>06.02.2022 11:54:28</t>
  </si>
  <si>
    <t>06.02.2022 11:54:40</t>
  </si>
  <si>
    <t>06.02.2022 11:55:20</t>
  </si>
  <si>
    <t>06.02.2022 11:55:42</t>
  </si>
  <si>
    <t>06.02.2022 11:56:51</t>
  </si>
  <si>
    <t>06.02.2022 11:58:00</t>
  </si>
  <si>
    <t>06.02.2022 11:58:07</t>
  </si>
  <si>
    <t>06.02.2022 11:58:09</t>
  </si>
  <si>
    <t>06.02.2022 11:58:10</t>
  </si>
  <si>
    <t>06.02.2022 11:58:12</t>
  </si>
  <si>
    <t>06.02.2022 11:58:13</t>
  </si>
  <si>
    <t>06.02.2022 11:58:15</t>
  </si>
  <si>
    <t>06.02.2022 11:58:16</t>
  </si>
  <si>
    <t>06.02.2022 11:58:49</t>
  </si>
  <si>
    <t>06.02.2022 11:59:53</t>
  </si>
  <si>
    <t>06.02.2022 12:02:09</t>
  </si>
  <si>
    <t>06.02.2022 12:02:10</t>
  </si>
  <si>
    <t>06.02.2022 12:02:12</t>
  </si>
  <si>
    <t>06.02.2022 12:02:13</t>
  </si>
  <si>
    <t>06.02.2022 12:02:15</t>
  </si>
  <si>
    <t>06.02.2022 12:02:18</t>
  </si>
  <si>
    <t>06.02.2022 12:03:04</t>
  </si>
  <si>
    <t>06.02.2022 12:03:06</t>
  </si>
  <si>
    <t>06.02.2022 12:03:07</t>
  </si>
  <si>
    <t>06.02.2022 12:03:10</t>
  </si>
  <si>
    <t>06.02.2022 12:03:12</t>
  </si>
  <si>
    <t>06.02.2022 12:03:13</t>
  </si>
  <si>
    <t>06.02.2022 12:03:15</t>
  </si>
  <si>
    <t>06.02.2022 12:03:16</t>
  </si>
  <si>
    <t>06.02.2022 12:06:40</t>
  </si>
  <si>
    <t>06.02.2022 12:07:48</t>
  </si>
  <si>
    <t>06.02.2022 12:12:26</t>
  </si>
  <si>
    <t>06.02.2022 12:12:28</t>
  </si>
  <si>
    <t>06.02.2022 12:12:53</t>
  </si>
  <si>
    <t>06.02.2022 12:15:14</t>
  </si>
  <si>
    <t>06.02.2022 12:16:17</t>
  </si>
  <si>
    <t>06.02.2022 12:17:57</t>
  </si>
  <si>
    <t>06.02.2022 12:17:59</t>
  </si>
  <si>
    <t>06.02.2022 12:18:00</t>
  </si>
  <si>
    <t>06.02.2022 12:18:02</t>
  </si>
  <si>
    <t>06.02.2022 12:18:03</t>
  </si>
  <si>
    <t>06.02.2022 12:18:06</t>
  </si>
  <si>
    <t>06.02.2022 12:20:07</t>
  </si>
  <si>
    <t>06.02.2022 12:20:09</t>
  </si>
  <si>
    <t>06.02.2022 12:20:10</t>
  </si>
  <si>
    <t>06.02.2022 12:20:12</t>
  </si>
  <si>
    <t>06.02.2022 12:22:25</t>
  </si>
  <si>
    <t>06.02.2022 12:26:31</t>
  </si>
  <si>
    <t>06.02.2022 12:26:32</t>
  </si>
  <si>
    <t>06.02.2022 12:26:56</t>
  </si>
  <si>
    <t>06.02.2022 12:30:04</t>
  </si>
  <si>
    <t>06.02.2022 12:31:36</t>
  </si>
  <si>
    <t>06.02.2022 12:31:39</t>
  </si>
  <si>
    <t>06.02.2022 12:32:56</t>
  </si>
  <si>
    <t>06.02.2022 12:32:57</t>
  </si>
  <si>
    <t>06.02.2022 12:33:00</t>
  </si>
  <si>
    <t>06.02.2022 12:33:01</t>
  </si>
  <si>
    <t>06.02.2022 12:33:03</t>
  </si>
  <si>
    <t>06.02.2022 12:33:04</t>
  </si>
  <si>
    <t>06.02.2022 12:33:06</t>
  </si>
  <si>
    <t>06.02.2022 12:33:24</t>
  </si>
  <si>
    <t>06.02.2022 12:33:38</t>
  </si>
  <si>
    <t>06.02.2022 12:33:44</t>
  </si>
  <si>
    <t>06.02.2022 12:33:50</t>
  </si>
  <si>
    <t>06.02.2022 12:33:52</t>
  </si>
  <si>
    <t>06.02.2022 12:35:07</t>
  </si>
  <si>
    <t>06.02.2022 12:36:43</t>
  </si>
  <si>
    <t>06.02.2022 12:36:46</t>
  </si>
  <si>
    <t>06.02.2022 12:36:48</t>
  </si>
  <si>
    <t>06.02.2022 12:36:49</t>
  </si>
  <si>
    <t>06.02.2022 12:37:31</t>
  </si>
  <si>
    <t>06.02.2022 12:37:49</t>
  </si>
  <si>
    <t>06.02.2022 12:38:25</t>
  </si>
  <si>
    <t>06.02.2022 12:38:26</t>
  </si>
  <si>
    <t>06.02.2022 12:38:40</t>
  </si>
  <si>
    <t>06.02.2022 12:38:41</t>
  </si>
  <si>
    <t>06.02.2022 12:41:28</t>
  </si>
  <si>
    <t>06.02.2022 12:41:29</t>
  </si>
  <si>
    <t>06.02.2022 12:41:32</t>
  </si>
  <si>
    <t>06.02.2022 12:41:34</t>
  </si>
  <si>
    <t>06.02.2022 12:41:35</t>
  </si>
  <si>
    <t>06.02.2022 12:42:32</t>
  </si>
  <si>
    <t>06.02.2022 12:42:57</t>
  </si>
  <si>
    <t>06.02.2022 12:43:00</t>
  </si>
  <si>
    <t>06.02.2022 12:43:02</t>
  </si>
  <si>
    <t>06.02.2022 12:43:48</t>
  </si>
  <si>
    <t>06.02.2022 12:44:06</t>
  </si>
  <si>
    <t>06.02.2022 12:44:09</t>
  </si>
  <si>
    <t>06.02.2022 12:44:13</t>
  </si>
  <si>
    <t>06.02.2022 12:44:15</t>
  </si>
  <si>
    <t>06.02.2022 12:44:19</t>
  </si>
  <si>
    <t>06.02.2022 12:44:35</t>
  </si>
  <si>
    <t>06.02.2022 12:44:36</t>
  </si>
  <si>
    <t>06.02.2022 12:44:38</t>
  </si>
  <si>
    <t>06.02.2022 12:45:17</t>
  </si>
  <si>
    <t>06.02.2022 12:46:21</t>
  </si>
  <si>
    <t>06.02.2022 12:47:09</t>
  </si>
  <si>
    <t>06.02.2022 12:47:46</t>
  </si>
  <si>
    <t>06.02.2022 12:47:52</t>
  </si>
  <si>
    <t>06.02.2022 12:48:14</t>
  </si>
  <si>
    <t>06.02.2022 12:48:40</t>
  </si>
  <si>
    <t>06.02.2022 12:48:46</t>
  </si>
  <si>
    <t>06.02.2022 12:48:48</t>
  </si>
  <si>
    <t>06.02.2022 12:49:17</t>
  </si>
  <si>
    <t>06.02.2022 12:49:32</t>
  </si>
  <si>
    <t>06.02.2022 12:49:49</t>
  </si>
  <si>
    <t>06.02.2022 12:50:15</t>
  </si>
  <si>
    <t>06.02.2022 12:50:31</t>
  </si>
  <si>
    <t>06.02.2022 12:50:45</t>
  </si>
  <si>
    <t>06.02.2022 12:50:51</t>
  </si>
  <si>
    <t>06.02.2022 12:51:07</t>
  </si>
  <si>
    <t>06.02.2022 12:51:23</t>
  </si>
  <si>
    <t>06.02.2022 12:51:45</t>
  </si>
  <si>
    <t>06.02.2022 12:52:28</t>
  </si>
  <si>
    <t>06.02.2022 12:52:45</t>
  </si>
  <si>
    <t>06.02.2022 12:52:54</t>
  </si>
  <si>
    <t>06.02.2022 12:52:55</t>
  </si>
  <si>
    <t>06.02.2022 12:52:58</t>
  </si>
  <si>
    <t>06.02.2022 12:53:00</t>
  </si>
  <si>
    <t>06.02.2022 12:53:04</t>
  </si>
  <si>
    <t>06.02.2022 12:53:06</t>
  </si>
  <si>
    <t>06.02.2022 12:53:07</t>
  </si>
  <si>
    <t>06.02.2022 12:53:34</t>
  </si>
  <si>
    <t>06.02.2022 12:54:46</t>
  </si>
  <si>
    <t>06.02.2022 12:54:54</t>
  </si>
  <si>
    <t>06.02.2022 12:55:26</t>
  </si>
  <si>
    <t>06.02.2022 12:55:43</t>
  </si>
  <si>
    <t>06.02.2022 12:55:46</t>
  </si>
  <si>
    <t>06.02.2022 12:55:48</t>
  </si>
  <si>
    <t>06.02.2022 12:55:49</t>
  </si>
  <si>
    <t>06.02.2022 12:56:34</t>
  </si>
  <si>
    <t>06.02.2022 12:57:01</t>
  </si>
  <si>
    <t>06.02.2022 12:58:15</t>
  </si>
  <si>
    <t>06.02.2022 12:58:18</t>
  </si>
  <si>
    <t>06.02.2022 12:59:20</t>
  </si>
  <si>
    <t>06.02.2022 12:59:21</t>
  </si>
  <si>
    <t>06.02.2022 12:59:53</t>
  </si>
  <si>
    <t>06.02.2022 12:59:54</t>
  </si>
  <si>
    <t>06.02.2022 13:00:09</t>
  </si>
  <si>
    <t>06.02.2022 13:00:20</t>
  </si>
  <si>
    <t>06.02.2022 13:00:24</t>
  </si>
  <si>
    <t>06.02.2022 13:01:23</t>
  </si>
  <si>
    <t>06.02.2022 13:01:37</t>
  </si>
  <si>
    <t>06.02.2022 13:01:38</t>
  </si>
  <si>
    <t>06.02.2022 13:01:41</t>
  </si>
  <si>
    <t>06.02.2022 13:01:43</t>
  </si>
  <si>
    <t>06.02.2022 13:01:54</t>
  </si>
  <si>
    <t>06.02.2022 13:02:14</t>
  </si>
  <si>
    <t>06.02.2022 13:03:23</t>
  </si>
  <si>
    <t>06.02.2022 13:03:28</t>
  </si>
  <si>
    <t>06.02.2022 13:03:35</t>
  </si>
  <si>
    <t>06.02.2022 13:03:41</t>
  </si>
  <si>
    <t>06.02.2022 13:03:46</t>
  </si>
  <si>
    <t>06.02.2022 13:03:49</t>
  </si>
  <si>
    <t>06.02.2022 13:03:50</t>
  </si>
  <si>
    <t>06.02.2022 13:03:52</t>
  </si>
  <si>
    <t>06.02.2022 13:03:53</t>
  </si>
  <si>
    <t>06.02.2022 13:03:59</t>
  </si>
  <si>
    <t>06.02.2022 13:04:18</t>
  </si>
  <si>
    <t>06.02.2022 13:04:51</t>
  </si>
  <si>
    <t>06.02.2022 13:05:00</t>
  </si>
  <si>
    <t>06.02.2022 13:05:28</t>
  </si>
  <si>
    <t>06.02.2022 13:05:35</t>
  </si>
  <si>
    <t>06.02.2022 13:05:43</t>
  </si>
  <si>
    <t>06.02.2022 13:05:50</t>
  </si>
  <si>
    <t>06.02.2022 13:05:58</t>
  </si>
  <si>
    <t>06.02.2022 13:06:28</t>
  </si>
  <si>
    <t>06.02.2022 13:06:29</t>
  </si>
  <si>
    <t>06.02.2022 13:06:35</t>
  </si>
  <si>
    <t>06.02.2022 13:06:37</t>
  </si>
  <si>
    <t>06.02.2022 13:06:40</t>
  </si>
  <si>
    <t>06.02.2022 13:06:49</t>
  </si>
  <si>
    <t>06.02.2022 13:07:42</t>
  </si>
  <si>
    <t>06.02.2022 13:07:53</t>
  </si>
  <si>
    <t>06.02.2022 13:08:14</t>
  </si>
  <si>
    <t>06.02.2022 13:08:54</t>
  </si>
  <si>
    <t>06.02.2022 13:08:56</t>
  </si>
  <si>
    <t>06.02.2022 13:09:11</t>
  </si>
  <si>
    <t>06.02.2022 13:10:03</t>
  </si>
  <si>
    <t>06.02.2022 13:10:35</t>
  </si>
  <si>
    <t>06.02.2022 13:10:48</t>
  </si>
  <si>
    <t>06.02.2022 13:10:52</t>
  </si>
  <si>
    <t>06.02.2022 13:10:58</t>
  </si>
  <si>
    <t>06.02.2022 13:11:15</t>
  </si>
  <si>
    <t>06.02.2022 13:11:20</t>
  </si>
  <si>
    <t>06.02.2022 13:11:37</t>
  </si>
  <si>
    <t>06.02.2022 13:12:37</t>
  </si>
  <si>
    <t>06.02.2022 13:13:29</t>
  </si>
  <si>
    <t>06.02.2022 13:13:56</t>
  </si>
  <si>
    <t>06.02.2022 13:14:06</t>
  </si>
  <si>
    <t>06.02.2022 13:14:20</t>
  </si>
  <si>
    <t>06.02.2022 13:14:23</t>
  </si>
  <si>
    <t>06.02.2022 13:14:32</t>
  </si>
  <si>
    <t>06.02.2022 13:14:49</t>
  </si>
  <si>
    <t>06.02.2022 13:14:58</t>
  </si>
  <si>
    <t>06.02.2022 13:15:00</t>
  </si>
  <si>
    <t>06.02.2022 13:15:01</t>
  </si>
  <si>
    <t>06.02.2022 13:15:26</t>
  </si>
  <si>
    <t>06.02.2022 13:15:38</t>
  </si>
  <si>
    <t>06.02.2022 13:15:40</t>
  </si>
  <si>
    <t>06.02.2022 13:15:44</t>
  </si>
  <si>
    <t>06.02.2022 13:15:50</t>
  </si>
  <si>
    <t>06.02.2022 13:16:45</t>
  </si>
  <si>
    <t>06.02.2022 13:16:56</t>
  </si>
  <si>
    <t>06.02.2022 13:17:19</t>
  </si>
  <si>
    <t>06.02.2022 13:17:22</t>
  </si>
  <si>
    <t>06.02.2022 13:17:36</t>
  </si>
  <si>
    <t>06.02.2022 13:17:40</t>
  </si>
  <si>
    <t>06.02.2022 13:17:42</t>
  </si>
  <si>
    <t>06.02.2022 13:17:49</t>
  </si>
  <si>
    <t>06.02.2022 13:18:06</t>
  </si>
  <si>
    <t>06.02.2022 13:18:10</t>
  </si>
  <si>
    <t>06.02.2022 13:18:51</t>
  </si>
  <si>
    <t>06.02.2022 13:19:17</t>
  </si>
  <si>
    <t>06.02.2022 13:19:21</t>
  </si>
  <si>
    <t>06.02.2022 13:19:23</t>
  </si>
  <si>
    <t>06.02.2022 13:19:51</t>
  </si>
  <si>
    <t>06.02.2022 13:19:52</t>
  </si>
  <si>
    <t>06.02.2022 13:19:57</t>
  </si>
  <si>
    <t>06.02.2022 13:19:58</t>
  </si>
  <si>
    <t>06.02.2022 13:20:20</t>
  </si>
  <si>
    <t>06.02.2022 13:20:24</t>
  </si>
  <si>
    <t>06.02.2022 13:20:27</t>
  </si>
  <si>
    <t>06.02.2022 13:20:29</t>
  </si>
  <si>
    <t>06.02.2022 13:20:33</t>
  </si>
  <si>
    <t>06.02.2022 13:20:58</t>
  </si>
  <si>
    <t>06.02.2022 13:21:00</t>
  </si>
  <si>
    <t>06.02.2022 13:21:01</t>
  </si>
  <si>
    <t>06.02.2022 13:21:03</t>
  </si>
  <si>
    <t>06.02.2022 13:21:04</t>
  </si>
  <si>
    <t>06.02.2022 13:21:06</t>
  </si>
  <si>
    <t>06.02.2022 13:21:07</t>
  </si>
  <si>
    <t>06.02.2022 13:21:09</t>
  </si>
  <si>
    <t>06.02.2022 13:22:07</t>
  </si>
  <si>
    <t>06.02.2022 13:22:23</t>
  </si>
  <si>
    <t>06.02.2022 13:22:24</t>
  </si>
  <si>
    <t>06.02.2022 13:22:26</t>
  </si>
  <si>
    <t>06.02.2022 13:22:27</t>
  </si>
  <si>
    <t>06.02.2022 13:22:37</t>
  </si>
  <si>
    <t>06.02.2022 13:23:47</t>
  </si>
  <si>
    <t>06.02.2022 13:24:23</t>
  </si>
  <si>
    <t>06.02.2022 13:24:28</t>
  </si>
  <si>
    <t>06.02.2022 13:25:01</t>
  </si>
  <si>
    <t>06.02.2022 13:25:06</t>
  </si>
  <si>
    <t>06.02.2022 13:25:27</t>
  </si>
  <si>
    <t>06.02.2022 13:25:40</t>
  </si>
  <si>
    <t>06.02.2022 13:25:41</t>
  </si>
  <si>
    <t>06.02.2022 13:26:01</t>
  </si>
  <si>
    <t>06.02.2022 13:26:10</t>
  </si>
  <si>
    <t>06.02.2022 13:26:16</t>
  </si>
  <si>
    <t>06.02.2022 13:26:26</t>
  </si>
  <si>
    <t>06.02.2022 13:26:33</t>
  </si>
  <si>
    <t>06.02.2022 13:26:41</t>
  </si>
  <si>
    <t>06.02.2022 13:26:58</t>
  </si>
  <si>
    <t>06.02.2022 13:26:59</t>
  </si>
  <si>
    <t>06.02.2022 13:27:18</t>
  </si>
  <si>
    <t>06.02.2022 13:27:30</t>
  </si>
  <si>
    <t>06.02.2022 13:27:41</t>
  </si>
  <si>
    <t>06.02.2022 13:28:00</t>
  </si>
  <si>
    <t>06.02.2022 13:28:17</t>
  </si>
  <si>
    <t>06.02.2022 13:28:21</t>
  </si>
  <si>
    <t>06.02.2022 13:28:33</t>
  </si>
  <si>
    <t>06.02.2022 13:28:38</t>
  </si>
  <si>
    <t>06.02.2022 13:28:42</t>
  </si>
  <si>
    <t>06.02.2022 13:28:44</t>
  </si>
  <si>
    <t>06.02.2022 13:28:47</t>
  </si>
  <si>
    <t>06.02.2022 13:28:48</t>
  </si>
  <si>
    <t>06.02.2022 13:29:01</t>
  </si>
  <si>
    <t>06.02.2022 13:29:06</t>
  </si>
  <si>
    <t>06.02.2022 13:29:09</t>
  </si>
  <si>
    <t>06.02.2022 13:29:13</t>
  </si>
  <si>
    <t>06.02.2022 13:29:18</t>
  </si>
  <si>
    <t>06.02.2022 13:29:25</t>
  </si>
  <si>
    <t>06.02.2022 13:29:35</t>
  </si>
  <si>
    <t>06.02.2022 13:29:36</t>
  </si>
  <si>
    <t>06.02.2022 13:29:41</t>
  </si>
  <si>
    <t>06.02.2022 13:29:59</t>
  </si>
  <si>
    <t>06.02.2022 13:30:01</t>
  </si>
  <si>
    <t>06.02.2022 13:30:02</t>
  </si>
  <si>
    <t>06.02.2022 13:30:04</t>
  </si>
  <si>
    <t>06.02.2022 13:30:29</t>
  </si>
  <si>
    <t>06.02.2022 13:30:52</t>
  </si>
  <si>
    <t>06.02.2022 13:30:55</t>
  </si>
  <si>
    <t>06.02.2022 13:31:21</t>
  </si>
  <si>
    <t>06.02.2022 13:31:29</t>
  </si>
  <si>
    <t>06.02.2022 13:31:31</t>
  </si>
  <si>
    <t>06.02.2022 13:31:37</t>
  </si>
  <si>
    <t>06.02.2022 13:31:40</t>
  </si>
  <si>
    <t>06.02.2022 13:31:41</t>
  </si>
  <si>
    <t>06.02.2022 13:31:44</t>
  </si>
  <si>
    <t>06.02.2022 13:31:46</t>
  </si>
  <si>
    <t>06.02.2022 13:31:50</t>
  </si>
  <si>
    <t>06.02.2022 13:31:53</t>
  </si>
  <si>
    <t>06.02.2022 13:31:55</t>
  </si>
  <si>
    <t>06.02.2022 13:31:56</t>
  </si>
  <si>
    <t>06.02.2022 13:32:04</t>
  </si>
  <si>
    <t>06.02.2022 13:32:11</t>
  </si>
  <si>
    <t>06.02.2022 13:32:13</t>
  </si>
  <si>
    <t>06.02.2022 13:32:16</t>
  </si>
  <si>
    <t>06.02.2022 13:33:04</t>
  </si>
  <si>
    <t>06.02.2022 13:33:26</t>
  </si>
  <si>
    <t>06.02.2022 13:33:27</t>
  </si>
  <si>
    <t>06.02.2022 13:33:37</t>
  </si>
  <si>
    <t>06.02.2022 13:33:38</t>
  </si>
  <si>
    <t>06.02.2022 13:33:40</t>
  </si>
  <si>
    <t>06.02.2022 13:33:47</t>
  </si>
  <si>
    <t>06.02.2022 13:33:49</t>
  </si>
  <si>
    <t>06.02.2022 13:34:03</t>
  </si>
  <si>
    <t>06.02.2022 13:34:06</t>
  </si>
  <si>
    <t>06.02.2022 13:34:13</t>
  </si>
  <si>
    <t>06.02.2022 13:34:16</t>
  </si>
  <si>
    <t>06.02.2022 13:34:19</t>
  </si>
  <si>
    <t>06.02.2022 13:34:21</t>
  </si>
  <si>
    <t>06.02.2022 13:34:22</t>
  </si>
  <si>
    <t>06.02.2022 13:34:35</t>
  </si>
  <si>
    <t>06.02.2022 13:34:38</t>
  </si>
  <si>
    <t>06.02.2022 13:34:42</t>
  </si>
  <si>
    <t>06.02.2022 13:34:47</t>
  </si>
  <si>
    <t>06.02.2022 13:34:56</t>
  </si>
  <si>
    <t>06.02.2022 13:34:57</t>
  </si>
  <si>
    <t>06.02.2022 13:34:59</t>
  </si>
  <si>
    <t>06.02.2022 13:35:00</t>
  </si>
  <si>
    <t>06.02.2022 13:35:02</t>
  </si>
  <si>
    <t>06.02.2022 13:35:03</t>
  </si>
  <si>
    <t>06.02.2022 13:35:11</t>
  </si>
  <si>
    <t>06.02.2022 13:35:14</t>
  </si>
  <si>
    <t>06.02.2022 13:35:16</t>
  </si>
  <si>
    <t>06.02.2022 13:35:17</t>
  </si>
  <si>
    <t>06.02.2022 13:35:20</t>
  </si>
  <si>
    <t>06.02.2022 13:35:26</t>
  </si>
  <si>
    <t>06.02.2022 13:35:29</t>
  </si>
  <si>
    <t>06.02.2022 13:35:31</t>
  </si>
  <si>
    <t>06.02.2022 13:35:35</t>
  </si>
  <si>
    <t>06.02.2022 13:36:31</t>
  </si>
  <si>
    <t>06.02.2022 13:36:48</t>
  </si>
  <si>
    <t>06.02.2022 13:36:54</t>
  </si>
  <si>
    <t>06.02.2022 13:36:55</t>
  </si>
  <si>
    <t>06.02.2022 13:37:19</t>
  </si>
  <si>
    <t>06.02.2022 13:37:29</t>
  </si>
  <si>
    <t>06.02.2022 13:37:31</t>
  </si>
  <si>
    <t>06.02.2022 13:37:34</t>
  </si>
  <si>
    <t>06.02.2022 13:37:37</t>
  </si>
  <si>
    <t>06.02.2022 13:37:45</t>
  </si>
  <si>
    <t>06.02.2022 13:37:46</t>
  </si>
  <si>
    <t>06.02.2022 13:37:48</t>
  </si>
  <si>
    <t>06.02.2022 13:37:51</t>
  </si>
  <si>
    <t>06.02.2022 13:38:15</t>
  </si>
  <si>
    <t>06.02.2022 13:38:17</t>
  </si>
  <si>
    <t>06.02.2022 13:38:31</t>
  </si>
  <si>
    <t>06.02.2022 13:38:34</t>
  </si>
  <si>
    <t>06.02.2022 13:38:38</t>
  </si>
  <si>
    <t>06.02.2022 13:38:48</t>
  </si>
  <si>
    <t>06.02.2022 13:38:51</t>
  </si>
  <si>
    <t>06.02.2022 13:38:54</t>
  </si>
  <si>
    <t>06.02.2022 13:38:57</t>
  </si>
  <si>
    <t>06.02.2022 13:39:15</t>
  </si>
  <si>
    <t>06.02.2022 13:39:24</t>
  </si>
  <si>
    <t>06.02.2022 13:39:34</t>
  </si>
  <si>
    <t>06.02.2022 13:40:29</t>
  </si>
  <si>
    <t>06.02.2022 13:40:45</t>
  </si>
  <si>
    <t>06.02.2022 13:40:55</t>
  </si>
  <si>
    <t>06.02.2022 13:40:57</t>
  </si>
  <si>
    <t>06.02.2022 13:41:08</t>
  </si>
  <si>
    <t>06.02.2022 13:41:11</t>
  </si>
  <si>
    <t>06.02.2022 13:41:15</t>
  </si>
  <si>
    <t>06.02.2022 13:41:17</t>
  </si>
  <si>
    <t>06.02.2022 13:41:35</t>
  </si>
  <si>
    <t>06.02.2022 13:41:51</t>
  </si>
  <si>
    <t>06.02.2022 13:42:15</t>
  </si>
  <si>
    <t>06.02.2022 13:42:20</t>
  </si>
  <si>
    <t>06.02.2022 13:42:40</t>
  </si>
  <si>
    <t>06.02.2022 13:42:46</t>
  </si>
  <si>
    <t>06.02.2022 13:43:34</t>
  </si>
  <si>
    <t>06.02.2022 13:43:53</t>
  </si>
  <si>
    <t>06.02.2022 13:44:01</t>
  </si>
  <si>
    <t>06.02.2022 13:44:13</t>
  </si>
  <si>
    <t>06.02.2022 13:44:34</t>
  </si>
  <si>
    <t>06.02.2022 13:44:44</t>
  </si>
  <si>
    <t>06.02.2022 13:44:58</t>
  </si>
  <si>
    <t>06.02.2022 13:45:01</t>
  </si>
  <si>
    <t>06.02.2022 13:45:04</t>
  </si>
  <si>
    <t>06.02.2022 13:45:07</t>
  </si>
  <si>
    <t>06.02.2022 13:45:29</t>
  </si>
  <si>
    <t>06.02.2022 13:45:32</t>
  </si>
  <si>
    <t>06.02.2022 13:45:41</t>
  </si>
  <si>
    <t>06.02.2022 13:45:47</t>
  </si>
  <si>
    <t>06.02.2022 13:46:03</t>
  </si>
  <si>
    <t>06.02.2022 13:46:07</t>
  </si>
  <si>
    <t>06.02.2022 13:46:45</t>
  </si>
  <si>
    <t>06.02.2022 13:46:52</t>
  </si>
  <si>
    <t>06.02.2022 13:46:57</t>
  </si>
  <si>
    <t>06.02.2022 13:47:01</t>
  </si>
  <si>
    <t>06.02.2022 13:47:20</t>
  </si>
  <si>
    <t>06.02.2022 13:47:21</t>
  </si>
  <si>
    <t>06.02.2022 13:47:23</t>
  </si>
  <si>
    <t>06.02.2022 13:47:43</t>
  </si>
  <si>
    <t>06.02.2022 13:47:54</t>
  </si>
  <si>
    <t>06.02.2022 13:48:01</t>
  </si>
  <si>
    <t>06.02.2022 13:48:04</t>
  </si>
  <si>
    <t>06.02.2022 13:48:09</t>
  </si>
  <si>
    <t>06.02.2022 13:48:23</t>
  </si>
  <si>
    <t>06.02.2022 13:48:27</t>
  </si>
  <si>
    <t>06.02.2022 13:48:38</t>
  </si>
  <si>
    <t>06.02.2022 13:48:39</t>
  </si>
  <si>
    <t>06.02.2022 13:48:41</t>
  </si>
  <si>
    <t>06.02.2022 13:48:45</t>
  </si>
  <si>
    <t>06.02.2022 13:48:55</t>
  </si>
  <si>
    <t>06.02.2022 13:48:59</t>
  </si>
  <si>
    <t>06.02.2022 13:49:08</t>
  </si>
  <si>
    <t>06.02.2022 13:49:10</t>
  </si>
  <si>
    <t>06.02.2022 13:49:14</t>
  </si>
  <si>
    <t>06.02.2022 13:49:16</t>
  </si>
  <si>
    <t>06.02.2022 13:49:17</t>
  </si>
  <si>
    <t>06.02.2022 13:49:19</t>
  </si>
  <si>
    <t>06.02.2022 13:49:59</t>
  </si>
  <si>
    <t>06.02.2022 13:50:10</t>
  </si>
  <si>
    <t>06.02.2022 13:50:18</t>
  </si>
  <si>
    <t>06.02.2022 13:50:19</t>
  </si>
  <si>
    <t>06.02.2022 13:50:22</t>
  </si>
  <si>
    <t>06.02.2022 13:50:25</t>
  </si>
  <si>
    <t>06.02.2022 13:50:53</t>
  </si>
  <si>
    <t>06.02.2022 13:50:55</t>
  </si>
  <si>
    <t>06.02.2022 13:50:59</t>
  </si>
  <si>
    <t>06.02.2022 13:51:02</t>
  </si>
  <si>
    <t>06.02.2022 13:51:13</t>
  </si>
  <si>
    <t>06.02.2022 13:51:35</t>
  </si>
  <si>
    <t>06.02.2022 13:51:41</t>
  </si>
  <si>
    <t>06.02.2022 13:51:44</t>
  </si>
  <si>
    <t>06.02.2022 13:51:48</t>
  </si>
  <si>
    <t>06.02.2022 13:51:53</t>
  </si>
  <si>
    <t>06.02.2022 13:51:57</t>
  </si>
  <si>
    <t>06.02.2022 13:52:04</t>
  </si>
  <si>
    <t>06.02.2022 13:52:05</t>
  </si>
  <si>
    <t>06.02.2022 13:52:07</t>
  </si>
  <si>
    <t>06.02.2022 13:52:13</t>
  </si>
  <si>
    <t>06.02.2022 13:52:20</t>
  </si>
  <si>
    <t>06.02.2022 13:52:31</t>
  </si>
  <si>
    <t>06.02.2022 13:52:32</t>
  </si>
  <si>
    <t>06.02.2022 13:52:34</t>
  </si>
  <si>
    <t>06.02.2022 13:52:38</t>
  </si>
  <si>
    <t>06.02.2022 13:52:40</t>
  </si>
  <si>
    <t>06.02.2022 13:52:43</t>
  </si>
  <si>
    <t>06.02.2022 13:52:44</t>
  </si>
  <si>
    <t>06.02.2022 13:52:49</t>
  </si>
  <si>
    <t>06.02.2022 13:52:52</t>
  </si>
  <si>
    <t>06.02.2022 13:52:55</t>
  </si>
  <si>
    <t>06.02.2022 13:52:57</t>
  </si>
  <si>
    <t>06.02.2022 13:52:58</t>
  </si>
  <si>
    <t>06.02.2022 13:53:04</t>
  </si>
  <si>
    <t>06.02.2022 13:53:10</t>
  </si>
  <si>
    <t>06.02.2022 13:53:21</t>
  </si>
  <si>
    <t>06.02.2022 13:53:24</t>
  </si>
  <si>
    <t>06.02.2022 13:53:41</t>
  </si>
  <si>
    <t>06.02.2022 13:53:47</t>
  </si>
  <si>
    <t>06.02.2022 13:53:50</t>
  </si>
  <si>
    <t>06.02.2022 13:54:11</t>
  </si>
  <si>
    <t>06.02.2022 13:55:01</t>
  </si>
  <si>
    <t>06.02.2022 13:55:14</t>
  </si>
  <si>
    <t>06.02.2022 13:55:15</t>
  </si>
  <si>
    <t>06.02.2022 13:55:19</t>
  </si>
  <si>
    <t>06.02.2022 13:55:24</t>
  </si>
  <si>
    <t>06.02.2022 13:55:30</t>
  </si>
  <si>
    <t>06.02.2022 13:55:57</t>
  </si>
  <si>
    <t>06.02.2022 13:55:58</t>
  </si>
  <si>
    <t>06.02.2022 13:56:20</t>
  </si>
  <si>
    <t>06.02.2022 13:56:21</t>
  </si>
  <si>
    <t>06.02.2022 13:56:23</t>
  </si>
  <si>
    <t>06.02.2022 13:56:26</t>
  </si>
  <si>
    <t>06.02.2022 13:56:33</t>
  </si>
  <si>
    <t>06.02.2022 13:56:52</t>
  </si>
  <si>
    <t>06.02.2022 13:56:56</t>
  </si>
  <si>
    <t>06.02.2022 13:57:01</t>
  </si>
  <si>
    <t>06.02.2022 13:57:03</t>
  </si>
  <si>
    <t>06.02.2022 13:57:06</t>
  </si>
  <si>
    <t>06.02.2022 13:57:10</t>
  </si>
  <si>
    <t>06.02.2022 13:57:16</t>
  </si>
  <si>
    <t>06.02.2022 13:58:03</t>
  </si>
  <si>
    <t>06.02.2022 13:58:06</t>
  </si>
  <si>
    <t>06.02.2022 13:58:07</t>
  </si>
  <si>
    <t>06.02.2022 13:58:23</t>
  </si>
  <si>
    <t>06.02.2022 13:58:24</t>
  </si>
  <si>
    <t>06.02.2022 13:58:29</t>
  </si>
  <si>
    <t>06.02.2022 13:58:40</t>
  </si>
  <si>
    <t>06.02.2022 13:58:43</t>
  </si>
  <si>
    <t>06.02.2022 13:58:44</t>
  </si>
  <si>
    <t>06.02.2022 13:58:46</t>
  </si>
  <si>
    <t>06.02.2022 13:58:56</t>
  </si>
  <si>
    <t>06.02.2022 13:59:12</t>
  </si>
  <si>
    <t>06.02.2022 13:59:13</t>
  </si>
  <si>
    <t>06.02.2022 13:59:16</t>
  </si>
  <si>
    <t>06.02.2022 13:59:19</t>
  </si>
  <si>
    <t>06.02.2022 13:59:21</t>
  </si>
  <si>
    <t>06.02.2022 13:59:25</t>
  </si>
  <si>
    <t>06.02.2022 13:59:28</t>
  </si>
  <si>
    <t>06.02.2022 13:59:42</t>
  </si>
  <si>
    <t>06.02.2022 13:59:48</t>
  </si>
  <si>
    <t>06.02.2022 13:59:50</t>
  </si>
  <si>
    <t>06.02.2022 13:59:51</t>
  </si>
  <si>
    <t>06.02.2022 14:00:07</t>
  </si>
  <si>
    <t>06.02.2022 14:00:20</t>
  </si>
  <si>
    <t>06.02.2022 14:01:20</t>
  </si>
  <si>
    <t>06.02.2022 14:01:29</t>
  </si>
  <si>
    <t>06.02.2022 14:01:31</t>
  </si>
  <si>
    <t>06.02.2022 14:01:32</t>
  </si>
  <si>
    <t>06.02.2022 14:01:35</t>
  </si>
  <si>
    <t>06.02.2022 14:01:37</t>
  </si>
  <si>
    <t>06.02.2022 14:01:38</t>
  </si>
  <si>
    <t>06.02.2022 14:01:40</t>
  </si>
  <si>
    <t>06.02.2022 14:01:46</t>
  </si>
  <si>
    <t>06.02.2022 14:01:47</t>
  </si>
  <si>
    <t>06.02.2022 14:01:49</t>
  </si>
  <si>
    <t>06.02.2022 14:01:53</t>
  </si>
  <si>
    <t>06.02.2022 14:01:56</t>
  </si>
  <si>
    <t>06.02.2022 14:02:05</t>
  </si>
  <si>
    <t>06.02.2022 14:02:08</t>
  </si>
  <si>
    <t>06.02.2022 14:02:10</t>
  </si>
  <si>
    <t>06.02.2022 14:02:27</t>
  </si>
  <si>
    <t>06.02.2022 14:02:28</t>
  </si>
  <si>
    <t>06.02.2022 14:02:58</t>
  </si>
  <si>
    <t>06.02.2022 14:03:04</t>
  </si>
  <si>
    <t>06.02.2022 14:03:13</t>
  </si>
  <si>
    <t>06.02.2022 14:03:15</t>
  </si>
  <si>
    <t>06.02.2022 14:03:16</t>
  </si>
  <si>
    <t>06.02.2022 14:03:54</t>
  </si>
  <si>
    <t>06.02.2022 14:03:55</t>
  </si>
  <si>
    <t>06.02.2022 14:03:57</t>
  </si>
  <si>
    <t>06.02.2022 14:04:04</t>
  </si>
  <si>
    <t>06.02.2022 14:04:10</t>
  </si>
  <si>
    <t>06.02.2022 14:04:27</t>
  </si>
  <si>
    <t>06.02.2022 14:04:43</t>
  </si>
  <si>
    <t>06.02.2022 14:04:44</t>
  </si>
  <si>
    <t>06.02.2022 14:04:47</t>
  </si>
  <si>
    <t>06.02.2022 14:04:50</t>
  </si>
  <si>
    <t>06.02.2022 14:04:55</t>
  </si>
  <si>
    <t>06.02.2022 14:05:14</t>
  </si>
  <si>
    <t>06.02.2022 14:05:29</t>
  </si>
  <si>
    <t>06.02.2022 14:05:31</t>
  </si>
  <si>
    <t>06.02.2022 14:05:35</t>
  </si>
  <si>
    <t>06.02.2022 14:05:57</t>
  </si>
  <si>
    <t>06.02.2022 14:06:01</t>
  </si>
  <si>
    <t>06.02.2022 14:06:25</t>
  </si>
  <si>
    <t>06.02.2022 14:06:40</t>
  </si>
  <si>
    <t>06.02.2022 14:06:45</t>
  </si>
  <si>
    <t>06.02.2022 14:07:01</t>
  </si>
  <si>
    <t>06.02.2022 14:07:12</t>
  </si>
  <si>
    <t>06.02.2022 14:07:13</t>
  </si>
  <si>
    <t>06.02.2022 14:07:15</t>
  </si>
  <si>
    <t>06.02.2022 14:07:16</t>
  </si>
  <si>
    <t>06.02.2022 14:07:18</t>
  </si>
  <si>
    <t>06.02.2022 14:07:54</t>
  </si>
  <si>
    <t>06.02.2022 14:07:55</t>
  </si>
  <si>
    <t>06.02.2022 14:07:57</t>
  </si>
  <si>
    <t>06.02.2022 14:08:00</t>
  </si>
  <si>
    <t>06.02.2022 14:08:15</t>
  </si>
  <si>
    <t>06.02.2022 14:08:26</t>
  </si>
  <si>
    <t>06.02.2022 14:08:38</t>
  </si>
  <si>
    <t>06.02.2022 14:08:41</t>
  </si>
  <si>
    <t>06.02.2022 14:08:54</t>
  </si>
  <si>
    <t>06.02.2022 14:08:55</t>
  </si>
  <si>
    <t>06.02.2022 14:08:57</t>
  </si>
  <si>
    <t>06.02.2022 14:09:25</t>
  </si>
  <si>
    <t>06.02.2022 14:09:57</t>
  </si>
  <si>
    <t>06.02.2022 14:10:08</t>
  </si>
  <si>
    <t>06.02.2022 14:10:11</t>
  </si>
  <si>
    <t>06.02.2022 14:10:12</t>
  </si>
  <si>
    <t>06.02.2022 14:10:14</t>
  </si>
  <si>
    <t>06.02.2022 14:10:28</t>
  </si>
  <si>
    <t>06.02.2022 14:10:32</t>
  </si>
  <si>
    <t>06.02.2022 14:10:42</t>
  </si>
  <si>
    <t>06.02.2022 14:10:46</t>
  </si>
  <si>
    <t>06.02.2022 14:10:51</t>
  </si>
  <si>
    <t>06.02.2022 14:11:00</t>
  </si>
  <si>
    <t>06.02.2022 14:11:04</t>
  </si>
  <si>
    <t>06.02.2022 14:11:07</t>
  </si>
  <si>
    <t>06.02.2022 14:11:09</t>
  </si>
  <si>
    <t>06.02.2022 14:11:12</t>
  </si>
  <si>
    <t>06.02.2022 14:11:13</t>
  </si>
  <si>
    <t>06.02.2022 14:11:48</t>
  </si>
  <si>
    <t>06.02.2022 14:11:58</t>
  </si>
  <si>
    <t>06.02.2022 14:12:12</t>
  </si>
  <si>
    <t>06.02.2022 14:12:29</t>
  </si>
  <si>
    <t>06.02.2022 14:12:51</t>
  </si>
  <si>
    <t>06.02.2022 14:12:52</t>
  </si>
  <si>
    <t>06.02.2022 14:12:54</t>
  </si>
  <si>
    <t>06.02.2022 14:12:57</t>
  </si>
  <si>
    <t>06.02.2022 14:15:17</t>
  </si>
  <si>
    <t>06.02.2022 14:15:20</t>
  </si>
  <si>
    <t>06.02.2022 14:16:12</t>
  </si>
  <si>
    <t>06.02.2022 14:17:01</t>
  </si>
  <si>
    <t>06.02.2022 14:17:40</t>
  </si>
  <si>
    <t>06.02.2022 14:17:51</t>
  </si>
  <si>
    <t>06.02.2022 14:17:52</t>
  </si>
  <si>
    <t>06.02.2022 14:17:54</t>
  </si>
  <si>
    <t>06.02.2022 14:18:00</t>
  </si>
  <si>
    <t>06.02.2022 14:18:04</t>
  </si>
  <si>
    <t>06.02.2022 14:18:06</t>
  </si>
  <si>
    <t>06.02.2022 14:18:07</t>
  </si>
  <si>
    <t>06.02.2022 14:18:09</t>
  </si>
  <si>
    <t>06.02.2022 14:19:01</t>
  </si>
  <si>
    <t>06.02.2022 14:19:29</t>
  </si>
  <si>
    <t>06.02.2022 14:19:32</t>
  </si>
  <si>
    <t>06.02.2022 14:20:39</t>
  </si>
  <si>
    <t>06.02.2022 14:21:48</t>
  </si>
  <si>
    <t>06.02.2022 14:21:51</t>
  </si>
  <si>
    <t>06.02.2022 14:21:59</t>
  </si>
  <si>
    <t>06.02.2022 14:22:00</t>
  </si>
  <si>
    <t>06.02.2022 14:22:09</t>
  </si>
  <si>
    <t>06.02.2022 14:22:19</t>
  </si>
  <si>
    <t>06.02.2022 14:22:32</t>
  </si>
  <si>
    <t>06.02.2022 14:22:34</t>
  </si>
  <si>
    <t>06.02.2022 14:22:37</t>
  </si>
  <si>
    <t>06.02.2022 14:22:38</t>
  </si>
  <si>
    <t>06.02.2022 14:22:40</t>
  </si>
  <si>
    <t>06.02.2022 14:22:43</t>
  </si>
  <si>
    <t>06.02.2022 14:23:06</t>
  </si>
  <si>
    <t>06.02.2022 14:23:10</t>
  </si>
  <si>
    <t>06.02.2022 14:23:16</t>
  </si>
  <si>
    <t>06.02.2022 14:23:18</t>
  </si>
  <si>
    <t>06.02.2022 14:23:19</t>
  </si>
  <si>
    <t>06.02.2022 14:24:56</t>
  </si>
  <si>
    <t>06.02.2022 14:26:23</t>
  </si>
  <si>
    <t>06.02.2022 14:26:37</t>
  </si>
  <si>
    <t>06.02.2022 14:26:43</t>
  </si>
  <si>
    <t>06.02.2022 14:27:25</t>
  </si>
  <si>
    <t>06.02.2022 14:27:26</t>
  </si>
  <si>
    <t>06.02.2022 14:27:28</t>
  </si>
  <si>
    <t>06.02.2022 14:27:32</t>
  </si>
  <si>
    <t>06.02.2022 14:27:37</t>
  </si>
  <si>
    <t>06.02.2022 14:28:59</t>
  </si>
  <si>
    <t>06.02.2022 14:29:00</t>
  </si>
  <si>
    <t>06.02.2022 14:29:02</t>
  </si>
  <si>
    <t>06.02.2022 14:30:20</t>
  </si>
  <si>
    <t>06.02.2022 14:30:46</t>
  </si>
  <si>
    <t>06.02.2022 14:31:03</t>
  </si>
  <si>
    <t>06.02.2022 14:31:20</t>
  </si>
  <si>
    <t>06.02.2022 14:31:21</t>
  </si>
  <si>
    <t>06.02.2022 14:31:26</t>
  </si>
  <si>
    <t>06.02.2022 14:31:49</t>
  </si>
  <si>
    <t>06.02.2022 14:32:36</t>
  </si>
  <si>
    <t>06.02.2022 14:32:37</t>
  </si>
  <si>
    <t>06.02.2022 14:32:57</t>
  </si>
  <si>
    <t>06.02.2022 14:34:00</t>
  </si>
  <si>
    <t>06.02.2022 14:34:06</t>
  </si>
  <si>
    <t>06.02.2022 14:34:07</t>
  </si>
  <si>
    <t>06.02.2022 14:34:15</t>
  </si>
  <si>
    <t>06.02.2022 14:34:38</t>
  </si>
  <si>
    <t>06.02.2022 14:34:40</t>
  </si>
  <si>
    <t>06.02.2022 14:34:41</t>
  </si>
  <si>
    <t>06.02.2022 14:34:43</t>
  </si>
  <si>
    <t>06.02.2022 14:34:46</t>
  </si>
  <si>
    <t>06.02.2022 14:34:47</t>
  </si>
  <si>
    <t>06.02.2022 14:35:06</t>
  </si>
  <si>
    <t>06.02.2022 14:35:48</t>
  </si>
  <si>
    <t>06.02.2022 14:35:49</t>
  </si>
  <si>
    <t>06.02.2022 14:35:56</t>
  </si>
  <si>
    <t>06.02.2022 14:36:43</t>
  </si>
  <si>
    <t>06.02.2022 14:36:48</t>
  </si>
  <si>
    <t>06.02.2022 14:36:52</t>
  </si>
  <si>
    <t>06.02.2022 14:37:00</t>
  </si>
  <si>
    <t>06.02.2022 14:37:07</t>
  </si>
  <si>
    <t>06.02.2022 14:37:24</t>
  </si>
  <si>
    <t>06.02.2022 14:37:27</t>
  </si>
  <si>
    <t>06.02.2022 14:37:29</t>
  </si>
  <si>
    <t>06.02.2022 14:37:58</t>
  </si>
  <si>
    <t>06.02.2022 14:38:18</t>
  </si>
  <si>
    <t>06.02.2022 14:38:21</t>
  </si>
  <si>
    <t>06.02.2022 14:38:38</t>
  </si>
  <si>
    <t>06.02.2022 14:38:40</t>
  </si>
  <si>
    <t>06.02.2022 14:38:41</t>
  </si>
  <si>
    <t>06.02.2022 14:38:43</t>
  </si>
  <si>
    <t>06.02.2022 14:39:07</t>
  </si>
  <si>
    <t>06.02.2022 14:39:12</t>
  </si>
  <si>
    <t>06.02.2022 14:39:26</t>
  </si>
  <si>
    <t>06.02.2022 14:39:27</t>
  </si>
  <si>
    <t>06.02.2022 14:40:37</t>
  </si>
  <si>
    <t>06.02.2022 14:41:09</t>
  </si>
  <si>
    <t>06.02.2022 14:41:15</t>
  </si>
  <si>
    <t>06.02.2022 14:41:30</t>
  </si>
  <si>
    <t>06.02.2022 14:41:32</t>
  </si>
  <si>
    <t>06.02.2022 14:42:17</t>
  </si>
  <si>
    <t>06.02.2022 14:42:23</t>
  </si>
  <si>
    <t>06.02.2022 14:42:24</t>
  </si>
  <si>
    <t>06.02.2022 14:42:26</t>
  </si>
  <si>
    <t>06.02.2022 14:42:29</t>
  </si>
  <si>
    <t>06.02.2022 14:42:46</t>
  </si>
  <si>
    <t>06.02.2022 14:42:57</t>
  </si>
  <si>
    <t>06.02.2022 14:42:58</t>
  </si>
  <si>
    <t>06.02.2022 14:43:00</t>
  </si>
  <si>
    <t>06.02.2022 14:43:26</t>
  </si>
  <si>
    <t>06.02.2022 14:43:37</t>
  </si>
  <si>
    <t>06.02.2022 14:43:43</t>
  </si>
  <si>
    <t>06.02.2022 14:43:47</t>
  </si>
  <si>
    <t>06.02.2022 14:44:07</t>
  </si>
  <si>
    <t>06.02.2022 14:44:28</t>
  </si>
  <si>
    <t>06.02.2022 14:45:00</t>
  </si>
  <si>
    <t>06.02.2022 14:45:10</t>
  </si>
  <si>
    <t>06.02.2022 14:45:34</t>
  </si>
  <si>
    <t>06.02.2022 14:45:35</t>
  </si>
  <si>
    <t>06.02.2022 14:45:37</t>
  </si>
  <si>
    <t>06.02.2022 14:45:43</t>
  </si>
  <si>
    <t>06.02.2022 14:45:44</t>
  </si>
  <si>
    <t>06.02.2022 14:45:55</t>
  </si>
  <si>
    <t>06.02.2022 14:45:58</t>
  </si>
  <si>
    <t>06.02.2022 14:45:59</t>
  </si>
  <si>
    <t>06.02.2022 14:46:03</t>
  </si>
  <si>
    <t>06.02.2022 14:46:04</t>
  </si>
  <si>
    <t>06.02.2022 14:46:05</t>
  </si>
  <si>
    <t>06.02.2022 14:46:07</t>
  </si>
  <si>
    <t>06.02.2022 14:46:08</t>
  </si>
  <si>
    <t>06.02.2022 14:46:51</t>
  </si>
  <si>
    <t>06.02.2022 14:47:07</t>
  </si>
  <si>
    <t>06.02.2022 14:47:09</t>
  </si>
  <si>
    <t>06.02.2022 14:47:10</t>
  </si>
  <si>
    <t>06.02.2022 14:47:12</t>
  </si>
  <si>
    <t>06.02.2022 14:47:16</t>
  </si>
  <si>
    <t>06.02.2022 14:47:22</t>
  </si>
  <si>
    <t>06.02.2022 14:47:25</t>
  </si>
  <si>
    <t>06.02.2022 14:47:30</t>
  </si>
  <si>
    <t>06.02.2022 14:47:38</t>
  </si>
  <si>
    <t>06.02.2022 14:47:48</t>
  </si>
  <si>
    <t>06.02.2022 14:47:50</t>
  </si>
  <si>
    <t>06.02.2022 14:47:51</t>
  </si>
  <si>
    <t>06.02.2022 14:47:54</t>
  </si>
  <si>
    <t>06.02.2022 14:47:59</t>
  </si>
  <si>
    <t>06.02.2022 14:48:05</t>
  </si>
  <si>
    <t>06.02.2022 14:48:16</t>
  </si>
  <si>
    <t>06.02.2022 14:48:28</t>
  </si>
  <si>
    <t>06.02.2022 14:48:30</t>
  </si>
  <si>
    <t>06.02.2022 14:48:39</t>
  </si>
  <si>
    <t>06.02.2022 14:48:40</t>
  </si>
  <si>
    <t>06.02.2022 14:48:42</t>
  </si>
  <si>
    <t>06.02.2022 14:48:43</t>
  </si>
  <si>
    <t>06.02.2022 14:48:45</t>
  </si>
  <si>
    <t>06.02.2022 14:48:46</t>
  </si>
  <si>
    <t>06.02.2022 14:48:51</t>
  </si>
  <si>
    <t>06.02.2022 14:48:52</t>
  </si>
  <si>
    <t>06.02.2022 14:48:54</t>
  </si>
  <si>
    <t>06.02.2022 14:49:00</t>
  </si>
  <si>
    <t>06.02.2022 14:49:01</t>
  </si>
  <si>
    <t>06.02.2022 14:49:03</t>
  </si>
  <si>
    <t>06.02.2022 14:49:07</t>
  </si>
  <si>
    <t>06.02.2022 14:49:09</t>
  </si>
  <si>
    <t>06.02.2022 14:49:27</t>
  </si>
  <si>
    <t>06.02.2022 14:49:29</t>
  </si>
  <si>
    <t>06.02.2022 14:49:30</t>
  </si>
  <si>
    <t>06.02.2022 14:49:35</t>
  </si>
  <si>
    <t>06.02.2022 14:49:45</t>
  </si>
  <si>
    <t>06.02.2022 14:50:03</t>
  </si>
  <si>
    <t>06.02.2022 14:50:18</t>
  </si>
  <si>
    <t>06.02.2022 14:50:23</t>
  </si>
  <si>
    <t>06.02.2022 14:50:41</t>
  </si>
  <si>
    <t>06.02.2022 14:50:43</t>
  </si>
  <si>
    <t>06.02.2022 14:51:14</t>
  </si>
  <si>
    <t>06.02.2022 14:51:15</t>
  </si>
  <si>
    <t>06.02.2022 14:51:26</t>
  </si>
  <si>
    <t>06.02.2022 14:51:34</t>
  </si>
  <si>
    <t>06.02.2022 14:51:48</t>
  </si>
  <si>
    <t>06.02.2022 14:51:52</t>
  </si>
  <si>
    <t>06.02.2022 14:51:54</t>
  </si>
  <si>
    <t>06.02.2022 14:52:01</t>
  </si>
  <si>
    <t>06.02.2022 14:52:06</t>
  </si>
  <si>
    <t>06.02.2022 14:52:07</t>
  </si>
  <si>
    <t>06.02.2022 14:52:10</t>
  </si>
  <si>
    <t>06.02.2022 14:52:12</t>
  </si>
  <si>
    <t>06.02.2022 14:52:13</t>
  </si>
  <si>
    <t>06.02.2022 14:52:24</t>
  </si>
  <si>
    <t>06.02.2022 14:52:32</t>
  </si>
  <si>
    <t>06.02.2022 14:52:33</t>
  </si>
  <si>
    <t>06.02.2022 14:52:39</t>
  </si>
  <si>
    <t>06.02.2022 14:52:53</t>
  </si>
  <si>
    <t>06.02.2022 14:53:32</t>
  </si>
  <si>
    <t>06.02.2022 14:53:37</t>
  </si>
  <si>
    <t>06.02.2022 14:53:40</t>
  </si>
  <si>
    <t>06.02.2022 14:53:51</t>
  </si>
  <si>
    <t>06.02.2022 14:54:03</t>
  </si>
  <si>
    <t>06.02.2022 14:54:07</t>
  </si>
  <si>
    <t>06.02.2022 14:54:10</t>
  </si>
  <si>
    <t>06.02.2022 14:54:13</t>
  </si>
  <si>
    <t>06.02.2022 14:54:15</t>
  </si>
  <si>
    <t>06.02.2022 14:54:49</t>
  </si>
  <si>
    <t>06.02.2022 14:54:52</t>
  </si>
  <si>
    <t>06.02.2022 14:54:53</t>
  </si>
  <si>
    <t>06.02.2022 14:54:56</t>
  </si>
  <si>
    <t>06.02.2022 14:55:01</t>
  </si>
  <si>
    <t>06.02.2022 14:55:15</t>
  </si>
  <si>
    <t>06.02.2022 14:55:19</t>
  </si>
  <si>
    <t>06.02.2022 14:55:21</t>
  </si>
  <si>
    <t>06.02.2022 14:55:22</t>
  </si>
  <si>
    <t>06.02.2022 14:55:28</t>
  </si>
  <si>
    <t>06.02.2022 14:55:30</t>
  </si>
  <si>
    <t>06.02.2022 14:55:33</t>
  </si>
  <si>
    <t>06.02.2022 14:55:34</t>
  </si>
  <si>
    <t>06.02.2022 14:55:36</t>
  </si>
  <si>
    <t>06.02.2022 14:55:48</t>
  </si>
  <si>
    <t>06.02.2022 14:56:25</t>
  </si>
  <si>
    <t>06.02.2022 14:56:28</t>
  </si>
  <si>
    <t>06.02.2022 14:56:32</t>
  </si>
  <si>
    <t>06.02.2022 14:56:34</t>
  </si>
  <si>
    <t>06.02.2022 14:57:04</t>
  </si>
  <si>
    <t>06.02.2022 14:57:06</t>
  </si>
  <si>
    <t>06.02.2022 14:57:07</t>
  </si>
  <si>
    <t>06.02.2022 14:57:09</t>
  </si>
  <si>
    <t>06.02.2022 14:57:12</t>
  </si>
  <si>
    <t>06.02.2022 14:57:33</t>
  </si>
  <si>
    <t>06.02.2022 14:57:35</t>
  </si>
  <si>
    <t>06.02.2022 14:57:40</t>
  </si>
  <si>
    <t>06.02.2022 14:57:49</t>
  </si>
  <si>
    <t>06.02.2022 14:57:50</t>
  </si>
  <si>
    <t>06.02.2022 14:57:55</t>
  </si>
  <si>
    <t>06.02.2022 14:57:56</t>
  </si>
  <si>
    <t>06.02.2022 14:58:01</t>
  </si>
  <si>
    <t>06.02.2022 14:58:05</t>
  </si>
  <si>
    <t>06.02.2022 14:58:07</t>
  </si>
  <si>
    <t>06.02.2022 14:58:22</t>
  </si>
  <si>
    <t>06.02.2022 14:58:24</t>
  </si>
  <si>
    <t>06.02.2022 14:58:25</t>
  </si>
  <si>
    <t>06.02.2022 14:58:27</t>
  </si>
  <si>
    <t>06.02.2022 14:58:30</t>
  </si>
  <si>
    <t>06.02.2022 14:58:31</t>
  </si>
  <si>
    <t>06.02.2022 14:58:33</t>
  </si>
  <si>
    <t>06.02.2022 14:58:34</t>
  </si>
  <si>
    <t>06.02.2022 14:58:36</t>
  </si>
  <si>
    <t>06.02.2022 14:58:37</t>
  </si>
  <si>
    <t>06.02.2022 14:58:42</t>
  </si>
  <si>
    <t>06.02.2022 14:58:43</t>
  </si>
  <si>
    <t>06.02.2022 14:58:45</t>
  </si>
  <si>
    <t>06.02.2022 14:58:46</t>
  </si>
  <si>
    <t>06.02.2022 14:58:51</t>
  </si>
  <si>
    <t>06.02.2022 14:58:54</t>
  </si>
  <si>
    <t>06.02.2022 14:58:55</t>
  </si>
  <si>
    <t>06.02.2022 14:58:58</t>
  </si>
  <si>
    <t>06.02.2022 14:59:00</t>
  </si>
  <si>
    <t>06.02.2022 14:59:11</t>
  </si>
  <si>
    <t>06.02.2022 14:59:12</t>
  </si>
  <si>
    <t>06.02.2022 14:59:14</t>
  </si>
  <si>
    <t>06.02.2022 14:59:15</t>
  </si>
  <si>
    <t>06.02.2022 14:59:17</t>
  </si>
  <si>
    <t>06.02.2022 14:59:18</t>
  </si>
  <si>
    <t>06.02.2022 14:59:20</t>
  </si>
  <si>
    <t>06.02.2022 14:59:21</t>
  </si>
  <si>
    <t>06.02.2022 14:59:30</t>
  </si>
  <si>
    <t>06.02.2022 14:59:32</t>
  </si>
  <si>
    <t>06.02.2022 14:59:38</t>
  </si>
  <si>
    <t>06.02.2022 14:59:52</t>
  </si>
  <si>
    <t>06.02.2022 15:00:04</t>
  </si>
  <si>
    <t>06.02.2022 15:00:07</t>
  </si>
  <si>
    <t>06.02.2022 15:00:13</t>
  </si>
  <si>
    <t>06.02.2022 15:00:16</t>
  </si>
  <si>
    <t>06.02.2022 15:00:18</t>
  </si>
  <si>
    <t>06.02.2022 15:00:19</t>
  </si>
  <si>
    <t>06.02.2022 15:00:25</t>
  </si>
  <si>
    <t>06.02.2022 15:00:39</t>
  </si>
  <si>
    <t>06.02.2022 15:00:41</t>
  </si>
  <si>
    <t>06.02.2022 15:00:47</t>
  </si>
  <si>
    <t>06.02.2022 15:00:50</t>
  </si>
  <si>
    <t>06.02.2022 15:00:51</t>
  </si>
  <si>
    <t>06.02.2022 15:00:53</t>
  </si>
  <si>
    <t>06.02.2022 15:01:03</t>
  </si>
  <si>
    <t>06.02.2022 15:01:48</t>
  </si>
  <si>
    <t>06.02.2022 15:01:51</t>
  </si>
  <si>
    <t>06.02.2022 15:01:57</t>
  </si>
  <si>
    <t>06.02.2022 15:01:58</t>
  </si>
  <si>
    <t>06.02.2022 15:02:00</t>
  </si>
  <si>
    <t>06.02.2022 15:02:01</t>
  </si>
  <si>
    <t>06.02.2022 15:02:04</t>
  </si>
  <si>
    <t>06.02.2022 15:02:07</t>
  </si>
  <si>
    <t>06.02.2022 15:02:09</t>
  </si>
  <si>
    <t>06.02.2022 15:02:12</t>
  </si>
  <si>
    <t>06.02.2022 15:02:13</t>
  </si>
  <si>
    <t>06.02.2022 15:02:15</t>
  </si>
  <si>
    <t>06.02.2022 15:02:38</t>
  </si>
  <si>
    <t>06.02.2022 15:02:43</t>
  </si>
  <si>
    <t>06.02.2022 15:02:50</t>
  </si>
  <si>
    <t>06.02.2022 15:03:04</t>
  </si>
  <si>
    <t>06.02.2022 15:03:12</t>
  </si>
  <si>
    <t>06.02.2022 15:03:20</t>
  </si>
  <si>
    <t>06.02.2022 15:03:54</t>
  </si>
  <si>
    <t>06.02.2022 15:04:00</t>
  </si>
  <si>
    <t>06.02.2022 15:04:06</t>
  </si>
  <si>
    <t>06.02.2022 15:04:09</t>
  </si>
  <si>
    <t>06.02.2022 15:04:15</t>
  </si>
  <si>
    <t>06.02.2022 15:04:33</t>
  </si>
  <si>
    <t>06.02.2022 15:04:42</t>
  </si>
  <si>
    <t>06.02.2022 15:04:46</t>
  </si>
  <si>
    <t>06.02.2022 15:04:52</t>
  </si>
  <si>
    <t>06.02.2022 15:04:55</t>
  </si>
  <si>
    <t>06.02.2022 15:04:56</t>
  </si>
  <si>
    <t>06.02.2022 15:04:58</t>
  </si>
  <si>
    <t>06.02.2022 15:05:07</t>
  </si>
  <si>
    <t>06.02.2022 15:05:21</t>
  </si>
  <si>
    <t>06.02.2022 15:05:32</t>
  </si>
  <si>
    <t>06.02.2022 15:05:49</t>
  </si>
  <si>
    <t>06.02.2022 15:05:51</t>
  </si>
  <si>
    <t>06.02.2022 15:05:52</t>
  </si>
  <si>
    <t>06.02.2022 15:05:54</t>
  </si>
  <si>
    <t>06.02.2022 15:06:00</t>
  </si>
  <si>
    <t>06.02.2022 15:06:01</t>
  </si>
  <si>
    <t>06.02.2022 15:06:07</t>
  </si>
  <si>
    <t>06.02.2022 15:06:12</t>
  </si>
  <si>
    <t>06.02.2022 15:06:15</t>
  </si>
  <si>
    <t>06.02.2022 15:06:21</t>
  </si>
  <si>
    <t>06.02.2022 15:06:27</t>
  </si>
  <si>
    <t>06.02.2022 15:06:33</t>
  </si>
  <si>
    <t>06.02.2022 15:06:34</t>
  </si>
  <si>
    <t>06.02.2022 15:06:39</t>
  </si>
  <si>
    <t>06.02.2022 15:06:48</t>
  </si>
  <si>
    <t>06.02.2022 15:06:51</t>
  </si>
  <si>
    <t>06.02.2022 15:06:53</t>
  </si>
  <si>
    <t>06.02.2022 15:07:00</t>
  </si>
  <si>
    <t>06.02.2022 15:07:06</t>
  </si>
  <si>
    <t>06.02.2022 15:07:09</t>
  </si>
  <si>
    <t>06.02.2022 15:07:10</t>
  </si>
  <si>
    <t>06.02.2022 15:07:12</t>
  </si>
  <si>
    <t>06.02.2022 15:07:15</t>
  </si>
  <si>
    <t>06.02.2022 15:07:18</t>
  </si>
  <si>
    <t>06.02.2022 15:07:25</t>
  </si>
  <si>
    <t>06.02.2022 15:07:27</t>
  </si>
  <si>
    <t>06.02.2022 15:07:39</t>
  </si>
  <si>
    <t>06.02.2022 15:07:44</t>
  </si>
  <si>
    <t>06.02.2022 15:07:48</t>
  </si>
  <si>
    <t>06.02.2022 15:07:50</t>
  </si>
  <si>
    <t>06.02.2022 15:07:53</t>
  </si>
  <si>
    <t>06.02.2022 15:08:21</t>
  </si>
  <si>
    <t>06.02.2022 15:08:23</t>
  </si>
  <si>
    <t>06.02.2022 15:08:26</t>
  </si>
  <si>
    <t>06.02.2022 15:08:27</t>
  </si>
  <si>
    <t>06.02.2022 15:08:38</t>
  </si>
  <si>
    <t>06.02.2022 15:08:40</t>
  </si>
  <si>
    <t>06.02.2022 15:08:41</t>
  </si>
  <si>
    <t>06.02.2022 15:08:55</t>
  </si>
  <si>
    <t>06.02.2022 15:08:57</t>
  </si>
  <si>
    <t>06.02.2022 15:09:03</t>
  </si>
  <si>
    <t>06.02.2022 15:09:04</t>
  </si>
  <si>
    <t>06.02.2022 15:09:17</t>
  </si>
  <si>
    <t>06.02.2022 15:09:29</t>
  </si>
  <si>
    <t>06.02.2022 15:09:38</t>
  </si>
  <si>
    <t>06.02.2022 15:09:52</t>
  </si>
  <si>
    <t>06.02.2022 15:09:53</t>
  </si>
  <si>
    <t>06.02.2022 15:09:58</t>
  </si>
  <si>
    <t>06.02.2022 15:10:06</t>
  </si>
  <si>
    <t>06.02.2022 15:10:12</t>
  </si>
  <si>
    <t>06.02.2022 15:10:16</t>
  </si>
  <si>
    <t>06.02.2022 15:10:22</t>
  </si>
  <si>
    <t>06.02.2022 15:10:35</t>
  </si>
  <si>
    <t>06.02.2022 15:10:48</t>
  </si>
  <si>
    <t>06.02.2022 15:11:01</t>
  </si>
  <si>
    <t>06.02.2022 15:11:17</t>
  </si>
  <si>
    <t>06.02.2022 15:11:32</t>
  </si>
  <si>
    <t>06.02.2022 15:11:35</t>
  </si>
  <si>
    <t>06.02.2022 15:11:38</t>
  </si>
  <si>
    <t>06.02.2022 15:11:40</t>
  </si>
  <si>
    <t>06.02.2022 15:11:46</t>
  </si>
  <si>
    <t>06.02.2022 15:11:49</t>
  </si>
  <si>
    <t>06.02.2022 15:11:52</t>
  </si>
  <si>
    <t>06.02.2022 15:12:07</t>
  </si>
  <si>
    <t>06.02.2022 15:12:20</t>
  </si>
  <si>
    <t>06.02.2022 15:12:23</t>
  </si>
  <si>
    <t>06.02.2022 15:12:24</t>
  </si>
  <si>
    <t>06.02.2022 15:12:27</t>
  </si>
  <si>
    <t>06.02.2022 15:12:36</t>
  </si>
  <si>
    <t>06.02.2022 15:12:38</t>
  </si>
  <si>
    <t>06.02.2022 15:12:39</t>
  </si>
  <si>
    <t>06.02.2022 15:12:44</t>
  </si>
  <si>
    <t>06.02.2022 15:12:53</t>
  </si>
  <si>
    <t>06.02.2022 15:12:58</t>
  </si>
  <si>
    <t>06.02.2022 15:13:02</t>
  </si>
  <si>
    <t>06.02.2022 15:13:04</t>
  </si>
  <si>
    <t>06.02.2022 15:13:39</t>
  </si>
  <si>
    <t>06.02.2022 15:13:41</t>
  </si>
  <si>
    <t>06.02.2022 15:13:42</t>
  </si>
  <si>
    <t>06.02.2022 15:13:44</t>
  </si>
  <si>
    <t>06.02.2022 15:14:07</t>
  </si>
  <si>
    <t>06.02.2022 15:14:12</t>
  </si>
  <si>
    <t>06.02.2022 15:14:16</t>
  </si>
  <si>
    <t>06.02.2022 15:14:21</t>
  </si>
  <si>
    <t>06.02.2022 15:14:33</t>
  </si>
  <si>
    <t>06.02.2022 15:14:42</t>
  </si>
  <si>
    <t>06.02.2022 15:14:44</t>
  </si>
  <si>
    <t>06.02.2022 15:14:45</t>
  </si>
  <si>
    <t>06.02.2022 15:14:47</t>
  </si>
  <si>
    <t>06.02.2022 15:14:48</t>
  </si>
  <si>
    <t>06.02.2022 15:14:50</t>
  </si>
  <si>
    <t>06.02.2022 15:15:11</t>
  </si>
  <si>
    <t>06.02.2022 15:15:23</t>
  </si>
  <si>
    <t>06.02.2022 15:15:24</t>
  </si>
  <si>
    <t>06.02.2022 15:16:00</t>
  </si>
  <si>
    <t>06.02.2022 15:16:18</t>
  </si>
  <si>
    <t>06.02.2022 15:16:24</t>
  </si>
  <si>
    <t>06.02.2022 15:16:30</t>
  </si>
  <si>
    <t>06.02.2022 15:16:36</t>
  </si>
  <si>
    <t>06.02.2022 15:16:42</t>
  </si>
  <si>
    <t>06.02.2022 15:16:44</t>
  </si>
  <si>
    <t>06.02.2022 15:16:47</t>
  </si>
  <si>
    <t>06.02.2022 15:16:48</t>
  </si>
  <si>
    <t>06.02.2022 15:16:53</t>
  </si>
  <si>
    <t>06.02.2022 15:17:14</t>
  </si>
  <si>
    <t>06.02.2022 15:17:18</t>
  </si>
  <si>
    <t>06.02.2022 15:17:21</t>
  </si>
  <si>
    <t>06.02.2022 15:17:23</t>
  </si>
  <si>
    <t>06.02.2022 15:17:24</t>
  </si>
  <si>
    <t>06.02.2022 15:17:32</t>
  </si>
  <si>
    <t>06.02.2022 15:17:38</t>
  </si>
  <si>
    <t>06.02.2022 15:17:39</t>
  </si>
  <si>
    <t>06.02.2022 15:17:52</t>
  </si>
  <si>
    <t>06.02.2022 15:17:58</t>
  </si>
  <si>
    <t>06.02.2022 15:17:59</t>
  </si>
  <si>
    <t>06.02.2022 15:18:05</t>
  </si>
  <si>
    <t>06.02.2022 15:18:07</t>
  </si>
  <si>
    <t>06.02.2022 15:18:08</t>
  </si>
  <si>
    <t>06.02.2022 15:18:10</t>
  </si>
  <si>
    <t>06.02.2022 15:18:13</t>
  </si>
  <si>
    <t>06.02.2022 15:18:17</t>
  </si>
  <si>
    <t>06.02.2022 15:18:20</t>
  </si>
  <si>
    <t>06.02.2022 15:18:22</t>
  </si>
  <si>
    <t>06.02.2022 15:18:30</t>
  </si>
  <si>
    <t>06.02.2022 15:18:45</t>
  </si>
  <si>
    <t>06.02.2022 15:18:53</t>
  </si>
  <si>
    <t>06.02.2022 15:18:56</t>
  </si>
  <si>
    <t>06.02.2022 15:19:08</t>
  </si>
  <si>
    <t>06.02.2022 15:19:11</t>
  </si>
  <si>
    <t>06.02.2022 15:19:14</t>
  </si>
  <si>
    <t>06.02.2022 15:19:17</t>
  </si>
  <si>
    <t>06.02.2022 15:19:36</t>
  </si>
  <si>
    <t>06.02.2022 15:19:46</t>
  </si>
  <si>
    <t>06.02.2022 15:19:48</t>
  </si>
  <si>
    <t>06.02.2022 15:19:49</t>
  </si>
  <si>
    <t>06.02.2022 15:19:51</t>
  </si>
  <si>
    <t>06.02.2022 15:19:54</t>
  </si>
  <si>
    <t>06.02.2022 15:19:58</t>
  </si>
  <si>
    <t>06.02.2022 15:20:00</t>
  </si>
  <si>
    <t>06.02.2022 15:20:06</t>
  </si>
  <si>
    <t>06.02.2022 15:20:53</t>
  </si>
  <si>
    <t>06.02.2022 15:21:03</t>
  </si>
  <si>
    <t>06.02.2022 15:21:15</t>
  </si>
  <si>
    <t>06.02.2022 15:21:30</t>
  </si>
  <si>
    <t>06.02.2022 15:21:54</t>
  </si>
  <si>
    <t>06.02.2022 15:22:00</t>
  </si>
  <si>
    <t>06.02.2022 15:22:03</t>
  </si>
  <si>
    <t>06.02.2022 15:22:04</t>
  </si>
  <si>
    <t>06.02.2022 15:22:09</t>
  </si>
  <si>
    <t>06.02.2022 15:22:12</t>
  </si>
  <si>
    <t>06.02.2022 15:22:13</t>
  </si>
  <si>
    <t>06.02.2022 15:22:15</t>
  </si>
  <si>
    <t>06.02.2022 15:22:16</t>
  </si>
  <si>
    <t>06.02.2022 15:22:25</t>
  </si>
  <si>
    <t>06.02.2022 15:22:36</t>
  </si>
  <si>
    <t>06.02.2022 15:22:38</t>
  </si>
  <si>
    <t>06.02.2022 15:22:39</t>
  </si>
  <si>
    <t>06.02.2022 15:22:41</t>
  </si>
  <si>
    <t>06.02.2022 15:22:47</t>
  </si>
  <si>
    <t>06.02.2022 15:22:50</t>
  </si>
  <si>
    <t>06.02.2022 15:22:51</t>
  </si>
  <si>
    <t>06.02.2022 15:23:07</t>
  </si>
  <si>
    <t>06.02.2022 15:23:10</t>
  </si>
  <si>
    <t>06.02.2022 15:23:20</t>
  </si>
  <si>
    <t>06.02.2022 15:23:30</t>
  </si>
  <si>
    <t>06.02.2022 15:23:36</t>
  </si>
  <si>
    <t>06.02.2022 15:23:44</t>
  </si>
  <si>
    <t>06.02.2022 15:23:47</t>
  </si>
  <si>
    <t>06.02.2022 15:23:53</t>
  </si>
  <si>
    <t>06.02.2022 15:23:55</t>
  </si>
  <si>
    <t>06.02.2022 15:24:03</t>
  </si>
  <si>
    <t>06.02.2022 15:24:14</t>
  </si>
  <si>
    <t>06.02.2022 15:24:15</t>
  </si>
  <si>
    <t>06.02.2022 15:24:16</t>
  </si>
  <si>
    <t>06.02.2022 15:24:18</t>
  </si>
  <si>
    <t>06.02.2022 15:24:27</t>
  </si>
  <si>
    <t>06.02.2022 15:25:37</t>
  </si>
  <si>
    <t>06.02.2022 15:25:48</t>
  </si>
  <si>
    <t>06.02.2022 15:26:00</t>
  </si>
  <si>
    <t>06.02.2022 15:26:01</t>
  </si>
  <si>
    <t>06.02.2022 15:26:03</t>
  </si>
  <si>
    <t>06.02.2022 15:26:15</t>
  </si>
  <si>
    <t>06.02.2022 15:26:18</t>
  </si>
  <si>
    <t>06.02.2022 15:26:26</t>
  </si>
  <si>
    <t>06.02.2022 15:26:29</t>
  </si>
  <si>
    <t>06.02.2022 15:26:55</t>
  </si>
  <si>
    <t>06.02.2022 15:26:56</t>
  </si>
  <si>
    <t>06.02.2022 15:27:01</t>
  </si>
  <si>
    <t>06.02.2022 15:27:04</t>
  </si>
  <si>
    <t>06.02.2022 15:27:05</t>
  </si>
  <si>
    <t>06.02.2022 15:27:13</t>
  </si>
  <si>
    <t>06.02.2022 15:27:15</t>
  </si>
  <si>
    <t>06.02.2022 15:27:24</t>
  </si>
  <si>
    <t>06.02.2022 15:27:25</t>
  </si>
  <si>
    <t>06.02.2022 15:27:53</t>
  </si>
  <si>
    <t>06.02.2022 15:28:23</t>
  </si>
  <si>
    <t>06.02.2022 15:28:40</t>
  </si>
  <si>
    <t>06.02.2022 15:28:45</t>
  </si>
  <si>
    <t>06.02.2022 15:29:15</t>
  </si>
  <si>
    <t>06.02.2022 15:29:31</t>
  </si>
  <si>
    <t>06.02.2022 15:29:57</t>
  </si>
  <si>
    <t>06.02.2022 15:30:09</t>
  </si>
  <si>
    <t>06.02.2022 15:30:56</t>
  </si>
  <si>
    <t>06.02.2022 15:30:58</t>
  </si>
  <si>
    <t>06.02.2022 15:31:01</t>
  </si>
  <si>
    <t>06.02.2022 15:31:14</t>
  </si>
  <si>
    <t>06.02.2022 15:31:35</t>
  </si>
  <si>
    <t>06.02.2022 15:31:44</t>
  </si>
  <si>
    <t>06.02.2022 15:31:48</t>
  </si>
  <si>
    <t>06.02.2022 15:31:56</t>
  </si>
  <si>
    <t>06.02.2022 15:31:57</t>
  </si>
  <si>
    <t>06.02.2022 15:31:59</t>
  </si>
  <si>
    <t>06.02.2022 15:32:02</t>
  </si>
  <si>
    <t>06.02.2022 15:33:01</t>
  </si>
  <si>
    <t>06.02.2022 15:33:07</t>
  </si>
  <si>
    <t>06.02.2022 15:33:49</t>
  </si>
  <si>
    <t>06.02.2022 15:34:07</t>
  </si>
  <si>
    <t>06.02.2022 15:34:28</t>
  </si>
  <si>
    <t>06.02.2022 15:34:29</t>
  </si>
  <si>
    <t>06.02.2022 15:34:31</t>
  </si>
  <si>
    <t>06.02.2022 15:34:32</t>
  </si>
  <si>
    <t>06.02.2022 15:35:28</t>
  </si>
  <si>
    <t>06.02.2022 15:35:32</t>
  </si>
  <si>
    <t>06.02.2022 15:35:48</t>
  </si>
  <si>
    <t>06.02.2022 15:35:55</t>
  </si>
  <si>
    <t>06.02.2022 15:36:12</t>
  </si>
  <si>
    <t>06.02.2022 15:36:28</t>
  </si>
  <si>
    <t>06.02.2022 15:36:42</t>
  </si>
  <si>
    <t>06.02.2022 15:37:04</t>
  </si>
  <si>
    <t>06.02.2022 15:37:06</t>
  </si>
  <si>
    <t>06.02.2022 15:37:34</t>
  </si>
  <si>
    <t>06.02.2022 15:37:38</t>
  </si>
  <si>
    <t>06.02.2022 15:38:20</t>
  </si>
  <si>
    <t>06.02.2022 15:39:03</t>
  </si>
  <si>
    <t>06.02.2022 15:39:04</t>
  </si>
  <si>
    <t>06.02.2022 15:39:07</t>
  </si>
  <si>
    <t>06.02.2022 15:39:09</t>
  </si>
  <si>
    <t>06.02.2022 15:39:10</t>
  </si>
  <si>
    <t>06.02.2022 15:39:15</t>
  </si>
  <si>
    <t>06.02.2022 15:39:44</t>
  </si>
  <si>
    <t>06.02.2022 15:39:47</t>
  </si>
  <si>
    <t>06.02.2022 15:39:58</t>
  </si>
  <si>
    <t>06.02.2022 15:40:43</t>
  </si>
  <si>
    <t>06.02.2022 15:40:48</t>
  </si>
  <si>
    <t>06.02.2022 15:40:49</t>
  </si>
  <si>
    <t>06.02.2022 15:40:51</t>
  </si>
  <si>
    <t>06.02.2022 15:40:54</t>
  </si>
  <si>
    <t>06.02.2022 15:40:57</t>
  </si>
  <si>
    <t>06.02.2022 15:42:39</t>
  </si>
  <si>
    <t>06.02.2022 15:42:40</t>
  </si>
  <si>
    <t>06.02.2022 15:42:42</t>
  </si>
  <si>
    <t>06.02.2022 15:42:45</t>
  </si>
  <si>
    <t>06.02.2022 15:42:49</t>
  </si>
  <si>
    <t>06.02.2022 15:43:17</t>
  </si>
  <si>
    <t>06.02.2022 15:43:18</t>
  </si>
  <si>
    <t>06.02.2022 15:43:20</t>
  </si>
  <si>
    <t>06.02.2022 15:43:21</t>
  </si>
  <si>
    <t>06.02.2022 15:43:23</t>
  </si>
  <si>
    <t>06.02.2022 15:43:24</t>
  </si>
  <si>
    <t>06.02.2022 15:43:27</t>
  </si>
  <si>
    <t>06.02.2022 15:43:29</t>
  </si>
  <si>
    <t>06.02.2022 15:45:45</t>
  </si>
  <si>
    <t>06.02.2022 15:46:03</t>
  </si>
  <si>
    <t>06.02.2022 15:46:04</t>
  </si>
  <si>
    <t>06.02.2022 15:46:06</t>
  </si>
  <si>
    <t>06.02.2022 15:46:07</t>
  </si>
  <si>
    <t>06.02.2022 15:46:09</t>
  </si>
  <si>
    <t>06.02.2022 15:46:10</t>
  </si>
  <si>
    <t>06.02.2022 15:46:12</t>
  </si>
  <si>
    <t>06.02.2022 15:46:15</t>
  </si>
  <si>
    <t>06.02.2022 15:46:16</t>
  </si>
  <si>
    <t>06.02.2022 15:46:18</t>
  </si>
  <si>
    <t>06.02.2022 15:46:19</t>
  </si>
  <si>
    <t>06.02.2022 15:46:21</t>
  </si>
  <si>
    <t>06.02.2022 15:46:22</t>
  </si>
  <si>
    <t>06.02.2022 15:46:27</t>
  </si>
  <si>
    <t>06.02.2022 15:46:28</t>
  </si>
  <si>
    <t>06.02.2022 15:46:30</t>
  </si>
  <si>
    <t>06.02.2022 15:46:36</t>
  </si>
  <si>
    <t>06.02.2022 15:48:23</t>
  </si>
  <si>
    <t>06.02.2022 15:48:26</t>
  </si>
  <si>
    <t>06.02.2022 15:48:31</t>
  </si>
  <si>
    <t>06.02.2022 15:48:32</t>
  </si>
  <si>
    <t>06.02.2022 15:48:34</t>
  </si>
  <si>
    <t>06.02.2022 15:48:35</t>
  </si>
  <si>
    <t>06.02.2022 15:48:37</t>
  </si>
  <si>
    <t>06.02.2022 15:48:38</t>
  </si>
  <si>
    <t>06.02.2022 15:48:40</t>
  </si>
  <si>
    <t>06.02.2022 15:50:01</t>
  </si>
  <si>
    <t>06.02.2022 15:50:31</t>
  </si>
  <si>
    <t>06.02.2022 15:52:34</t>
  </si>
  <si>
    <t>06.02.2022 15:52:35</t>
  </si>
  <si>
    <t>06.02.2022 15:52:37</t>
  </si>
  <si>
    <t>06.02.2022 15:52:38</t>
  </si>
  <si>
    <t>06.02.2022 15:52:40</t>
  </si>
  <si>
    <t>06.02.2022 15:52:41</t>
  </si>
  <si>
    <t>06.02.2022 15:54:04</t>
  </si>
  <si>
    <t>06.02.2022 15:54:29</t>
  </si>
  <si>
    <t>06.02.2022 15:54:48</t>
  </si>
  <si>
    <t>06.02.2022 15:55:07</t>
  </si>
  <si>
    <t>06.02.2022 15:55:09</t>
  </si>
  <si>
    <t>06.02.2022 15:55:10</t>
  </si>
  <si>
    <t>06.02.2022 15:55:12</t>
  </si>
  <si>
    <t>06.02.2022 15:55:13</t>
  </si>
  <si>
    <t>06.02.2022 15:55:15</t>
  </si>
  <si>
    <t>06.02.2022 15:55:16</t>
  </si>
  <si>
    <t>06.02.2022 15:56:36</t>
  </si>
  <si>
    <t>06.02.2022 15:57:07</t>
  </si>
  <si>
    <t>06.02.2022 15:57:09</t>
  </si>
  <si>
    <t>06.02.2022 15:57:12</t>
  </si>
  <si>
    <t>06.02.2022 15:57:13</t>
  </si>
  <si>
    <t>06.02.2022 15:57:15</t>
  </si>
  <si>
    <t>06.02.2022 15:57:16</t>
  </si>
  <si>
    <t>06.02.2022 15:57:18</t>
  </si>
  <si>
    <t>06.02.2022 15:57:30</t>
  </si>
  <si>
    <t>06.02.2022 15:57:41</t>
  </si>
  <si>
    <t>06.02.2022 15:59:09</t>
  </si>
  <si>
    <t>06.02.2022 16:01:54</t>
  </si>
  <si>
    <t>06.02.2022 16:02:06</t>
  </si>
  <si>
    <t>06.02.2022 16:04:25</t>
  </si>
  <si>
    <t>06.02.2022 16:06:42</t>
  </si>
  <si>
    <t>06.02.2022 16:07:42</t>
  </si>
  <si>
    <t>06.02.2022 16:07:43</t>
  </si>
  <si>
    <t>06.02.2022 16:07:48</t>
  </si>
  <si>
    <t>06.02.2022 16:07:49</t>
  </si>
  <si>
    <t>06.02.2022 16:07:51</t>
  </si>
  <si>
    <t>06.02.2022 16:09:15</t>
  </si>
  <si>
    <t>06.02.2022 16:09:56</t>
  </si>
  <si>
    <t>06.02.2022 16:12:25</t>
  </si>
  <si>
    <t>06.02.2022 16:12:26</t>
  </si>
  <si>
    <t>06.02.2022 16:12:28</t>
  </si>
  <si>
    <t>06.02.2022 16:12:29</t>
  </si>
  <si>
    <t>06.02.2022 16:12:31</t>
  </si>
  <si>
    <t>06.02.2022 16:12:32</t>
  </si>
  <si>
    <t>06.02.2022 16:12:35</t>
  </si>
  <si>
    <t>06.02.2022 16:12:46</t>
  </si>
  <si>
    <t>06.02.2022 16:15:09</t>
  </si>
  <si>
    <t>06.02.2022 16:15:10</t>
  </si>
  <si>
    <t>06.02.2022 16:15:12</t>
  </si>
  <si>
    <t>06.02.2022 16:15:13</t>
  </si>
  <si>
    <t>06.02.2022 16:15:18</t>
  </si>
  <si>
    <t>06.02.2022 16:15:34</t>
  </si>
  <si>
    <t>06.02.2022 16:15:35</t>
  </si>
  <si>
    <t>06.02.2022 16:15:38</t>
  </si>
  <si>
    <t>06.02.2022 16:15:46</t>
  </si>
  <si>
    <t>06.02.2022 16:17:00</t>
  </si>
  <si>
    <t>06.02.2022 16:17:09</t>
  </si>
  <si>
    <t>06.02.2022 16:17:16</t>
  </si>
  <si>
    <t>06.02.2022 16:17:23</t>
  </si>
  <si>
    <t>06.02.2022 16:17:49</t>
  </si>
  <si>
    <t>06.02.2022 16:17:52</t>
  </si>
  <si>
    <t>06.02.2022 16:17:56</t>
  </si>
  <si>
    <t>06.02.2022 16:17:59</t>
  </si>
  <si>
    <t>06.02.2022 16:18:01</t>
  </si>
  <si>
    <t>06.02.2022 16:18:02</t>
  </si>
  <si>
    <t>06.02.2022 16:18:12</t>
  </si>
  <si>
    <t>06.02.2022 16:18:13</t>
  </si>
  <si>
    <t>06.02.2022 16:18:15</t>
  </si>
  <si>
    <t>06.02.2022 16:18:16</t>
  </si>
  <si>
    <t>06.02.2022 16:20:26</t>
  </si>
  <si>
    <t>06.02.2022 16:20:29</t>
  </si>
  <si>
    <t>06.02.2022 16:20:34</t>
  </si>
  <si>
    <t>06.02.2022 16:20:35</t>
  </si>
  <si>
    <t>06.02.2022 16:20:41</t>
  </si>
  <si>
    <t>06.02.2022 16:20:46</t>
  </si>
  <si>
    <t>06.02.2022 16:20:49</t>
  </si>
  <si>
    <t>06.02.2022 16:20:50</t>
  </si>
  <si>
    <t>06.02.2022 16:20:52</t>
  </si>
  <si>
    <t>06.02.2022 16:20:53</t>
  </si>
  <si>
    <t>06.02.2022 16:20:56</t>
  </si>
  <si>
    <t>06.02.2022 16:20:58</t>
  </si>
  <si>
    <t>06.02.2022 16:20:59</t>
  </si>
  <si>
    <t>06.02.2022 16:21:01</t>
  </si>
  <si>
    <t>06.02.2022 16:21:04</t>
  </si>
  <si>
    <t>06.02.2022 16:21:11</t>
  </si>
  <si>
    <t>06.02.2022 16:21:13</t>
  </si>
  <si>
    <t>06.02.2022 16:21:14</t>
  </si>
  <si>
    <t>06.02.2022 16:21:16</t>
  </si>
  <si>
    <t>06.02.2022 16:21:17</t>
  </si>
  <si>
    <t>06.02.2022 16:21:19</t>
  </si>
  <si>
    <t>06.02.2022 16:21:22</t>
  </si>
  <si>
    <t>06.02.2022 16:21:39</t>
  </si>
  <si>
    <t>06.02.2022 16:21:45</t>
  </si>
  <si>
    <t>06.02.2022 16:21:47</t>
  </si>
  <si>
    <t>06.02.2022 16:21:57</t>
  </si>
  <si>
    <t>06.02.2022 16:22:13</t>
  </si>
  <si>
    <t>06.02.2022 16:22:34</t>
  </si>
  <si>
    <t>06.02.2022 16:24:06</t>
  </si>
  <si>
    <t>06.02.2022 16:26:06</t>
  </si>
  <si>
    <t>06.02.2022 16:27:31</t>
  </si>
  <si>
    <t>06.02.2022 16:27:51</t>
  </si>
  <si>
    <t>06.02.2022 16:28:06</t>
  </si>
  <si>
    <t>06.02.2022 16:28:18</t>
  </si>
  <si>
    <t>06.02.2022 16:28:23</t>
  </si>
  <si>
    <t>06.02.2022 16:28:24</t>
  </si>
  <si>
    <t>06.02.2022 16:28:26</t>
  </si>
  <si>
    <t>06.02.2022 16:28:27</t>
  </si>
  <si>
    <t>06.02.2022 16:28:35</t>
  </si>
  <si>
    <t>06.02.2022 16:29:04</t>
  </si>
  <si>
    <t>06.02.2022 16:29:06</t>
  </si>
  <si>
    <t>06.02.2022 16:29:07</t>
  </si>
  <si>
    <t>06.02.2022 16:29:10</t>
  </si>
  <si>
    <t>06.02.2022 16:29:13</t>
  </si>
  <si>
    <t>06.02.2022 16:29:16</t>
  </si>
  <si>
    <t>06.02.2022 16:29:46</t>
  </si>
  <si>
    <t>06.02.2022 16:31:37</t>
  </si>
  <si>
    <t>06.02.2022 16:31:39</t>
  </si>
  <si>
    <t>06.02.2022 16:31:40</t>
  </si>
  <si>
    <t>06.02.2022 16:31:43</t>
  </si>
  <si>
    <t>06.02.2022 16:31:45</t>
  </si>
  <si>
    <t>06.02.2022 16:31:46</t>
  </si>
  <si>
    <t>06.02.2022 16:31:52</t>
  </si>
  <si>
    <t>06.02.2022 16:32:23</t>
  </si>
  <si>
    <t>06.02.2022 16:33:34</t>
  </si>
  <si>
    <t>06.02.2022 16:33:35</t>
  </si>
  <si>
    <t>06.02.2022 16:33:37</t>
  </si>
  <si>
    <t>06.02.2022 16:33:38</t>
  </si>
  <si>
    <t>06.02.2022 16:33:40</t>
  </si>
  <si>
    <t>06.02.2022 16:33:43</t>
  </si>
  <si>
    <t>06.02.2022 16:33:46</t>
  </si>
  <si>
    <t>06.02.2022 16:35:17</t>
  </si>
  <si>
    <t>06.02.2022 16:35:18</t>
  </si>
  <si>
    <t>06.02.2022 16:35:20</t>
  </si>
  <si>
    <t>06.02.2022 16:35:21</t>
  </si>
  <si>
    <t>06.02.2022 16:35:26</t>
  </si>
  <si>
    <t>06.02.2022 16:35:40</t>
  </si>
  <si>
    <t>06.02.2022 16:35:55</t>
  </si>
  <si>
    <t>06.02.2022 16:36:14</t>
  </si>
  <si>
    <t>06.02.2022 16:36:15</t>
  </si>
  <si>
    <t>06.02.2022 16:36:17</t>
  </si>
  <si>
    <t>06.02.2022 16:36:18</t>
  </si>
  <si>
    <t>06.02.2022 16:36:20</t>
  </si>
  <si>
    <t>06.02.2022 16:36:21</t>
  </si>
  <si>
    <t>06.02.2022 16:36:23</t>
  </si>
  <si>
    <t>06.02.2022 16:36:24</t>
  </si>
  <si>
    <t>06.02.2022 16:36:26</t>
  </si>
  <si>
    <t>06.02.2022 16:37:03</t>
  </si>
  <si>
    <t>06.02.2022 16:37:51</t>
  </si>
  <si>
    <t>06.02.2022 16:37:59</t>
  </si>
  <si>
    <t>06.02.2022 16:38:00</t>
  </si>
  <si>
    <t>06.02.2022 16:38:02</t>
  </si>
  <si>
    <t>06.02.2022 16:38:03</t>
  </si>
  <si>
    <t>06.02.2022 16:38:08</t>
  </si>
  <si>
    <t>06.02.2022 16:38:09</t>
  </si>
  <si>
    <t>06.02.2022 16:38:14</t>
  </si>
  <si>
    <t>06.02.2022 16:38:15</t>
  </si>
  <si>
    <t>06.02.2022 16:38:17</t>
  </si>
  <si>
    <t>06.02.2022 16:39:00</t>
  </si>
  <si>
    <t>06.02.2022 16:39:01</t>
  </si>
  <si>
    <t>06.02.2022 16:39:03</t>
  </si>
  <si>
    <t>06.02.2022 16:39:09</t>
  </si>
  <si>
    <t>06.02.2022 16:39:48</t>
  </si>
  <si>
    <t>06.02.2022 16:39:49</t>
  </si>
  <si>
    <t>06.02.2022 16:40:03</t>
  </si>
  <si>
    <t>06.02.2022 16:40:06</t>
  </si>
  <si>
    <t>06.02.2022 16:40:59</t>
  </si>
  <si>
    <t>06.02.2022 16:41:02</t>
  </si>
  <si>
    <t>06.02.2022 16:41:03</t>
  </si>
  <si>
    <t>06.02.2022 16:41:06</t>
  </si>
  <si>
    <t>06.02.2022 16:41:08</t>
  </si>
  <si>
    <t>06.02.2022 16:41:09</t>
  </si>
  <si>
    <t>06.02.2022 16:41:11</t>
  </si>
  <si>
    <t>06.02.2022 16:43:39</t>
  </si>
  <si>
    <t>06.02.2022 16:43:45</t>
  </si>
  <si>
    <t>06.02.2022 16:43:46</t>
  </si>
  <si>
    <t>06.02.2022 16:43:48</t>
  </si>
  <si>
    <t>06.02.2022 16:43:49</t>
  </si>
  <si>
    <t>06.02.2022 16:43:51</t>
  </si>
  <si>
    <t>06.02.2022 16:43:52</t>
  </si>
  <si>
    <t>06.02.2022 16:45:42</t>
  </si>
  <si>
    <t>06.02.2022 16:45:51</t>
  </si>
  <si>
    <t>06.02.2022 16:45:54</t>
  </si>
  <si>
    <t>06.02.2022 16:46:01</t>
  </si>
  <si>
    <t>06.02.2022 16:46:04</t>
  </si>
  <si>
    <t>06.02.2022 16:46:57</t>
  </si>
  <si>
    <t>06.02.2022 16:47:02</t>
  </si>
  <si>
    <t>06.02.2022 16:47:23</t>
  </si>
  <si>
    <t>06.02.2022 16:47:33</t>
  </si>
  <si>
    <t>06.02.2022 16:47:43</t>
  </si>
  <si>
    <t>06.02.2022 16:47:45</t>
  </si>
  <si>
    <t>06.02.2022 16:47:46</t>
  </si>
  <si>
    <t>06.02.2022 16:47:51</t>
  </si>
  <si>
    <t>06.02.2022 16:48:04</t>
  </si>
  <si>
    <t>06.02.2022 16:48:06</t>
  </si>
  <si>
    <t>06.02.2022 16:48:10</t>
  </si>
  <si>
    <t>06.02.2022 16:48:13</t>
  </si>
  <si>
    <t>06.02.2022 16:48:15</t>
  </si>
  <si>
    <t>06.02.2022 16:48:16</t>
  </si>
  <si>
    <t>06.02.2022 16:49:57</t>
  </si>
  <si>
    <t>06.02.2022 16:50:35</t>
  </si>
  <si>
    <t>06.02.2022 16:51:45</t>
  </si>
  <si>
    <t>06.02.2022 16:51:49</t>
  </si>
  <si>
    <t>06.02.2022 16:52:14</t>
  </si>
  <si>
    <t>06.02.2022 16:52:24</t>
  </si>
  <si>
    <t>06.02.2022 16:52:35</t>
  </si>
  <si>
    <t>06.02.2022 16:53:39</t>
  </si>
  <si>
    <t>06.02.2022 16:54:11</t>
  </si>
  <si>
    <t>06.02.2022 16:54:12</t>
  </si>
  <si>
    <t>06.02.2022 16:54:14</t>
  </si>
  <si>
    <t>06.02.2022 16:54:17</t>
  </si>
  <si>
    <t>06.02.2022 16:56:20</t>
  </si>
  <si>
    <t>06.02.2022 16:56:28</t>
  </si>
  <si>
    <t>06.02.2022 16:58:09</t>
  </si>
  <si>
    <t>06.02.2022 16:58:12</t>
  </si>
  <si>
    <t>06.02.2022 16:58:13</t>
  </si>
  <si>
    <t>06.02.2022 16:58:15</t>
  </si>
  <si>
    <t>06.02.2022 16:58:54</t>
  </si>
  <si>
    <t>06.02.2022 16:58:57</t>
  </si>
  <si>
    <t>06.02.2022 16:59:00</t>
  </si>
  <si>
    <t>06.02.2022 16:59:03</t>
  </si>
  <si>
    <t>06.02.2022 16:59:07</t>
  </si>
  <si>
    <t>06.02.2022 16:59:09</t>
  </si>
  <si>
    <t>06.02.2022 17:00:28</t>
  </si>
  <si>
    <t>06.02.2022 17:00:48</t>
  </si>
  <si>
    <t>06.02.2022 17:01:23</t>
  </si>
  <si>
    <t>06.02.2022 17:01:25</t>
  </si>
  <si>
    <t>06.02.2022 17:01:26</t>
  </si>
  <si>
    <t>06.02.2022 17:01:28</t>
  </si>
  <si>
    <t>06.02.2022 17:01:32</t>
  </si>
  <si>
    <t>06.02.2022 17:02:36</t>
  </si>
  <si>
    <t>06.02.2022 17:03:26</t>
  </si>
  <si>
    <t>06.02.2022 17:03:28</t>
  </si>
  <si>
    <t>06.02.2022 17:03:29</t>
  </si>
  <si>
    <t>06.02.2022 17:03:38</t>
  </si>
  <si>
    <t>06.02.2022 17:03:40</t>
  </si>
  <si>
    <t>06.02.2022 17:04:21</t>
  </si>
  <si>
    <t>06.02.2022 17:04:23</t>
  </si>
  <si>
    <t>06.02.2022 17:04:40</t>
  </si>
  <si>
    <t>06.02.2022 17:04:42</t>
  </si>
  <si>
    <t>06.02.2022 17:05:23</t>
  </si>
  <si>
    <t>06.02.2022 17:05:57</t>
  </si>
  <si>
    <t>06.02.2022 17:06:58</t>
  </si>
  <si>
    <t>06.02.2022 17:06:59</t>
  </si>
  <si>
    <t>06.02.2022 17:07:01</t>
  </si>
  <si>
    <t>06.02.2022 17:07:02</t>
  </si>
  <si>
    <t>06.02.2022 17:07:06</t>
  </si>
  <si>
    <t>06.02.2022 17:07:07</t>
  </si>
  <si>
    <t>06.02.2022 17:09:21</t>
  </si>
  <si>
    <t>06.02.2022 17:09:23</t>
  </si>
  <si>
    <t>06.02.2022 17:09:24</t>
  </si>
  <si>
    <t>06.02.2022 17:10:12</t>
  </si>
  <si>
    <t>06.02.2022 17:10:28</t>
  </si>
  <si>
    <t>06.02.2022 17:10:38</t>
  </si>
  <si>
    <t>06.02.2022 17:10:44</t>
  </si>
  <si>
    <t>06.02.2022 17:10:50</t>
  </si>
  <si>
    <t>06.02.2022 17:11:06</t>
  </si>
  <si>
    <t>06.02.2022 17:11:15</t>
  </si>
  <si>
    <t>06.02.2022 17:11:18</t>
  </si>
  <si>
    <t>06.02.2022 17:11:20</t>
  </si>
  <si>
    <t>06.02.2022 17:11:23</t>
  </si>
  <si>
    <t>06.02.2022 17:11:36</t>
  </si>
  <si>
    <t>06.02.2022 17:12:17</t>
  </si>
  <si>
    <t>06.02.2022 17:12:40</t>
  </si>
  <si>
    <t>06.02.2022 17:13:32</t>
  </si>
  <si>
    <t>06.02.2022 17:13:34</t>
  </si>
  <si>
    <t>06.02.2022 17:13:53</t>
  </si>
  <si>
    <t>06.02.2022 17:14:04</t>
  </si>
  <si>
    <t>06.02.2022 17:14:15</t>
  </si>
  <si>
    <t>06.02.2022 17:14:40</t>
  </si>
  <si>
    <t>06.02.2022 17:15:34</t>
  </si>
  <si>
    <t>06.02.2022 17:15:35</t>
  </si>
  <si>
    <t>06.02.2022 17:15:38</t>
  </si>
  <si>
    <t>06.02.2022 17:15:40</t>
  </si>
  <si>
    <t>06.02.2022 17:15:44</t>
  </si>
  <si>
    <t>06.02.2022 17:15:46</t>
  </si>
  <si>
    <t>06.02.2022 17:15:47</t>
  </si>
  <si>
    <t>06.02.2022 17:15:51</t>
  </si>
  <si>
    <t>06.02.2022 17:15:52</t>
  </si>
  <si>
    <t>06.02.2022 17:15:55</t>
  </si>
  <si>
    <t>06.02.2022 17:16:09</t>
  </si>
  <si>
    <t>06.02.2022 17:16:15</t>
  </si>
  <si>
    <t>06.02.2022 17:16:17</t>
  </si>
  <si>
    <t>06.02.2022 17:16:18</t>
  </si>
  <si>
    <t>06.02.2022 17:16:20</t>
  </si>
  <si>
    <t>06.02.2022 17:16:23</t>
  </si>
  <si>
    <t>06.02.2022 17:16:35</t>
  </si>
  <si>
    <t>06.02.2022 17:17:14</t>
  </si>
  <si>
    <t>06.02.2022 17:17:38</t>
  </si>
  <si>
    <t>06.02.2022 17:17:40</t>
  </si>
  <si>
    <t>06.02.2022 17:17:43</t>
  </si>
  <si>
    <t>06.02.2022 17:17:46</t>
  </si>
  <si>
    <t>06.02.2022 17:17:49</t>
  </si>
  <si>
    <t>06.02.2022 17:17:52</t>
  </si>
  <si>
    <t>06.02.2022 17:17:54</t>
  </si>
  <si>
    <t>06.02.2022 17:17:55</t>
  </si>
  <si>
    <t>06.02.2022 17:17:57</t>
  </si>
  <si>
    <t>06.02.2022 17:18:17</t>
  </si>
  <si>
    <t>06.02.2022 17:18:23</t>
  </si>
  <si>
    <t>06.02.2022 17:18:46</t>
  </si>
  <si>
    <t>06.02.2022 17:18:55</t>
  </si>
  <si>
    <t>06.02.2022 17:19:00</t>
  </si>
  <si>
    <t>06.02.2022 17:19:12</t>
  </si>
  <si>
    <t>06.02.2022 17:19:18</t>
  </si>
  <si>
    <t>06.02.2022 17:19:24</t>
  </si>
  <si>
    <t>06.02.2022 17:19:55</t>
  </si>
  <si>
    <t>06.02.2022 17:20:04</t>
  </si>
  <si>
    <t>06.02.2022 17:20:31</t>
  </si>
  <si>
    <t>06.02.2022 17:20:35</t>
  </si>
  <si>
    <t>06.02.2022 17:20:38</t>
  </si>
  <si>
    <t>06.02.2022 17:20:46</t>
  </si>
  <si>
    <t>06.02.2022 17:20:52</t>
  </si>
  <si>
    <t>06.02.2022 17:21:10</t>
  </si>
  <si>
    <t>06.02.2022 17:21:12</t>
  </si>
  <si>
    <t>06.02.2022 17:21:20</t>
  </si>
  <si>
    <t>06.02.2022 17:21:52</t>
  </si>
  <si>
    <t>06.02.2022 17:22:07</t>
  </si>
  <si>
    <t>06.02.2022 17:22:37</t>
  </si>
  <si>
    <t>06.02.2022 17:22:39</t>
  </si>
  <si>
    <t>06.02.2022 17:23:59</t>
  </si>
  <si>
    <t>06.02.2022 17:24:00</t>
  </si>
  <si>
    <t>06.02.2022 17:24:02</t>
  </si>
  <si>
    <t>06.02.2022 17:24:03</t>
  </si>
  <si>
    <t>06.02.2022 17:24:11</t>
  </si>
  <si>
    <t>06.02.2022 17:24:13</t>
  </si>
  <si>
    <t>06.02.2022 17:24:42</t>
  </si>
  <si>
    <t>06.02.2022 17:24:55</t>
  </si>
  <si>
    <t>06.02.2022 17:25:04</t>
  </si>
  <si>
    <t>06.02.2022 17:25:09</t>
  </si>
  <si>
    <t>06.02.2022 17:25:12</t>
  </si>
  <si>
    <t>06.02.2022 17:25:46</t>
  </si>
  <si>
    <t>06.02.2022 17:26:43</t>
  </si>
  <si>
    <t>06.02.2022 17:26:45</t>
  </si>
  <si>
    <t>06.02.2022 17:26:48</t>
  </si>
  <si>
    <t>06.02.2022 17:27:39</t>
  </si>
  <si>
    <t>06.02.2022 17:27:45</t>
  </si>
  <si>
    <t>06.02.2022 17:29:25</t>
  </si>
  <si>
    <t>06.02.2022 17:30:06</t>
  </si>
  <si>
    <t>06.02.2022 17:30:31</t>
  </si>
  <si>
    <t>06.02.2022 17:30:43</t>
  </si>
  <si>
    <t>06.02.2022 17:31:20</t>
  </si>
  <si>
    <t>06.02.2022 17:31:37</t>
  </si>
  <si>
    <t>06.02.2022 17:31:39</t>
  </si>
  <si>
    <t>06.02.2022 17:33:45</t>
  </si>
  <si>
    <t>06.02.2022 17:33:48</t>
  </si>
  <si>
    <t>06.02.2022 17:33:53</t>
  </si>
  <si>
    <t>06.02.2022 17:34:00</t>
  </si>
  <si>
    <t>06.02.2022 17:34:03</t>
  </si>
  <si>
    <t>06.02.2022 17:34:34</t>
  </si>
  <si>
    <t>06.02.2022 17:34:44</t>
  </si>
  <si>
    <t>06.02.2022 17:34:50</t>
  </si>
  <si>
    <t>06.02.2022 17:34:52</t>
  </si>
  <si>
    <t>06.02.2022 17:34:53</t>
  </si>
  <si>
    <t>06.02.2022 17:35:37</t>
  </si>
  <si>
    <t>06.02.2022 17:35:39</t>
  </si>
  <si>
    <t>06.02.2022 17:35:42</t>
  </si>
  <si>
    <t>06.02.2022 17:35:43</t>
  </si>
  <si>
    <t>06.02.2022 17:36:01</t>
  </si>
  <si>
    <t>06.02.2022 17:36:03</t>
  </si>
  <si>
    <t>06.02.2022 17:36:04</t>
  </si>
  <si>
    <t>06.02.2022 17:36:09</t>
  </si>
  <si>
    <t>06.02.2022 17:36:27</t>
  </si>
  <si>
    <t>06.02.2022 17:37:23</t>
  </si>
  <si>
    <t>06.02.2022 17:37:38</t>
  </si>
  <si>
    <t>06.02.2022 17:37:54</t>
  </si>
  <si>
    <t>06.02.2022 17:37:58</t>
  </si>
  <si>
    <t>06.02.2022 17:38:00</t>
  </si>
  <si>
    <t>06.02.2022 17:38:03</t>
  </si>
  <si>
    <t>06.02.2022 17:38:04</t>
  </si>
  <si>
    <t>06.02.2022 17:38:09</t>
  </si>
  <si>
    <t>06.02.2022 17:38:32</t>
  </si>
  <si>
    <t>06.02.2022 17:38:43</t>
  </si>
  <si>
    <t>06.02.2022 17:39:42</t>
  </si>
  <si>
    <t>06.02.2022 17:39:43</t>
  </si>
  <si>
    <t>06.02.2022 17:39:51</t>
  </si>
  <si>
    <t>06.02.2022 17:39:53</t>
  </si>
  <si>
    <t>06.02.2022 17:40:15</t>
  </si>
  <si>
    <t>06.02.2022 17:40:17</t>
  </si>
  <si>
    <t>06.02.2022 17:40:21</t>
  </si>
  <si>
    <t>06.02.2022 17:40:34</t>
  </si>
  <si>
    <t>06.02.2022 17:40:41</t>
  </si>
  <si>
    <t>06.02.2022 17:41:00</t>
  </si>
  <si>
    <t>06.02.2022 17:42:46</t>
  </si>
  <si>
    <t>06.02.2022 17:42:48</t>
  </si>
  <si>
    <t>06.02.2022 17:43:36</t>
  </si>
  <si>
    <t>06.02.2022 17:43:37</t>
  </si>
  <si>
    <t>06.02.2022 17:44:42</t>
  </si>
  <si>
    <t>06.02.2022 17:44:48</t>
  </si>
  <si>
    <t>06.02.2022 17:46:00</t>
  </si>
  <si>
    <t>06.02.2022 17:46:10</t>
  </si>
  <si>
    <t>06.02.2022 17:47:00</t>
  </si>
  <si>
    <t>06.02.2022 17:47:09</t>
  </si>
  <si>
    <t>06.02.2022 17:47:10</t>
  </si>
  <si>
    <t>06.02.2022 17:47:12</t>
  </si>
  <si>
    <t>06.02.2022 17:47:13</t>
  </si>
  <si>
    <t>06.02.2022 17:47:27</t>
  </si>
  <si>
    <t>06.02.2022 17:49:17</t>
  </si>
  <si>
    <t>06.02.2022 17:49:28</t>
  </si>
  <si>
    <t>06.02.2022 17:50:04</t>
  </si>
  <si>
    <t>06.02.2022 17:50:06</t>
  </si>
  <si>
    <t>06.02.2022 17:50:23</t>
  </si>
  <si>
    <t>06.02.2022 17:50:30</t>
  </si>
  <si>
    <t>06.02.2022 17:50:33</t>
  </si>
  <si>
    <t>06.02.2022 17:50:38</t>
  </si>
  <si>
    <t>06.02.2022 17:50:52</t>
  </si>
  <si>
    <t>06.02.2022 17:51:17</t>
  </si>
  <si>
    <t>06.02.2022 17:51:20</t>
  </si>
  <si>
    <t>06.02.2022 17:52:21</t>
  </si>
  <si>
    <t>06.02.2022 17:52:24</t>
  </si>
  <si>
    <t>06.02.2022 17:52:32</t>
  </si>
  <si>
    <t>06.02.2022 17:53:06</t>
  </si>
  <si>
    <t>06.02.2022 17:53:23</t>
  </si>
  <si>
    <t>06.02.2022 17:53:32</t>
  </si>
  <si>
    <t>06.02.2022 17:54:21</t>
  </si>
  <si>
    <t>06.02.2022 17:54:34</t>
  </si>
  <si>
    <t>06.02.2022 17:55:03</t>
  </si>
  <si>
    <t>06.02.2022 17:55:04</t>
  </si>
  <si>
    <t>06.02.2022 17:55:32</t>
  </si>
  <si>
    <t>06.02.2022 17:55:34</t>
  </si>
  <si>
    <t>06.02.2022 17:55:45</t>
  </si>
  <si>
    <t>06.02.2022 17:55:46</t>
  </si>
  <si>
    <t>06.02.2022 17:55:51</t>
  </si>
  <si>
    <t>06.02.2022 17:55:52</t>
  </si>
  <si>
    <t>06.02.2022 17:55:54</t>
  </si>
  <si>
    <t>06.02.2022 17:57:59</t>
  </si>
  <si>
    <t>06.02.2022 17:58:35</t>
  </si>
  <si>
    <t>06.02.2022 17:59:25</t>
  </si>
  <si>
    <t>06.02.2022 17:59:26</t>
  </si>
  <si>
    <t>06.02.2022 17:59:29</t>
  </si>
  <si>
    <t>06.02.2022 18:02:14</t>
  </si>
  <si>
    <t>06.02.2022 18:02:15</t>
  </si>
  <si>
    <t>06.02.2022 18:02:18</t>
  </si>
  <si>
    <t>06.02.2022 18:02:46</t>
  </si>
  <si>
    <t>06.02.2022 18:02:54</t>
  </si>
  <si>
    <t>06.02.2022 18:03:01</t>
  </si>
  <si>
    <t>06.02.2022 18:03:06</t>
  </si>
  <si>
    <t>06.02.2022 18:03:18</t>
  </si>
  <si>
    <t>06.02.2022 18:03:29</t>
  </si>
  <si>
    <t>06.02.2022 18:03:32</t>
  </si>
  <si>
    <t>06.02.2022 18:03:33</t>
  </si>
  <si>
    <t>06.02.2022 18:03:35</t>
  </si>
  <si>
    <t>06.02.2022 18:03:41</t>
  </si>
  <si>
    <t>06.02.2022 18:03:42</t>
  </si>
  <si>
    <t>06.02.2022 18:04:12</t>
  </si>
  <si>
    <t>06.02.2022 18:04:14</t>
  </si>
  <si>
    <t>06.02.2022 18:05:34</t>
  </si>
  <si>
    <t>06.02.2022 18:05:40</t>
  </si>
  <si>
    <t>06.02.2022 18:05:45</t>
  </si>
  <si>
    <t>06.02.2022 18:05:51</t>
  </si>
  <si>
    <t>06.02.2022 18:09:06</t>
  </si>
  <si>
    <t>06.02.2022 18:09:07</t>
  </si>
  <si>
    <t>06.02.2022 18:12:58</t>
  </si>
  <si>
    <t>06.02.2022 18:12:59</t>
  </si>
  <si>
    <t>06.02.2022 18:13:01</t>
  </si>
  <si>
    <t>06.02.2022 18:13:02</t>
  </si>
  <si>
    <t>06.02.2022 18:15:42</t>
  </si>
  <si>
    <t>06.02.2022 18:16:18</t>
  </si>
  <si>
    <t>06.02.2022 18:16:39</t>
  </si>
  <si>
    <t>06.02.2022 18:16:40</t>
  </si>
  <si>
    <t>06.02.2022 18:16:42</t>
  </si>
  <si>
    <t>06.02.2022 18:16:43</t>
  </si>
  <si>
    <t>06.02.2022 18:26:15</t>
  </si>
  <si>
    <t>06.02.2022 18:26:17</t>
  </si>
  <si>
    <t>06.02.2022 18:26:18</t>
  </si>
  <si>
    <t>06.02.2022 18:26:20</t>
  </si>
  <si>
    <t>06.02.2022 18:26:21</t>
  </si>
  <si>
    <t>06.02.2022 18:31:45</t>
  </si>
  <si>
    <t>06.02.2022 18:35:18</t>
  </si>
  <si>
    <t>06.02.2022 18:38:34</t>
  </si>
  <si>
    <t>06.02.2022 18:38:35</t>
  </si>
  <si>
    <t>06.02.2022 18:38:37</t>
  </si>
  <si>
    <t>06.02.2022 18:47:17</t>
  </si>
  <si>
    <t>06.02.2022 18:48:40</t>
  </si>
  <si>
    <t>06.02.2022 18:49:42</t>
  </si>
  <si>
    <t>06.02.2022 18:49:46</t>
  </si>
  <si>
    <t>06.02.2022 18:49:48</t>
  </si>
  <si>
    <t>06.02.2022 18:49:49</t>
  </si>
  <si>
    <t>06.02.2022 18:49:51</t>
  </si>
  <si>
    <t>06.02.2022 18:49:52</t>
  </si>
  <si>
    <t>06.02.2022 18:50:54</t>
  </si>
  <si>
    <t>06.02.2022 18:50:56</t>
  </si>
  <si>
    <t>06.02.2022 18:50:57</t>
  </si>
  <si>
    <t>06.02.2022 18:54:26</t>
  </si>
  <si>
    <t>06.02.2022 18:54:28</t>
  </si>
  <si>
    <t>06.02.2022 18:54:29</t>
  </si>
  <si>
    <t>06.02.2022 18:54:31</t>
  </si>
  <si>
    <t>06.02.2022 18:54:32</t>
  </si>
  <si>
    <t>06.02.2022 18:57:56</t>
  </si>
  <si>
    <t>06.02.2022 18:58:31</t>
  </si>
  <si>
    <t>06.02.2022 18:58:32</t>
  </si>
  <si>
    <t>06.02.2022 18:58:34</t>
  </si>
  <si>
    <t>06.02.2022 19:02:46</t>
  </si>
  <si>
    <t>06.02.2022 19:02:51</t>
  </si>
  <si>
    <t>06.02.2022 19:02:52</t>
  </si>
  <si>
    <t>06.02.2022 19:02:54</t>
  </si>
  <si>
    <t>06.02.2022 19:02:55</t>
  </si>
  <si>
    <t>06.02.2022 19:07:56</t>
  </si>
  <si>
    <t>06.02.2022 19:07:57</t>
  </si>
  <si>
    <t>06.02.2022 19:07:59</t>
  </si>
  <si>
    <t>06.02.2022 19:08:41</t>
  </si>
  <si>
    <t>06.02.2022 19:08:42</t>
  </si>
  <si>
    <t>06.02.2022 19:09:53</t>
  </si>
  <si>
    <t>06.02.2022 19:09:54</t>
  </si>
  <si>
    <t>06.02.2022 19:09:56</t>
  </si>
  <si>
    <t>06.02.2022 19:09:57</t>
  </si>
  <si>
    <t>06.02.2022 19:09:59</t>
  </si>
  <si>
    <t>06.02.2022 19:10:02</t>
  </si>
  <si>
    <t>06.02.2022 19:10:45</t>
  </si>
  <si>
    <t>06.02.2022 19:11:14</t>
  </si>
  <si>
    <t>06.02.2022 19:11:54</t>
  </si>
  <si>
    <t>06.02.2022 19:12:23</t>
  </si>
  <si>
    <t>06.02.2022 19:18:04</t>
  </si>
  <si>
    <t>06.02.2022 19:18:29</t>
  </si>
  <si>
    <t>06.02.2022 19:18:35</t>
  </si>
  <si>
    <t>06.02.2022 19:18:40</t>
  </si>
  <si>
    <t>06.02.2022 19:21:20</t>
  </si>
  <si>
    <t>06.02.2022 19:21:39</t>
  </si>
  <si>
    <t>06.02.2022 19:22:20</t>
  </si>
  <si>
    <t>06.02.2022 19:22:56</t>
  </si>
  <si>
    <t>06.02.2022 19:28:07</t>
  </si>
  <si>
    <t>06.02.2022 19:30:59</t>
  </si>
  <si>
    <t>06.02.2022 19:31:00</t>
  </si>
  <si>
    <t>06.02.2022 19:31:28</t>
  </si>
  <si>
    <t>06.02.2022 19:33:56</t>
  </si>
  <si>
    <t>06.02.2022 19:34:07</t>
  </si>
  <si>
    <t>06.02.2022 19:34:08</t>
  </si>
  <si>
    <t>06.02.2022 19:34:10</t>
  </si>
  <si>
    <t>06.02.2022 19:36:40</t>
  </si>
  <si>
    <t>06.02.2022 19:36:43</t>
  </si>
  <si>
    <t>06.02.2022 19:37:57</t>
  </si>
  <si>
    <t>06.02.2022 19:37:59</t>
  </si>
  <si>
    <t>06.02.2022 19:38:00</t>
  </si>
  <si>
    <t>06.02.2022 19:38:02</t>
  </si>
  <si>
    <t>06.02.2022 19:38:03</t>
  </si>
  <si>
    <t>06.02.2022 19:38:05</t>
  </si>
  <si>
    <t>06.02.2022 19:38:06</t>
  </si>
  <si>
    <t>06.02.2022 19:38:08</t>
  </si>
  <si>
    <t>06.02.2022 19:38:31</t>
  </si>
  <si>
    <t>06.02.2022 19:38:42</t>
  </si>
  <si>
    <t>06.02.2022 19:49:00</t>
  </si>
  <si>
    <t>06.02.2022 19:49:04</t>
  </si>
  <si>
    <t>06.02.2022 19:49:06</t>
  </si>
  <si>
    <t>06.02.2022 19:49:15</t>
  </si>
  <si>
    <t>06.02.2022 19:50:23</t>
  </si>
  <si>
    <t>06.02.2022 19:51:21</t>
  </si>
  <si>
    <t>06.02.2022 19:51:23</t>
  </si>
  <si>
    <t>06.02.2022 19:51:35</t>
  </si>
  <si>
    <t>06.02.2022 19:51:38</t>
  </si>
  <si>
    <t>06.02.2022 19:51:40</t>
  </si>
  <si>
    <t>06.02.2022 19:51:41</t>
  </si>
  <si>
    <t>06.02.2022 19:52:15</t>
  </si>
  <si>
    <t>06.02.2022 19:52:20</t>
  </si>
  <si>
    <t>06.02.2022 19:52:35</t>
  </si>
  <si>
    <t>06.02.2022 19:52:37</t>
  </si>
  <si>
    <t>06.02.2022 19:52:40</t>
  </si>
  <si>
    <t>06.02.2022 19:52:46</t>
  </si>
  <si>
    <t>06.02.2022 20:00:53</t>
  </si>
  <si>
    <t>06.02.2022 20:00:57</t>
  </si>
  <si>
    <t>06.02.2022 20:01:22</t>
  </si>
  <si>
    <t>06.02.2022 20:02:40</t>
  </si>
  <si>
    <t>06.02.2022 20:02:42</t>
  </si>
  <si>
    <t>06.02.2022 20:02:43</t>
  </si>
  <si>
    <t>06.02.2022 20:02:45</t>
  </si>
  <si>
    <t>06.02.2022 20:02:46</t>
  </si>
  <si>
    <t>06.02.2022 20:02:48</t>
  </si>
  <si>
    <t>06.02.2022 20:05:51</t>
  </si>
  <si>
    <t>06.02.2022 20:12:28</t>
  </si>
  <si>
    <t>06.02.2022 20:12:38</t>
  </si>
  <si>
    <t>06.02.2022 20:19:04</t>
  </si>
  <si>
    <t>06.02.2022 20:20:40</t>
  </si>
  <si>
    <t>06.02.2022 20:20:42</t>
  </si>
  <si>
    <t>06.02.2022 20:20:43</t>
  </si>
  <si>
    <t>06.02.2022 20:20:56</t>
  </si>
  <si>
    <t>06.02.2022 20:23:28</t>
  </si>
  <si>
    <t>06.02.2022 20:23:29</t>
  </si>
  <si>
    <t>06.02.2022 20:23:31</t>
  </si>
  <si>
    <t>06.02.2022 20:23:32</t>
  </si>
  <si>
    <t>06.02.2022 20:25:26</t>
  </si>
  <si>
    <t>06.02.2022 20:25:35</t>
  </si>
  <si>
    <t>06.02.2022 20:25:39</t>
  </si>
  <si>
    <t>06.02.2022 20:25:40</t>
  </si>
  <si>
    <t>06.02.2022 20:25:48</t>
  </si>
  <si>
    <t>06.02.2022 20:25:49</t>
  </si>
  <si>
    <t>06.02.2022 20:28:04</t>
  </si>
  <si>
    <t>06.02.2022 20:28:45</t>
  </si>
  <si>
    <t>06.02.2022 20:28:46</t>
  </si>
  <si>
    <t>06.02.2022 20:28:48</t>
  </si>
  <si>
    <t>06.02.2022 20:28:49</t>
  </si>
  <si>
    <t>06.02.2022 20:28:52</t>
  </si>
  <si>
    <t>06.02.2022 20:28:57</t>
  </si>
  <si>
    <t>06.02.2022 20:29:00</t>
  </si>
  <si>
    <t>06.02.2022 20:29:01</t>
  </si>
  <si>
    <t>06.02.2022 20:29:25</t>
  </si>
  <si>
    <t>06.02.2022 20:29:28</t>
  </si>
  <si>
    <t>06.02.2022 20:29:29</t>
  </si>
  <si>
    <t>06.02.2022 20:29:31</t>
  </si>
  <si>
    <t>06.02.2022 20:29:32</t>
  </si>
  <si>
    <t>06.02.2022 20:29:34</t>
  </si>
  <si>
    <t>06.02.2022 20:29:35</t>
  </si>
  <si>
    <t>06.02.2022 20:29:37</t>
  </si>
  <si>
    <t>06.02.2022 20:29:38</t>
  </si>
  <si>
    <t>06.02.2022 20:29:40</t>
  </si>
  <si>
    <t>06.02.2022 20:33:15</t>
  </si>
  <si>
    <t>06.02.2022 20:37:04</t>
  </si>
  <si>
    <t>06.02.2022 20:38:09</t>
  </si>
  <si>
    <t>06.02.2022 20:41:53</t>
  </si>
  <si>
    <t>06.02.2022 20:41:54</t>
  </si>
  <si>
    <t>06.02.2022 20:43:17</t>
  </si>
  <si>
    <t>06.02.2022 20:49:12</t>
  </si>
  <si>
    <t>06.02.2022 20:49:14</t>
  </si>
  <si>
    <t>06.02.2022 20:49:15</t>
  </si>
  <si>
    <t>06.02.2022 20:50:03</t>
  </si>
  <si>
    <t>06.02.2022 20:50:06</t>
  </si>
  <si>
    <t>06.02.2022 20:50:07</t>
  </si>
  <si>
    <t>06.02.2022 20:50:09</t>
  </si>
  <si>
    <t>06.02.2022 20:50:10</t>
  </si>
  <si>
    <t>06.02.2022 20:50:12</t>
  </si>
  <si>
    <t>06.02.2022 20:50:27</t>
  </si>
  <si>
    <t>06.02.2022 20:54:56</t>
  </si>
  <si>
    <t>06.02.2022 20:54:57</t>
  </si>
  <si>
    <t>06.02.2022 20:54:59</t>
  </si>
  <si>
    <t>06.02.2022 20:57:57</t>
  </si>
  <si>
    <t>06.02.2022 20:58:00</t>
  </si>
  <si>
    <t>06.02.2022 20:58:02</t>
  </si>
  <si>
    <t>06.02.2022 20:58:03</t>
  </si>
  <si>
    <t>06.02.2022 21:37:07</t>
  </si>
  <si>
    <t>06.02.2022 21:39:11</t>
  </si>
  <si>
    <t>06.02.2022 21:39:12</t>
  </si>
  <si>
    <t>06.02.2022 21:39:14</t>
  </si>
  <si>
    <t>06.02.2022 21:39:15</t>
  </si>
  <si>
    <t>06.02.2022 21:39:17</t>
  </si>
  <si>
    <t>06.02.2022 21:39:20</t>
  </si>
  <si>
    <t>06.02.2022 21:44:17</t>
  </si>
  <si>
    <t>06.02.2022 21:44:18</t>
  </si>
  <si>
    <t>06.02.2022 21:44:20</t>
  </si>
  <si>
    <t>06.02.2022 21:44:21</t>
  </si>
  <si>
    <t>06.02.2022 21:44:23</t>
  </si>
  <si>
    <t>06.02.2022 21:44:24</t>
  </si>
  <si>
    <t>06.02.2022 21:48:12</t>
  </si>
  <si>
    <t>06.02.2022 21:48:14</t>
  </si>
  <si>
    <t>06.02.2022 21:48:15</t>
  </si>
  <si>
    <t>06.02.2022 21:58:12</t>
  </si>
  <si>
    <t>06.02.2022 21:58:14</t>
  </si>
  <si>
    <t>06.02.2022 21:58:15</t>
  </si>
  <si>
    <t>06.02.2022 21:58:17</t>
  </si>
  <si>
    <t>06.02.2022 21:58:18</t>
  </si>
  <si>
    <t>06.02.2022 21:58:23</t>
  </si>
  <si>
    <t>06.02.2022 21:58:24</t>
  </si>
  <si>
    <t>06.02.2022 22:07:50</t>
  </si>
  <si>
    <t>06.02.2022 22:07:57</t>
  </si>
  <si>
    <t>06.02.2022 22:10:57</t>
  </si>
  <si>
    <t>06.02.2022 22:41:36</t>
  </si>
  <si>
    <t>06.02.2022 22:47:00</t>
  </si>
  <si>
    <t>06.02.2022 22:49:56</t>
  </si>
  <si>
    <t>06.02.2022 22:52:43</t>
  </si>
  <si>
    <t>06.02.2022 22:54:51</t>
  </si>
  <si>
    <t>06.02.2022 22:54:53</t>
  </si>
  <si>
    <t>06.02.2022 22:54:59</t>
  </si>
  <si>
    <t>06.02.2022 22:55:00</t>
  </si>
  <si>
    <t>06.02.2022 22:55:02</t>
  </si>
  <si>
    <t>06.02.2022 22:55:03</t>
  </si>
  <si>
    <t>06.02.2022 22:55:10</t>
  </si>
  <si>
    <t>06.02.2022 22:55:13</t>
  </si>
  <si>
    <t>06.02.2022 22:55:17</t>
  </si>
  <si>
    <t>06.02.2022 22:55:19</t>
  </si>
  <si>
    <t>06.02.2022 22:56:29</t>
  </si>
  <si>
    <t>06.02.2022 22:56:54</t>
  </si>
  <si>
    <t>06.02.2022 22:56:56</t>
  </si>
  <si>
    <t>06.02.2022 22:56:59</t>
  </si>
  <si>
    <t>06.02.2022 22:57:10</t>
  </si>
  <si>
    <t>06.02.2022 22:57:11</t>
  </si>
  <si>
    <t>06.02.2022 22:59:11</t>
  </si>
  <si>
    <t>06.02.2022 22:59:17</t>
  </si>
  <si>
    <t>06.02.2022 22:59:18</t>
  </si>
  <si>
    <t>06.02.2022 22:59:48</t>
  </si>
  <si>
    <t>06.02.2022 23:00:00</t>
  </si>
  <si>
    <t>06.02.2022 23:00:54</t>
  </si>
  <si>
    <t>06.02.2022 23:02:36</t>
  </si>
  <si>
    <t>06.02.2022 23:04:28</t>
  </si>
  <si>
    <t>06.02.2022 23:04:29</t>
  </si>
  <si>
    <t>06.02.2022 23:04:31</t>
  </si>
  <si>
    <t>06.02.2022 23:07:57</t>
  </si>
  <si>
    <t>06.02.2022 23:08:12</t>
  </si>
  <si>
    <t>06.02.2022 23:11:34</t>
  </si>
  <si>
    <t>07.02.2022 03:29:03</t>
  </si>
  <si>
    <t>07.02.2022 03:29:09</t>
  </si>
  <si>
    <t>07.02.2022 03:29:10</t>
  </si>
  <si>
    <t>07.02.2022 03:29:12</t>
  </si>
  <si>
    <t>07.02.2022 03:29:15</t>
  </si>
  <si>
    <t>07.02.2022 03:29:16</t>
  </si>
  <si>
    <t>07.02.2022 03:29:27</t>
  </si>
  <si>
    <t>07.02.2022 03:30:17</t>
  </si>
  <si>
    <t>07.02.2022 03:30:40</t>
  </si>
  <si>
    <t>07.02.2022 03:30:56</t>
  </si>
  <si>
    <t>07.02.2022 03:31:07</t>
  </si>
  <si>
    <t>07.02.2022 03:31:11</t>
  </si>
  <si>
    <t>07.02.2022 03:32:07</t>
  </si>
  <si>
    <t>07.02.2022 03:32:23</t>
  </si>
  <si>
    <t>07.02.2022 03:32:26</t>
  </si>
  <si>
    <t>07.02.2022 03:32:28</t>
  </si>
  <si>
    <t>07.02.2022 03:32:29</t>
  </si>
  <si>
    <t>07.02.2022 03:32:31</t>
  </si>
  <si>
    <t>07.02.2022 03:32:45</t>
  </si>
  <si>
    <t>07.02.2022 03:32:46</t>
  </si>
  <si>
    <t>07.02.2022 03:32:54</t>
  </si>
  <si>
    <t>07.02.2022 03:33:09</t>
  </si>
  <si>
    <t>07.02.2022 03:33:15</t>
  </si>
  <si>
    <t>07.02.2022 03:33:21</t>
  </si>
  <si>
    <t>07.02.2022 03:33:26</t>
  </si>
  <si>
    <t>07.02.2022 03:33:28</t>
  </si>
  <si>
    <t>07.02.2022 03:33:43</t>
  </si>
  <si>
    <t>07.02.2022 03:33:45</t>
  </si>
  <si>
    <t>07.02.2022 03:33:46</t>
  </si>
  <si>
    <t>07.02.2022 03:33:51</t>
  </si>
  <si>
    <t>07.02.2022 03:33:55</t>
  </si>
  <si>
    <t>07.02.2022 03:34:04</t>
  </si>
  <si>
    <t>07.02.2022 03:34:06</t>
  </si>
  <si>
    <t>07.02.2022 03:34:07</t>
  </si>
  <si>
    <t>07.02.2022 03:34:12</t>
  </si>
  <si>
    <t>07.02.2022 03:34:18</t>
  </si>
  <si>
    <t>07.02.2022 03:34:23</t>
  </si>
  <si>
    <t>07.02.2022 03:34:27</t>
  </si>
  <si>
    <t>07.02.2022 03:34:38</t>
  </si>
  <si>
    <t>07.02.2022 03:34:41</t>
  </si>
  <si>
    <t>07.02.2022 03:34:43</t>
  </si>
  <si>
    <t>07.02.2022 03:34:44</t>
  </si>
  <si>
    <t>07.02.2022 03:34:46</t>
  </si>
  <si>
    <t>07.02.2022 03:34:47</t>
  </si>
  <si>
    <t>07.02.2022 03:34:50</t>
  </si>
  <si>
    <t>07.02.2022 03:35:01</t>
  </si>
  <si>
    <t>07.02.2022 03:37:32</t>
  </si>
  <si>
    <t>07.02.2022 03:37:56</t>
  </si>
  <si>
    <t>07.02.2022 03:37:57</t>
  </si>
  <si>
    <t>07.02.2022 03:38:03</t>
  </si>
  <si>
    <t>07.02.2022 03:38:04</t>
  </si>
  <si>
    <t>07.02.2022 03:38:07</t>
  </si>
  <si>
    <t>07.02.2022 03:38:09</t>
  </si>
  <si>
    <t>07.02.2022 03:38:18</t>
  </si>
  <si>
    <t>07.02.2022 03:38:29</t>
  </si>
  <si>
    <t>07.02.2022 03:38:46</t>
  </si>
  <si>
    <t>07.02.2022 03:39:18</t>
  </si>
  <si>
    <t>07.02.2022 03:39:25</t>
  </si>
  <si>
    <t>07.02.2022 03:39:32</t>
  </si>
  <si>
    <t>07.02.2022 03:39:34</t>
  </si>
  <si>
    <t>07.02.2022 03:39:37</t>
  </si>
  <si>
    <t>07.02.2022 03:39:38</t>
  </si>
  <si>
    <t>07.02.2022 03:39:40</t>
  </si>
  <si>
    <t>07.02.2022 03:41:26</t>
  </si>
  <si>
    <t>07.02.2022 03:41:28</t>
  </si>
  <si>
    <t>07.02.2022 03:41:29</t>
  </si>
  <si>
    <t>07.02.2022 03:41:31</t>
  </si>
  <si>
    <t>07.02.2022 03:41:35</t>
  </si>
  <si>
    <t>07.02.2022 03:41:37</t>
  </si>
  <si>
    <t>07.02.2022 03:41:45</t>
  </si>
  <si>
    <t>07.02.2022 03:42:18</t>
  </si>
  <si>
    <t>07.02.2022 03:42:20</t>
  </si>
  <si>
    <t>07.02.2022 03:42:37</t>
  </si>
  <si>
    <t>07.02.2022 03:44:28</t>
  </si>
  <si>
    <t>07.02.2022 04:13:53</t>
  </si>
  <si>
    <t>07.02.2022 04:13:54</t>
  </si>
  <si>
    <t>07.02.2022 04:13:57</t>
  </si>
  <si>
    <t>07.02.2022 04:13:59</t>
  </si>
  <si>
    <t>07.02.2022 04:14:00</t>
  </si>
  <si>
    <t>07.02.2022 04:14:02</t>
  </si>
  <si>
    <t>07.02.2022 04:14:03</t>
  </si>
  <si>
    <t>07.02.2022 04:14:05</t>
  </si>
  <si>
    <t>07.02.2022 04:15:57</t>
  </si>
  <si>
    <t>07.02.2022 04:15:59</t>
  </si>
  <si>
    <t>07.02.2022 04:16:00</t>
  </si>
  <si>
    <t>07.02.2022 04:16:02</t>
  </si>
  <si>
    <t>07.02.2022 04:16:03</t>
  </si>
  <si>
    <t>07.02.2022 04:16:05</t>
  </si>
  <si>
    <t>07.02.2022 04:16:06</t>
  </si>
  <si>
    <t>07.02.2022 04:16:08</t>
  </si>
  <si>
    <t>07.02.2022 04:24:12</t>
  </si>
  <si>
    <t>07.02.2022 04:24:14</t>
  </si>
  <si>
    <t>07.02.2022 04:24:15</t>
  </si>
  <si>
    <t>07.02.2022 04:24:17</t>
  </si>
  <si>
    <t>07.02.2022 04:24:18</t>
  </si>
  <si>
    <t>07.02.2022 04:24:20</t>
  </si>
  <si>
    <t>07.02.2022 04:24:21</t>
  </si>
  <si>
    <t>07.02.2022 04:24:23</t>
  </si>
  <si>
    <t>07.02.2022 04:24:24</t>
  </si>
  <si>
    <t>07.02.2022 04:24:26</t>
  </si>
  <si>
    <t>07.02.2022 04:33:15</t>
  </si>
  <si>
    <t>07.02.2022 04:33:17</t>
  </si>
  <si>
    <t>07.02.2022 04:52:25</t>
  </si>
  <si>
    <t>07.02.2022 04:55:45</t>
  </si>
  <si>
    <t>07.02.2022 04:55:46</t>
  </si>
  <si>
    <t>07.02.2022 04:55:49</t>
  </si>
  <si>
    <t>07.02.2022 04:55:51</t>
  </si>
  <si>
    <t>07.02.2022 04:55:52</t>
  </si>
  <si>
    <t>07.02.2022 04:55:54</t>
  </si>
  <si>
    <t>07.02.2022 04:55:55</t>
  </si>
  <si>
    <t>07.02.2022 04:55:57</t>
  </si>
  <si>
    <t>07.02.2022 04:55:58</t>
  </si>
  <si>
    <t>07.02.2022 04:59:06</t>
  </si>
  <si>
    <t>07.02.2022 04:59:29</t>
  </si>
  <si>
    <t>07.02.2022 05:01:43</t>
  </si>
  <si>
    <t>07.02.2022 05:03:29</t>
  </si>
  <si>
    <t>07.02.2022 05:03:31</t>
  </si>
  <si>
    <t>07.02.2022 05:03:32</t>
  </si>
  <si>
    <t>07.02.2022 05:03:34</t>
  </si>
  <si>
    <t>07.02.2022 05:03:35</t>
  </si>
  <si>
    <t>07.02.2022 05:03:37</t>
  </si>
  <si>
    <t>07.02.2022 05:03:38</t>
  </si>
  <si>
    <t>07.02.2022 05:16:06</t>
  </si>
  <si>
    <t>07.02.2022 05:16:07</t>
  </si>
  <si>
    <t>07.02.2022 05:16:09</t>
  </si>
  <si>
    <t>07.02.2022 05:16:10</t>
  </si>
  <si>
    <t>07.02.2022 05:16:12</t>
  </si>
  <si>
    <t>07.02.2022 05:16:13</t>
  </si>
  <si>
    <t>07.02.2022 05:16:15</t>
  </si>
  <si>
    <t>07.02.2022 05:16:16</t>
  </si>
  <si>
    <t>07.02.2022 05:16:18</t>
  </si>
  <si>
    <t>07.02.2022 05:16:21</t>
  </si>
  <si>
    <t>07.02.2022 05:18:45</t>
  </si>
  <si>
    <t>07.02.2022 05:18:46</t>
  </si>
  <si>
    <t>07.02.2022 05:18:48</t>
  </si>
  <si>
    <t>07.02.2022 05:18:49</t>
  </si>
  <si>
    <t>07.02.2022 05:18:51</t>
  </si>
  <si>
    <t>07.02.2022 05:18:52</t>
  </si>
  <si>
    <t>07.02.2022 05:18:54</t>
  </si>
  <si>
    <t>07.02.2022 05:18:55</t>
  </si>
  <si>
    <t>07.02.2022 05:19:17</t>
  </si>
  <si>
    <t>07.02.2022 05:19:18</t>
  </si>
  <si>
    <t>07.02.2022 05:19:20</t>
  </si>
  <si>
    <t>07.02.2022 05:19:21</t>
  </si>
  <si>
    <t>07.02.2022 05:19:23</t>
  </si>
  <si>
    <t>07.02.2022 05:19:24</t>
  </si>
  <si>
    <t>07.02.2022 05:19:26</t>
  </si>
  <si>
    <t>07.02.2022 05:19:27</t>
  </si>
  <si>
    <t>07.02.2022 05:19:55</t>
  </si>
  <si>
    <t>07.02.2022 05:22:20</t>
  </si>
  <si>
    <t>07.02.2022 05:22:21</t>
  </si>
  <si>
    <t>07.02.2022 05:29:53</t>
  </si>
  <si>
    <t>07.02.2022 05:29:54</t>
  </si>
  <si>
    <t>07.02.2022 05:33:45</t>
  </si>
  <si>
    <t>07.02.2022 05:33:46</t>
  </si>
  <si>
    <t>07.02.2022 05:33:48</t>
  </si>
  <si>
    <t>07.02.2022 05:33:49</t>
  </si>
  <si>
    <t>07.02.2022 05:33:51</t>
  </si>
  <si>
    <t>07.02.2022 05:33:52</t>
  </si>
  <si>
    <t>07.02.2022 05:33:54</t>
  </si>
  <si>
    <t>07.02.2022 05:33:55</t>
  </si>
  <si>
    <t>07.02.2022 05:45:42</t>
  </si>
  <si>
    <t>07.02.2022 05:45:43</t>
  </si>
  <si>
    <t>07.02.2022 05:52:51</t>
  </si>
  <si>
    <t>07.02.2022 05:52:53</t>
  </si>
  <si>
    <t>07.02.2022 05:56:51</t>
  </si>
  <si>
    <t>07.02.2022 05:56:53</t>
  </si>
  <si>
    <t>07.02.2022 05:56:54</t>
  </si>
  <si>
    <t>07.02.2022 05:56:56</t>
  </si>
  <si>
    <t>07.02.2022 05:56:57</t>
  </si>
  <si>
    <t>07.02.2022 05:56:59</t>
  </si>
  <si>
    <t>07.02.2022 05:57:00</t>
  </si>
  <si>
    <t>07.02.2022 05:57:02</t>
  </si>
  <si>
    <t>07.02.2022 06:07:18</t>
  </si>
  <si>
    <t>07.02.2022 06:07:20</t>
  </si>
  <si>
    <t>07.02.2022 06:07:21</t>
  </si>
  <si>
    <t>07.02.2022 06:07:23</t>
  </si>
  <si>
    <t>07.02.2022 06:07:24</t>
  </si>
  <si>
    <t>07.02.2022 06:07:26</t>
  </si>
  <si>
    <t>07.02.2022 06:07:27</t>
  </si>
  <si>
    <t>07.02.2022 06:07:29</t>
  </si>
  <si>
    <t>07.02.2022 06:07:30</t>
  </si>
  <si>
    <t>07.02.2022 06:07:32</t>
  </si>
  <si>
    <t>07.02.2022 06:07:33</t>
  </si>
  <si>
    <t>07.02.2022 06:07:35</t>
  </si>
  <si>
    <t>07.02.2022 06:07:36</t>
  </si>
  <si>
    <t>07.02.2022 06:11:06</t>
  </si>
  <si>
    <t>07.02.2022 06:11:07</t>
  </si>
  <si>
    <t>07.02.2022 06:11:10</t>
  </si>
  <si>
    <t>07.02.2022 06:11:12</t>
  </si>
  <si>
    <t>07.02.2022 06:11:13</t>
  </si>
  <si>
    <t>07.02.2022 06:11:15</t>
  </si>
  <si>
    <t>07.02.2022 06:11:16</t>
  </si>
  <si>
    <t>07.02.2022 06:11:18</t>
  </si>
  <si>
    <t>07.02.2022 06:11:19</t>
  </si>
  <si>
    <t>07.02.2022 06:19:36</t>
  </si>
  <si>
    <t>07.02.2022 06:19:37</t>
  </si>
  <si>
    <t>07.02.2022 06:19:39</t>
  </si>
  <si>
    <t>07.02.2022 06:19:42</t>
  </si>
  <si>
    <t>07.02.2022 06:19:43</t>
  </si>
  <si>
    <t>07.02.2022 06:19:45</t>
  </si>
  <si>
    <t>07.02.2022 06:19:46</t>
  </si>
  <si>
    <t>07.02.2022 06:21:23</t>
  </si>
  <si>
    <t>07.02.2022 06:26:34</t>
  </si>
  <si>
    <t>07.02.2022 06:26:35</t>
  </si>
  <si>
    <t>07.02.2022 06:32:29</t>
  </si>
  <si>
    <t>07.02.2022 06:32:31</t>
  </si>
  <si>
    <t>07.02.2022 06:32:32</t>
  </si>
  <si>
    <t>07.02.2022 06:32:34</t>
  </si>
  <si>
    <t>07.02.2022 06:32:35</t>
  </si>
  <si>
    <t>07.02.2022 06:34:07</t>
  </si>
  <si>
    <t>07.02.2022 06:34:09</t>
  </si>
  <si>
    <t>07.02.2022 06:34:12</t>
  </si>
  <si>
    <t>07.02.2022 06:34:15</t>
  </si>
  <si>
    <t>07.02.2022 06:34:16</t>
  </si>
  <si>
    <t>07.02.2022 06:34:18</t>
  </si>
  <si>
    <t>07.02.2022 06:34:19</t>
  </si>
  <si>
    <t>07.02.2022 06:34:58</t>
  </si>
  <si>
    <t>07.02.2022 06:35:00</t>
  </si>
  <si>
    <t>07.02.2022 06:35:03</t>
  </si>
  <si>
    <t>07.02.2022 06:35:04</t>
  </si>
  <si>
    <t>07.02.2022 06:35:06</t>
  </si>
  <si>
    <t>07.02.2022 06:35:07</t>
  </si>
  <si>
    <t>07.02.2022 06:35:09</t>
  </si>
  <si>
    <t>07.02.2022 06:35:10</t>
  </si>
  <si>
    <t>07.02.2022 06:35:12</t>
  </si>
  <si>
    <t>07.02.2022 06:35:13</t>
  </si>
  <si>
    <t>07.02.2022 06:39:09</t>
  </si>
  <si>
    <t>07.02.2022 06:39:10</t>
  </si>
  <si>
    <t>07.02.2022 06:39:12</t>
  </si>
  <si>
    <t>07.02.2022 06:39:13</t>
  </si>
  <si>
    <t>07.02.2022 06:39:15</t>
  </si>
  <si>
    <t>07.02.2022 06:39:18</t>
  </si>
  <si>
    <t>07.02.2022 06:40:59</t>
  </si>
  <si>
    <t>07.02.2022 06:41:01</t>
  </si>
  <si>
    <t>07.02.2022 06:41:02</t>
  </si>
  <si>
    <t>07.02.2022 06:41:04</t>
  </si>
  <si>
    <t>07.02.2022 06:41:05</t>
  </si>
  <si>
    <t>07.02.2022 06:41:07</t>
  </si>
  <si>
    <t>07.02.2022 06:41:10</t>
  </si>
  <si>
    <t>07.02.2022 06:47:45</t>
  </si>
  <si>
    <t>07.02.2022 06:50:31</t>
  </si>
  <si>
    <t>07.02.2022 06:50:37</t>
  </si>
  <si>
    <t>07.02.2022 06:51:59</t>
  </si>
  <si>
    <t>07.02.2022 06:52:01</t>
  </si>
  <si>
    <t>07.02.2022 06:52:02</t>
  </si>
  <si>
    <t>07.02.2022 06:52:04</t>
  </si>
  <si>
    <t>07.02.2022 06:52:05</t>
  </si>
  <si>
    <t>07.02.2022 06:52:07</t>
  </si>
  <si>
    <t>07.02.2022 06:52:08</t>
  </si>
  <si>
    <t>07.02.2022 06:52:10</t>
  </si>
  <si>
    <t>07.02.2022 06:52:11</t>
  </si>
  <si>
    <t>07.02.2022 06:52:13</t>
  </si>
  <si>
    <t>07.02.2022 06:52:14</t>
  </si>
  <si>
    <t>07.02.2022 06:53:15</t>
  </si>
  <si>
    <t>07.02.2022 06:53:17</t>
  </si>
  <si>
    <t>07.02.2022 06:53:18</t>
  </si>
  <si>
    <t>07.02.2022 06:53:20</t>
  </si>
  <si>
    <t>07.02.2022 06:53:21</t>
  </si>
  <si>
    <t>07.02.2022 06:53:46</t>
  </si>
  <si>
    <t>07.02.2022 06:53:48</t>
  </si>
  <si>
    <t>07.02.2022 06:53:49</t>
  </si>
  <si>
    <t>07.02.2022 06:54:37</t>
  </si>
  <si>
    <t>07.02.2022 06:56:20</t>
  </si>
  <si>
    <t>07.02.2022 06:56:21</t>
  </si>
  <si>
    <t>07.02.2022 06:56:23</t>
  </si>
  <si>
    <t>07.02.2022 06:56:24</t>
  </si>
  <si>
    <t>07.02.2022 06:56:26</t>
  </si>
  <si>
    <t>07.02.2022 06:57:28</t>
  </si>
  <si>
    <t>07.02.2022 06:57:29</t>
  </si>
  <si>
    <t>07.02.2022 06:57:31</t>
  </si>
  <si>
    <t>07.02.2022 06:57:32</t>
  </si>
  <si>
    <t>07.02.2022 06:57:35</t>
  </si>
  <si>
    <t>07.02.2022 07:01:18</t>
  </si>
  <si>
    <t>07.02.2022 07:01:20</t>
  </si>
  <si>
    <t>07.02.2022 07:01:23</t>
  </si>
  <si>
    <t>07.02.2022 07:01:24</t>
  </si>
  <si>
    <t>07.02.2022 07:01:26</t>
  </si>
  <si>
    <t>07.02.2022 07:01:27</t>
  </si>
  <si>
    <t>07.02.2022 07:01:52</t>
  </si>
  <si>
    <t>07.02.2022 07:01:54</t>
  </si>
  <si>
    <t>07.02.2022 07:01:55</t>
  </si>
  <si>
    <t>07.02.2022 07:01:57</t>
  </si>
  <si>
    <t>07.02.2022 07:01:58</t>
  </si>
  <si>
    <t>07.02.2022 07:02:00</t>
  </si>
  <si>
    <t>07.02.2022 07:02:01</t>
  </si>
  <si>
    <t>07.02.2022 07:02:03</t>
  </si>
  <si>
    <t>07.02.2022 07:02:04</t>
  </si>
  <si>
    <t>07.02.2022 07:02:06</t>
  </si>
  <si>
    <t>07.02.2022 07:02:07</t>
  </si>
  <si>
    <t>07.02.2022 07:02:38</t>
  </si>
  <si>
    <t>07.02.2022 07:02:40</t>
  </si>
  <si>
    <t>07.02.2022 07:04:12</t>
  </si>
  <si>
    <t>07.02.2022 07:04:14</t>
  </si>
  <si>
    <t>07.02.2022 07:05:42</t>
  </si>
  <si>
    <t>07.02.2022 07:05:43</t>
  </si>
  <si>
    <t>07.02.2022 07:05:45</t>
  </si>
  <si>
    <t>07.02.2022 07:05:46</t>
  </si>
  <si>
    <t>07.02.2022 07:05:48</t>
  </si>
  <si>
    <t>07.02.2022 07:05:54</t>
  </si>
  <si>
    <t>07.02.2022 07:05:56</t>
  </si>
  <si>
    <t>07.02.2022 07:13:59</t>
  </si>
  <si>
    <t>07.02.2022 07:14:01</t>
  </si>
  <si>
    <t>07.02.2022 07:14:02</t>
  </si>
  <si>
    <t>07.02.2022 07:14:04</t>
  </si>
  <si>
    <t>07.02.2022 07:14:05</t>
  </si>
  <si>
    <t>07.02.2022 07:14:07</t>
  </si>
  <si>
    <t>07.02.2022 07:14:08</t>
  </si>
  <si>
    <t>07.02.2022 07:14:10</t>
  </si>
  <si>
    <t>07.02.2022 07:14:11</t>
  </si>
  <si>
    <t>07.02.2022 07:14:13</t>
  </si>
  <si>
    <t>07.02.2022 07:14:14</t>
  </si>
  <si>
    <t>07.02.2022 07:14:16</t>
  </si>
  <si>
    <t>07.02.2022 07:14:17</t>
  </si>
  <si>
    <t>07.02.2022 07:14:19</t>
  </si>
  <si>
    <t>07.02.2022 07:14:23</t>
  </si>
  <si>
    <t>07.02.2022 07:15:53</t>
  </si>
  <si>
    <t>07.02.2022 07:15:54</t>
  </si>
  <si>
    <t>07.02.2022 07:15:56</t>
  </si>
  <si>
    <t>07.02.2022 07:15:57</t>
  </si>
  <si>
    <t>07.02.2022 07:15:59</t>
  </si>
  <si>
    <t>07.02.2022 07:16:00</t>
  </si>
  <si>
    <t>07.02.2022 07:16:02</t>
  </si>
  <si>
    <t>07.02.2022 07:16:03</t>
  </si>
  <si>
    <t>07.02.2022 07:16:05</t>
  </si>
  <si>
    <t>07.02.2022 07:16:06</t>
  </si>
  <si>
    <t>07.02.2022 07:16:08</t>
  </si>
  <si>
    <t>07.02.2022 07:19:57</t>
  </si>
  <si>
    <t>07.02.2022 07:19:59</t>
  </si>
  <si>
    <t>07.02.2022 07:20:00</t>
  </si>
  <si>
    <t>07.02.2022 07:21:04</t>
  </si>
  <si>
    <t>07.02.2022 07:21:06</t>
  </si>
  <si>
    <t>07.02.2022 07:21:07</t>
  </si>
  <si>
    <t>07.02.2022 07:21:09</t>
  </si>
  <si>
    <t>07.02.2022 07:21:10</t>
  </si>
  <si>
    <t>07.02.2022 07:21:12</t>
  </si>
  <si>
    <t>07.02.2022 07:21:13</t>
  </si>
  <si>
    <t>07.02.2022 07:21:15</t>
  </si>
  <si>
    <t>07.02.2022 07:21:16</t>
  </si>
  <si>
    <t>07.02.2022 07:21:18</t>
  </si>
  <si>
    <t>07.02.2022 07:21:21</t>
  </si>
  <si>
    <t>07.02.2022 07:21:44</t>
  </si>
  <si>
    <t>07.02.2022 07:22:18</t>
  </si>
  <si>
    <t>07.02.2022 07:22:20</t>
  </si>
  <si>
    <t>07.02.2022 07:22:21</t>
  </si>
  <si>
    <t>07.02.2022 07:22:23</t>
  </si>
  <si>
    <t>07.02.2022 07:22:26</t>
  </si>
  <si>
    <t>07.02.2022 07:22:27</t>
  </si>
  <si>
    <t>07.02.2022 07:22:29</t>
  </si>
  <si>
    <t>07.02.2022 07:22:30</t>
  </si>
  <si>
    <t>07.02.2022 07:22:32</t>
  </si>
  <si>
    <t>07.02.2022 07:22:33</t>
  </si>
  <si>
    <t>07.02.2022 07:23:39</t>
  </si>
  <si>
    <t>07.02.2022 07:23:40</t>
  </si>
  <si>
    <t>07.02.2022 07:23:42</t>
  </si>
  <si>
    <t>07.02.2022 07:23:43</t>
  </si>
  <si>
    <t>07.02.2022 07:23:45</t>
  </si>
  <si>
    <t>07.02.2022 07:23:46</t>
  </si>
  <si>
    <t>07.02.2022 07:23:49</t>
  </si>
  <si>
    <t>07.02.2022 07:23:51</t>
  </si>
  <si>
    <t>07.02.2022 07:23:54</t>
  </si>
  <si>
    <t>07.02.2022 07:23:55</t>
  </si>
  <si>
    <t>07.02.2022 07:23:57</t>
  </si>
  <si>
    <t>07.02.2022 07:24:00</t>
  </si>
  <si>
    <t>07.02.2022 07:24:01</t>
  </si>
  <si>
    <t>07.02.2022 07:24:03</t>
  </si>
  <si>
    <t>07.02.2022 07:26:12</t>
  </si>
  <si>
    <t>07.02.2022 07:26:14</t>
  </si>
  <si>
    <t>07.02.2022 07:26:15</t>
  </si>
  <si>
    <t>07.02.2022 07:26:17</t>
  </si>
  <si>
    <t>07.02.2022 07:26:18</t>
  </si>
  <si>
    <t>07.02.2022 07:26:20</t>
  </si>
  <si>
    <t>07.02.2022 07:26:21</t>
  </si>
  <si>
    <t>07.02.2022 07:26:26</t>
  </si>
  <si>
    <t>07.02.2022 07:26:29</t>
  </si>
  <si>
    <t>07.02.2022 07:26:30</t>
  </si>
  <si>
    <t>07.02.2022 07:26:39</t>
  </si>
  <si>
    <t>07.02.2022 07:26:41</t>
  </si>
  <si>
    <t>07.02.2022 07:26:42</t>
  </si>
  <si>
    <t>07.02.2022 07:26:46</t>
  </si>
  <si>
    <t>07.02.2022 07:26:47</t>
  </si>
  <si>
    <t>07.02.2022 07:26:50</t>
  </si>
  <si>
    <t>07.02.2022 07:27:07</t>
  </si>
  <si>
    <t>07.02.2022 07:27:09</t>
  </si>
  <si>
    <t>07.02.2022 07:27:12</t>
  </si>
  <si>
    <t>07.02.2022 07:27:13</t>
  </si>
  <si>
    <t>07.02.2022 07:27:15</t>
  </si>
  <si>
    <t>07.02.2022 07:27:16</t>
  </si>
  <si>
    <t>07.02.2022 07:27:18</t>
  </si>
  <si>
    <t>07.02.2022 07:27:19</t>
  </si>
  <si>
    <t>07.02.2022 07:27:21</t>
  </si>
  <si>
    <t>07.02.2022 07:27:54</t>
  </si>
  <si>
    <t>07.02.2022 07:27:55</t>
  </si>
  <si>
    <t>07.02.2022 07:27:58</t>
  </si>
  <si>
    <t>07.02.2022 07:28:00</t>
  </si>
  <si>
    <t>07.02.2022 07:28:01</t>
  </si>
  <si>
    <t>07.02.2022 07:28:03</t>
  </si>
  <si>
    <t>07.02.2022 07:28:04</t>
  </si>
  <si>
    <t>07.02.2022 07:28:15</t>
  </si>
  <si>
    <t>07.02.2022 07:28:16</t>
  </si>
  <si>
    <t>07.02.2022 07:28:18</t>
  </si>
  <si>
    <t>07.02.2022 07:28:19</t>
  </si>
  <si>
    <t>07.02.2022 07:28:21</t>
  </si>
  <si>
    <t>07.02.2022 07:28:22</t>
  </si>
  <si>
    <t>07.02.2022 07:28:24</t>
  </si>
  <si>
    <t>07.02.2022 07:28:25</t>
  </si>
  <si>
    <t>07.02.2022 07:28:35</t>
  </si>
  <si>
    <t>07.02.2022 07:28:36</t>
  </si>
  <si>
    <t>07.02.2022 07:28:38</t>
  </si>
  <si>
    <t>07.02.2022 07:28:39</t>
  </si>
  <si>
    <t>07.02.2022 07:28:41</t>
  </si>
  <si>
    <t>07.02.2022 07:28:48</t>
  </si>
  <si>
    <t>07.02.2022 07:28:50</t>
  </si>
  <si>
    <t>07.02.2022 07:28:51</t>
  </si>
  <si>
    <t>07.02.2022 07:28:53</t>
  </si>
  <si>
    <t>07.02.2022 07:28:54</t>
  </si>
  <si>
    <t>07.02.2022 07:28:56</t>
  </si>
  <si>
    <t>07.02.2022 07:28:57</t>
  </si>
  <si>
    <t>07.02.2022 07:28:59</t>
  </si>
  <si>
    <t>07.02.2022 07:29:01</t>
  </si>
  <si>
    <t>07.02.2022 07:29:02</t>
  </si>
  <si>
    <t>07.02.2022 07:29:04</t>
  </si>
  <si>
    <t>07.02.2022 07:29:05</t>
  </si>
  <si>
    <t>07.02.2022 07:29:50</t>
  </si>
  <si>
    <t>07.02.2022 07:31:14</t>
  </si>
  <si>
    <t>07.02.2022 07:31:17</t>
  </si>
  <si>
    <t>07.02.2022 07:31:18</t>
  </si>
  <si>
    <t>07.02.2022 07:31:21</t>
  </si>
  <si>
    <t>07.02.2022 07:31:23</t>
  </si>
  <si>
    <t>07.02.2022 07:31:46</t>
  </si>
  <si>
    <t>07.02.2022 07:31:48</t>
  </si>
  <si>
    <t>07.02.2022 07:31:49</t>
  </si>
  <si>
    <t>07.02.2022 07:31:51</t>
  </si>
  <si>
    <t>07.02.2022 07:31:52</t>
  </si>
  <si>
    <t>07.02.2022 07:31:57</t>
  </si>
  <si>
    <t>07.02.2022 07:31:58</t>
  </si>
  <si>
    <t>07.02.2022 07:32:01</t>
  </si>
  <si>
    <t>07.02.2022 07:32:03</t>
  </si>
  <si>
    <t>07.02.2022 07:32:23</t>
  </si>
  <si>
    <t>07.02.2022 07:32:26</t>
  </si>
  <si>
    <t>07.02.2022 07:32:28</t>
  </si>
  <si>
    <t>07.02.2022 07:32:29</t>
  </si>
  <si>
    <t>07.02.2022 07:32:52</t>
  </si>
  <si>
    <t>07.02.2022 07:32:54</t>
  </si>
  <si>
    <t>07.02.2022 07:32:55</t>
  </si>
  <si>
    <t>07.02.2022 07:32:57</t>
  </si>
  <si>
    <t>07.02.2022 07:32:58</t>
  </si>
  <si>
    <t>07.02.2022 07:33:00</t>
  </si>
  <si>
    <t>07.02.2022 07:33:03</t>
  </si>
  <si>
    <t>07.02.2022 07:33:05</t>
  </si>
  <si>
    <t>07.02.2022 07:33:06</t>
  </si>
  <si>
    <t>07.02.2022 07:33:08</t>
  </si>
  <si>
    <t>07.02.2022 07:33:09</t>
  </si>
  <si>
    <t>07.02.2022 07:33:11</t>
  </si>
  <si>
    <t>07.02.2022 07:34:54</t>
  </si>
  <si>
    <t>07.02.2022 07:34:56</t>
  </si>
  <si>
    <t>07.02.2022 07:34:57</t>
  </si>
  <si>
    <t>07.02.2022 07:34:59</t>
  </si>
  <si>
    <t>07.02.2022 07:35:00</t>
  </si>
  <si>
    <t>07.02.2022 07:35:02</t>
  </si>
  <si>
    <t>07.02.2022 07:35:03</t>
  </si>
  <si>
    <t>07.02.2022 07:35:05</t>
  </si>
  <si>
    <t>07.02.2022 07:35:06</t>
  </si>
  <si>
    <t>07.02.2022 07:35:08</t>
  </si>
  <si>
    <t>07.02.2022 07:35:09</t>
  </si>
  <si>
    <t>07.02.2022 07:35:11</t>
  </si>
  <si>
    <t>07.02.2022 07:35:12</t>
  </si>
  <si>
    <t>07.02.2022 07:35:14</t>
  </si>
  <si>
    <t>07.02.2022 07:35:15</t>
  </si>
  <si>
    <t>07.02.2022 07:35:54</t>
  </si>
  <si>
    <t>07.02.2022 07:37:04</t>
  </si>
  <si>
    <t>07.02.2022 07:37:06</t>
  </si>
  <si>
    <t>07.02.2022 07:37:07</t>
  </si>
  <si>
    <t>07.02.2022 07:37:09</t>
  </si>
  <si>
    <t>07.02.2022 07:37:13</t>
  </si>
  <si>
    <t>07.02.2022 07:37:15</t>
  </si>
  <si>
    <t>07.02.2022 07:37:16</t>
  </si>
  <si>
    <t>07.02.2022 07:37:24</t>
  </si>
  <si>
    <t>07.02.2022 07:37:26</t>
  </si>
  <si>
    <t>07.02.2022 07:39:51</t>
  </si>
  <si>
    <t>07.02.2022 07:39:53</t>
  </si>
  <si>
    <t>07.02.2022 07:39:56</t>
  </si>
  <si>
    <t>07.02.2022 07:39:57</t>
  </si>
  <si>
    <t>07.02.2022 07:39:59</t>
  </si>
  <si>
    <t>07.02.2022 07:40:11</t>
  </si>
  <si>
    <t>07.02.2022 07:40:13</t>
  </si>
  <si>
    <t>07.02.2022 07:40:17</t>
  </si>
  <si>
    <t>07.02.2022 07:40:19</t>
  </si>
  <si>
    <t>07.02.2022 07:40:20</t>
  </si>
  <si>
    <t>07.02.2022 07:40:22</t>
  </si>
  <si>
    <t>07.02.2022 07:40:23</t>
  </si>
  <si>
    <t>07.02.2022 07:40:25</t>
  </si>
  <si>
    <t>07.02.2022 07:43:31</t>
  </si>
  <si>
    <t>07.02.2022 07:43:32</t>
  </si>
  <si>
    <t>07.02.2022 07:43:34</t>
  </si>
  <si>
    <t>07.02.2022 07:43:35</t>
  </si>
  <si>
    <t>07.02.2022 07:43:37</t>
  </si>
  <si>
    <t>07.02.2022 07:43:38</t>
  </si>
  <si>
    <t>07.02.2022 07:43:40</t>
  </si>
  <si>
    <t>07.02.2022 07:43:43</t>
  </si>
  <si>
    <t>07.02.2022 07:43:44</t>
  </si>
  <si>
    <t>07.02.2022 07:43:46</t>
  </si>
  <si>
    <t>07.02.2022 07:43:47</t>
  </si>
  <si>
    <t>07.02.2022 07:43:49</t>
  </si>
  <si>
    <t>07.02.2022 07:43:50</t>
  </si>
  <si>
    <t>07.02.2022 07:43:52</t>
  </si>
  <si>
    <t>07.02.2022 07:43:53</t>
  </si>
  <si>
    <t>07.02.2022 07:43:55</t>
  </si>
  <si>
    <t>07.02.2022 07:43:58</t>
  </si>
  <si>
    <t>07.02.2022 07:46:25</t>
  </si>
  <si>
    <t>07.02.2022 07:46:26</t>
  </si>
  <si>
    <t>07.02.2022 07:48:26</t>
  </si>
  <si>
    <t>07.02.2022 07:48:28</t>
  </si>
  <si>
    <t>07.02.2022 07:48:29</t>
  </si>
  <si>
    <t>07.02.2022 07:48:31</t>
  </si>
  <si>
    <t>07.02.2022 07:48:32</t>
  </si>
  <si>
    <t>07.02.2022 07:48:34</t>
  </si>
  <si>
    <t>07.02.2022 07:48:37</t>
  </si>
  <si>
    <t>07.02.2022 07:49:14</t>
  </si>
  <si>
    <t>07.02.2022 07:49:15</t>
  </si>
  <si>
    <t>07.02.2022 07:50:12</t>
  </si>
  <si>
    <t>07.02.2022 07:50:14</t>
  </si>
  <si>
    <t>07.02.2022 07:50:15</t>
  </si>
  <si>
    <t>07.02.2022 07:50:17</t>
  </si>
  <si>
    <t>07.02.2022 07:50:18</t>
  </si>
  <si>
    <t>07.02.2022 07:50:20</t>
  </si>
  <si>
    <t>07.02.2022 07:50:21</t>
  </si>
  <si>
    <t>07.02.2022 07:50:23</t>
  </si>
  <si>
    <t>07.02.2022 07:50:24</t>
  </si>
  <si>
    <t>07.02.2022 07:50:26</t>
  </si>
  <si>
    <t>07.02.2022 07:51:43</t>
  </si>
  <si>
    <t>07.02.2022 07:51:46</t>
  </si>
  <si>
    <t>07.02.2022 07:51:48</t>
  </si>
  <si>
    <t>07.02.2022 07:51:49</t>
  </si>
  <si>
    <t>07.02.2022 07:51:51</t>
  </si>
  <si>
    <t>07.02.2022 07:51:54</t>
  </si>
  <si>
    <t>07.02.2022 07:51:55</t>
  </si>
  <si>
    <t>07.02.2022 07:51:57</t>
  </si>
  <si>
    <t>07.02.2022 07:51:58</t>
  </si>
  <si>
    <t>07.02.2022 07:52:00</t>
  </si>
  <si>
    <t>07.02.2022 07:52:44</t>
  </si>
  <si>
    <t>07.02.2022 07:52:45</t>
  </si>
  <si>
    <t>07.02.2022 07:52:46</t>
  </si>
  <si>
    <t>07.02.2022 07:52:48</t>
  </si>
  <si>
    <t>07.02.2022 07:52:50</t>
  </si>
  <si>
    <t>07.02.2022 07:52:51</t>
  </si>
  <si>
    <t>07.02.2022 07:52:53</t>
  </si>
  <si>
    <t>07.02.2022 07:52:54</t>
  </si>
  <si>
    <t>07.02.2022 07:52:56</t>
  </si>
  <si>
    <t>07.02.2022 07:52:57</t>
  </si>
  <si>
    <t>07.02.2022 07:54:03</t>
  </si>
  <si>
    <t>07.02.2022 07:54:04</t>
  </si>
  <si>
    <t>07.02.2022 07:54:06</t>
  </si>
  <si>
    <t>07.02.2022 07:54:07</t>
  </si>
  <si>
    <t>07.02.2022 07:54:09</t>
  </si>
  <si>
    <t>07.02.2022 07:54:10</t>
  </si>
  <si>
    <t>07.02.2022 07:54:12</t>
  </si>
  <si>
    <t>07.02.2022 07:54:15</t>
  </si>
  <si>
    <t>07.02.2022 07:54:16</t>
  </si>
  <si>
    <t>07.02.2022 07:55:56</t>
  </si>
  <si>
    <t>07.02.2022 07:55:57</t>
  </si>
  <si>
    <t>07.02.2022 07:55:59</t>
  </si>
  <si>
    <t>07.02.2022 07:56:00</t>
  </si>
  <si>
    <t>07.02.2022 07:56:02</t>
  </si>
  <si>
    <t>07.02.2022 07:56:03</t>
  </si>
  <si>
    <t>07.02.2022 07:56:08</t>
  </si>
  <si>
    <t>07.02.2022 07:56:35</t>
  </si>
  <si>
    <t>07.02.2022 07:56:36</t>
  </si>
  <si>
    <t>07.02.2022 07:56:38</t>
  </si>
  <si>
    <t>07.02.2022 07:56:39</t>
  </si>
  <si>
    <t>07.02.2022 07:56:41</t>
  </si>
  <si>
    <t>07.02.2022 07:56:42</t>
  </si>
  <si>
    <t>07.02.2022 07:56:44</t>
  </si>
  <si>
    <t>07.02.2022 07:56:45</t>
  </si>
  <si>
    <t>07.02.2022 07:56:47</t>
  </si>
  <si>
    <t>07.02.2022 07:59:29</t>
  </si>
  <si>
    <t>07.02.2022 07:59:31</t>
  </si>
  <si>
    <t>07.02.2022 07:59:32</t>
  </si>
  <si>
    <t>07.02.2022 07:59:37</t>
  </si>
  <si>
    <t>07.02.2022 08:01:11</t>
  </si>
  <si>
    <t>07.02.2022 08:01:12</t>
  </si>
  <si>
    <t>07.02.2022 08:01:35</t>
  </si>
  <si>
    <t>07.02.2022 08:01:37</t>
  </si>
  <si>
    <t>07.02.2022 08:01:38</t>
  </si>
  <si>
    <t>07.02.2022 08:01:40</t>
  </si>
  <si>
    <t>07.02.2022 08:03:50</t>
  </si>
  <si>
    <t>07.02.2022 08:03:51</t>
  </si>
  <si>
    <t>07.02.2022 08:03:53</t>
  </si>
  <si>
    <t>07.02.2022 08:03:54</t>
  </si>
  <si>
    <t>07.02.2022 08:03:56</t>
  </si>
  <si>
    <t>07.02.2022 08:03:57</t>
  </si>
  <si>
    <t>07.02.2022 08:03:59</t>
  </si>
  <si>
    <t>07.02.2022 08:04:00</t>
  </si>
  <si>
    <t>07.02.2022 08:04:17</t>
  </si>
  <si>
    <t>07.02.2022 08:04:19</t>
  </si>
  <si>
    <t>07.02.2022 08:04:20</t>
  </si>
  <si>
    <t>07.02.2022 08:04:22</t>
  </si>
  <si>
    <t>07.02.2022 08:04:23</t>
  </si>
  <si>
    <t>07.02.2022 08:04:25</t>
  </si>
  <si>
    <t>07.02.2022 08:04:26</t>
  </si>
  <si>
    <t>07.02.2022 08:04:28</t>
  </si>
  <si>
    <t>07.02.2022 08:04:46</t>
  </si>
  <si>
    <t>07.02.2022 08:04:52</t>
  </si>
  <si>
    <t>07.02.2022 08:04:54</t>
  </si>
  <si>
    <t>07.02.2022 08:04:55</t>
  </si>
  <si>
    <t>07.02.2022 08:04:57</t>
  </si>
  <si>
    <t>07.02.2022 08:04:58</t>
  </si>
  <si>
    <t>07.02.2022 08:05:00</t>
  </si>
  <si>
    <t>07.02.2022 08:05:01</t>
  </si>
  <si>
    <t>07.02.2022 08:05:15</t>
  </si>
  <si>
    <t>07.02.2022 08:05:23</t>
  </si>
  <si>
    <t>07.02.2022 08:05:25</t>
  </si>
  <si>
    <t>07.02.2022 08:05:39</t>
  </si>
  <si>
    <t>07.02.2022 08:07:00</t>
  </si>
  <si>
    <t>07.02.2022 08:07:01</t>
  </si>
  <si>
    <t>07.02.2022 08:08:57</t>
  </si>
  <si>
    <t>07.02.2022 08:08:59</t>
  </si>
  <si>
    <t>07.02.2022 08:09:00</t>
  </si>
  <si>
    <t>07.02.2022 08:09:02</t>
  </si>
  <si>
    <t>07.02.2022 08:09:03</t>
  </si>
  <si>
    <t>07.02.2022 08:09:05</t>
  </si>
  <si>
    <t>07.02.2022 08:09:06</t>
  </si>
  <si>
    <t>07.02.2022 08:09:10</t>
  </si>
  <si>
    <t>07.02.2022 08:10:43</t>
  </si>
  <si>
    <t>07.02.2022 08:10:45</t>
  </si>
  <si>
    <t>07.02.2022 08:10:46</t>
  </si>
  <si>
    <t>07.02.2022 08:10:48</t>
  </si>
  <si>
    <t>07.02.2022 08:10:49</t>
  </si>
  <si>
    <t>07.02.2022 08:10:55</t>
  </si>
  <si>
    <t>07.02.2022 08:10:57</t>
  </si>
  <si>
    <t>07.02.2022 08:11:20</t>
  </si>
  <si>
    <t>07.02.2022 08:11:21</t>
  </si>
  <si>
    <t>07.02.2022 08:11:23</t>
  </si>
  <si>
    <t>07.02.2022 08:12:37</t>
  </si>
  <si>
    <t>07.02.2022 08:12:39</t>
  </si>
  <si>
    <t>07.02.2022 08:12:40</t>
  </si>
  <si>
    <t>07.02.2022 08:12:42</t>
  </si>
  <si>
    <t>07.02.2022 08:12:43</t>
  </si>
  <si>
    <t>07.02.2022 08:12:45</t>
  </si>
  <si>
    <t>07.02.2022 08:12:46</t>
  </si>
  <si>
    <t>07.02.2022 08:12:48</t>
  </si>
  <si>
    <t>07.02.2022 08:12:49</t>
  </si>
  <si>
    <t>07.02.2022 08:12:51</t>
  </si>
  <si>
    <t>07.02.2022 08:12:55</t>
  </si>
  <si>
    <t>07.02.2022 08:12:57</t>
  </si>
  <si>
    <t>07.02.2022 08:12:58</t>
  </si>
  <si>
    <t>07.02.2022 08:13:00</t>
  </si>
  <si>
    <t>07.02.2022 08:13:01</t>
  </si>
  <si>
    <t>07.02.2022 08:13:03</t>
  </si>
  <si>
    <t>07.02.2022 08:13:04</t>
  </si>
  <si>
    <t>07.02.2022 08:13:06</t>
  </si>
  <si>
    <t>07.02.2022 08:13:07</t>
  </si>
  <si>
    <t>07.02.2022 08:13:09</t>
  </si>
  <si>
    <t>07.02.2022 08:13:12</t>
  </si>
  <si>
    <t>07.02.2022 08:13:15</t>
  </si>
  <si>
    <t>07.02.2022 08:13:16</t>
  </si>
  <si>
    <t>07.02.2022 08:13:18</t>
  </si>
  <si>
    <t>07.02.2022 08:13:19</t>
  </si>
  <si>
    <t>07.02.2022 08:13:21</t>
  </si>
  <si>
    <t>07.02.2022 08:13:22</t>
  </si>
  <si>
    <t>07.02.2022 08:13:24</t>
  </si>
  <si>
    <t>07.02.2022 08:13:27</t>
  </si>
  <si>
    <t>07.02.2022 08:13:29</t>
  </si>
  <si>
    <t>07.02.2022 08:13:30</t>
  </si>
  <si>
    <t>07.02.2022 08:14:00</t>
  </si>
  <si>
    <t>07.02.2022 08:14:01</t>
  </si>
  <si>
    <t>07.02.2022 08:14:03</t>
  </si>
  <si>
    <t>07.02.2022 08:14:04</t>
  </si>
  <si>
    <t>07.02.2022 08:14:06</t>
  </si>
  <si>
    <t>07.02.2022 08:15:11</t>
  </si>
  <si>
    <t>07.02.2022 08:15:12</t>
  </si>
  <si>
    <t>07.02.2022 08:15:39</t>
  </si>
  <si>
    <t>07.02.2022 08:15:42</t>
  </si>
  <si>
    <t>07.02.2022 08:15:43</t>
  </si>
  <si>
    <t>07.02.2022 08:15:45</t>
  </si>
  <si>
    <t>07.02.2022 08:15:46</t>
  </si>
  <si>
    <t>07.02.2022 08:15:48</t>
  </si>
  <si>
    <t>07.02.2022 08:15:49</t>
  </si>
  <si>
    <t>07.02.2022 08:15:51</t>
  </si>
  <si>
    <t>07.02.2022 08:15:52</t>
  </si>
  <si>
    <t>07.02.2022 08:15:54</t>
  </si>
  <si>
    <t>07.02.2022 08:16:09</t>
  </si>
  <si>
    <t>07.02.2022 08:16:10</t>
  </si>
  <si>
    <t>07.02.2022 08:16:12</t>
  </si>
  <si>
    <t>07.02.2022 08:16:13</t>
  </si>
  <si>
    <t>07.02.2022 08:16:15</t>
  </si>
  <si>
    <t>07.02.2022 08:16:17</t>
  </si>
  <si>
    <t>07.02.2022 08:16:18</t>
  </si>
  <si>
    <t>07.02.2022 08:16:19</t>
  </si>
  <si>
    <t>07.02.2022 08:16:21</t>
  </si>
  <si>
    <t>07.02.2022 08:16:23</t>
  </si>
  <si>
    <t>07.02.2022 08:16:27</t>
  </si>
  <si>
    <t>07.02.2022 08:16:30</t>
  </si>
  <si>
    <t>07.02.2022 08:16:35</t>
  </si>
  <si>
    <t>07.02.2022 08:16:36</t>
  </si>
  <si>
    <t>07.02.2022 08:16:38</t>
  </si>
  <si>
    <t>07.02.2022 08:16:39</t>
  </si>
  <si>
    <t>07.02.2022 08:16:41</t>
  </si>
  <si>
    <t>07.02.2022 08:16:42</t>
  </si>
  <si>
    <t>07.02.2022 08:16:44</t>
  </si>
  <si>
    <t>07.02.2022 08:16:45</t>
  </si>
  <si>
    <t>07.02.2022 08:19:04</t>
  </si>
  <si>
    <t>07.02.2022 08:19:06</t>
  </si>
  <si>
    <t>07.02.2022 08:19:07</t>
  </si>
  <si>
    <t>07.02.2022 08:19:09</t>
  </si>
  <si>
    <t>07.02.2022 08:19:10</t>
  </si>
  <si>
    <t>07.02.2022 08:19:12</t>
  </si>
  <si>
    <t>07.02.2022 08:19:13</t>
  </si>
  <si>
    <t>07.02.2022 08:19:15</t>
  </si>
  <si>
    <t>07.02.2022 08:20:07</t>
  </si>
  <si>
    <t>07.02.2022 08:20:09</t>
  </si>
  <si>
    <t>07.02.2022 08:20:10</t>
  </si>
  <si>
    <t>07.02.2022 08:20:13</t>
  </si>
  <si>
    <t>07.02.2022 08:20:16</t>
  </si>
  <si>
    <t>07.02.2022 08:20:18</t>
  </si>
  <si>
    <t>07.02.2022 08:20:20</t>
  </si>
  <si>
    <t>07.02.2022 08:20:21</t>
  </si>
  <si>
    <t>07.02.2022 08:20:22</t>
  </si>
  <si>
    <t>07.02.2022 08:20:24</t>
  </si>
  <si>
    <t>07.02.2022 08:20:25</t>
  </si>
  <si>
    <t>07.02.2022 08:20:27</t>
  </si>
  <si>
    <t>07.02.2022 08:22:45</t>
  </si>
  <si>
    <t>07.02.2022 08:22:46</t>
  </si>
  <si>
    <t>07.02.2022 08:22:48</t>
  </si>
  <si>
    <t>07.02.2022 08:22:49</t>
  </si>
  <si>
    <t>07.02.2022 08:22:51</t>
  </si>
  <si>
    <t>07.02.2022 08:22:52</t>
  </si>
  <si>
    <t>07.02.2022 08:22:54</t>
  </si>
  <si>
    <t>07.02.2022 08:22:55</t>
  </si>
  <si>
    <t>07.02.2022 08:22:57</t>
  </si>
  <si>
    <t>07.02.2022 08:22:58</t>
  </si>
  <si>
    <t>07.02.2022 08:23:00</t>
  </si>
  <si>
    <t>07.02.2022 08:23:01</t>
  </si>
  <si>
    <t>07.02.2022 08:23:06</t>
  </si>
  <si>
    <t>07.02.2022 08:23:08</t>
  </si>
  <si>
    <t>07.02.2022 08:23:09</t>
  </si>
  <si>
    <t>07.02.2022 08:23:11</t>
  </si>
  <si>
    <t>07.02.2022 08:23:12</t>
  </si>
  <si>
    <t>07.02.2022 08:24:28</t>
  </si>
  <si>
    <t>07.02.2022 08:24:29</t>
  </si>
  <si>
    <t>07.02.2022 08:24:32</t>
  </si>
  <si>
    <t>07.02.2022 08:24:34</t>
  </si>
  <si>
    <t>07.02.2022 08:24:35</t>
  </si>
  <si>
    <t>07.02.2022 08:24:37</t>
  </si>
  <si>
    <t>07.02.2022 08:24:38</t>
  </si>
  <si>
    <t>07.02.2022 08:24:40</t>
  </si>
  <si>
    <t>07.02.2022 08:24:41</t>
  </si>
  <si>
    <t>07.02.2022 08:26:23</t>
  </si>
  <si>
    <t>07.02.2022 08:26:25</t>
  </si>
  <si>
    <t>07.02.2022 08:26:26</t>
  </si>
  <si>
    <t>07.02.2022 08:26:28</t>
  </si>
  <si>
    <t>07.02.2022 08:26:29</t>
  </si>
  <si>
    <t>07.02.2022 08:26:31</t>
  </si>
  <si>
    <t>07.02.2022 08:26:32</t>
  </si>
  <si>
    <t>07.02.2022 08:26:35</t>
  </si>
  <si>
    <t>07.02.2022 08:26:37</t>
  </si>
  <si>
    <t>07.02.2022 08:26:38</t>
  </si>
  <si>
    <t>07.02.2022 08:28:15</t>
  </si>
  <si>
    <t>07.02.2022 08:30:50</t>
  </si>
  <si>
    <t>07.02.2022 08:30:51</t>
  </si>
  <si>
    <t>07.02.2022 08:30:53</t>
  </si>
  <si>
    <t>07.02.2022 08:30:54</t>
  </si>
  <si>
    <t>07.02.2022 08:30:56</t>
  </si>
  <si>
    <t>07.02.2022 08:30:57</t>
  </si>
  <si>
    <t>07.02.2022 08:30:59</t>
  </si>
  <si>
    <t>07.02.2022 08:31:00</t>
  </si>
  <si>
    <t>07.02.2022 08:31:02</t>
  </si>
  <si>
    <t>07.02.2022 08:31:03</t>
  </si>
  <si>
    <t>07.02.2022 08:31:05</t>
  </si>
  <si>
    <t>07.02.2022 08:31:06</t>
  </si>
  <si>
    <t>07.02.2022 08:31:08</t>
  </si>
  <si>
    <t>07.02.2022 08:31:09</t>
  </si>
  <si>
    <t>07.02.2022 08:31:11</t>
  </si>
  <si>
    <t>07.02.2022 08:36:31</t>
  </si>
  <si>
    <t>07.02.2022 08:36:32</t>
  </si>
  <si>
    <t>07.02.2022 08:36:34</t>
  </si>
  <si>
    <t>07.02.2022 08:36:35</t>
  </si>
  <si>
    <t>07.02.2022 08:36:37</t>
  </si>
  <si>
    <t>07.02.2022 08:36:38</t>
  </si>
  <si>
    <t>07.02.2022 08:36:40</t>
  </si>
  <si>
    <t>07.02.2022 08:36:41</t>
  </si>
  <si>
    <t>07.02.2022 08:36:44</t>
  </si>
  <si>
    <t>07.02.2022 08:36:46</t>
  </si>
  <si>
    <t>07.02.2022 08:39:36</t>
  </si>
  <si>
    <t>07.02.2022 08:39:37</t>
  </si>
  <si>
    <t>07.02.2022 08:39:39</t>
  </si>
  <si>
    <t>07.02.2022 08:39:40</t>
  </si>
  <si>
    <t>07.02.2022 08:39:42</t>
  </si>
  <si>
    <t>07.02.2022 08:39:45</t>
  </si>
  <si>
    <t>07.02.2022 08:39:46</t>
  </si>
  <si>
    <t>07.02.2022 08:39:48</t>
  </si>
  <si>
    <t>07.02.2022 08:39:51</t>
  </si>
  <si>
    <t>07.02.2022 08:40:31</t>
  </si>
  <si>
    <t>07.02.2022 08:40:32</t>
  </si>
  <si>
    <t>07.02.2022 08:40:34</t>
  </si>
  <si>
    <t>07.02.2022 08:40:35</t>
  </si>
  <si>
    <t>07.02.2022 08:40:37</t>
  </si>
  <si>
    <t>07.02.2022 08:40:38</t>
  </si>
  <si>
    <t>07.02.2022 08:40:40</t>
  </si>
  <si>
    <t>07.02.2022 08:40:41</t>
  </si>
  <si>
    <t>07.02.2022 08:40:43</t>
  </si>
  <si>
    <t>07.02.2022 08:40:44</t>
  </si>
  <si>
    <t>07.02.2022 08:40:46</t>
  </si>
  <si>
    <t>07.02.2022 08:43:50</t>
  </si>
  <si>
    <t>07.02.2022 08:43:51</t>
  </si>
  <si>
    <t>07.02.2022 08:43:53</t>
  </si>
  <si>
    <t>07.02.2022 08:43:54</t>
  </si>
  <si>
    <t>07.02.2022 08:43:56</t>
  </si>
  <si>
    <t>07.02.2022 08:43:57</t>
  </si>
  <si>
    <t>07.02.2022 08:43:59</t>
  </si>
  <si>
    <t>07.02.2022 08:44:00</t>
  </si>
  <si>
    <t>07.02.2022 08:44:02</t>
  </si>
  <si>
    <t>07.02.2022 08:44:03</t>
  </si>
  <si>
    <t>07.02.2022 08:44:05</t>
  </si>
  <si>
    <t>07.02.2022 08:45:14</t>
  </si>
  <si>
    <t>07.02.2022 08:45:15</t>
  </si>
  <si>
    <t>07.02.2022 08:45:17</t>
  </si>
  <si>
    <t>07.02.2022 08:45:18</t>
  </si>
  <si>
    <t>07.02.2022 08:45:20</t>
  </si>
  <si>
    <t>07.02.2022 08:45:21</t>
  </si>
  <si>
    <t>07.02.2022 08:45:23</t>
  </si>
  <si>
    <t>07.02.2022 08:45:24</t>
  </si>
  <si>
    <t>07.02.2022 08:45:26</t>
  </si>
  <si>
    <t>07.02.2022 08:45:27</t>
  </si>
  <si>
    <t>07.02.2022 08:45:29</t>
  </si>
  <si>
    <t>07.02.2022 08:51:51</t>
  </si>
  <si>
    <t>07.02.2022 08:51:53</t>
  </si>
  <si>
    <t>07.02.2022 08:58:28</t>
  </si>
  <si>
    <t>07.02.2022 08:58:29</t>
  </si>
  <si>
    <t>07.02.2022 08:58:31</t>
  </si>
  <si>
    <t>07.02.2022 08:58:32</t>
  </si>
  <si>
    <t>07.02.2022 08:58:34</t>
  </si>
  <si>
    <t>07.02.2022 08:58:35</t>
  </si>
  <si>
    <t>07.02.2022 08:58:37</t>
  </si>
  <si>
    <t>07.02.2022 08:58:38</t>
  </si>
  <si>
    <t>07.02.2022 08:58:40</t>
  </si>
  <si>
    <t>07.02.2022 09:00:12</t>
  </si>
  <si>
    <t>07.02.2022 09:00:14</t>
  </si>
  <si>
    <t>07.02.2022 09:00:15</t>
  </si>
  <si>
    <t>07.02.2022 09:00:17</t>
  </si>
  <si>
    <t>07.02.2022 09:00:18</t>
  </si>
  <si>
    <t>07.02.2022 09:00:20</t>
  </si>
  <si>
    <t>07.02.2022 09:00:21</t>
  </si>
  <si>
    <t>07.02.2022 09:00:23</t>
  </si>
  <si>
    <t>07.02.2022 09:02:39</t>
  </si>
  <si>
    <t>07.02.2022 09:02:40</t>
  </si>
  <si>
    <t>07.02.2022 09:02:42</t>
  </si>
  <si>
    <t>07.02.2022 09:02:43</t>
  </si>
  <si>
    <t>07.02.2022 09:02:45</t>
  </si>
  <si>
    <t>07.02.2022 09:02:46</t>
  </si>
  <si>
    <t>07.02.2022 09:02:48</t>
  </si>
  <si>
    <t>07.02.2022 09:02:49</t>
  </si>
  <si>
    <t>07.02.2022 09:02:51</t>
  </si>
  <si>
    <t>07.02.2022 09:03:17</t>
  </si>
  <si>
    <t>07.02.2022 09:03:18</t>
  </si>
  <si>
    <t>07.02.2022 09:03:20</t>
  </si>
  <si>
    <t>07.02.2022 09:03:21</t>
  </si>
  <si>
    <t>07.02.2022 09:03:23</t>
  </si>
  <si>
    <t>07.02.2022 09:03:24</t>
  </si>
  <si>
    <t>07.02.2022 09:03:41</t>
  </si>
  <si>
    <t>07.02.2022 09:03:43</t>
  </si>
  <si>
    <t>07.02.2022 09:03:44</t>
  </si>
  <si>
    <t>07.02.2022 09:03:46</t>
  </si>
  <si>
    <t>07.02.2022 09:03:47</t>
  </si>
  <si>
    <t>07.02.2022 09:03:49</t>
  </si>
  <si>
    <t>07.02.2022 09:03:50</t>
  </si>
  <si>
    <t>07.02.2022 09:03:52</t>
  </si>
  <si>
    <t>07.02.2022 09:03:53</t>
  </si>
  <si>
    <t>07.02.2022 09:03:55</t>
  </si>
  <si>
    <t>07.02.2022 09:03:57</t>
  </si>
  <si>
    <t>07.02.2022 09:04:00</t>
  </si>
  <si>
    <t>07.02.2022 09:04:03</t>
  </si>
  <si>
    <t>07.02.2022 09:04:06</t>
  </si>
  <si>
    <t>07.02.2022 09:04:07</t>
  </si>
  <si>
    <t>07.02.2022 09:04:09</t>
  </si>
  <si>
    <t>07.02.2022 09:06:56</t>
  </si>
  <si>
    <t>07.02.2022 09:06:59</t>
  </si>
  <si>
    <t>07.02.2022 09:07:00</t>
  </si>
  <si>
    <t>07.02.2022 09:07:02</t>
  </si>
  <si>
    <t>07.02.2022 09:07:03</t>
  </si>
  <si>
    <t>07.02.2022 09:08:04</t>
  </si>
  <si>
    <t>07.02.2022 09:08:06</t>
  </si>
  <si>
    <t>07.02.2022 09:08:07</t>
  </si>
  <si>
    <t>07.02.2022 09:08:09</t>
  </si>
  <si>
    <t>07.02.2022 09:08:10</t>
  </si>
  <si>
    <t>07.02.2022 09:09:45</t>
  </si>
  <si>
    <t>07.02.2022 09:09:46</t>
  </si>
  <si>
    <t>07.02.2022 09:10:46</t>
  </si>
  <si>
    <t>07.02.2022 09:10:48</t>
  </si>
  <si>
    <t>07.02.2022 09:10:49</t>
  </si>
  <si>
    <t>07.02.2022 09:10:51</t>
  </si>
  <si>
    <t>07.02.2022 09:10:52</t>
  </si>
  <si>
    <t>07.02.2022 09:10:54</t>
  </si>
  <si>
    <t>07.02.2022 09:10:56</t>
  </si>
  <si>
    <t>07.02.2022 09:10:59</t>
  </si>
  <si>
    <t>07.02.2022 09:11:00</t>
  </si>
  <si>
    <t>07.02.2022 09:11:02</t>
  </si>
  <si>
    <t>07.02.2022 09:12:40</t>
  </si>
  <si>
    <t>07.02.2022 09:12:42</t>
  </si>
  <si>
    <t>07.02.2022 09:12:43</t>
  </si>
  <si>
    <t>07.02.2022 09:12:45</t>
  </si>
  <si>
    <t>07.02.2022 09:12:46</t>
  </si>
  <si>
    <t>07.02.2022 09:12:48</t>
  </si>
  <si>
    <t>07.02.2022 09:13:00</t>
  </si>
  <si>
    <t>07.02.2022 09:13:01</t>
  </si>
  <si>
    <t>07.02.2022 09:16:04</t>
  </si>
  <si>
    <t>07.02.2022 09:16:06</t>
  </si>
  <si>
    <t>07.02.2022 09:16:07</t>
  </si>
  <si>
    <t>07.02.2022 09:16:09</t>
  </si>
  <si>
    <t>07.02.2022 09:16:10</t>
  </si>
  <si>
    <t>07.02.2022 09:16:12</t>
  </si>
  <si>
    <t>07.02.2022 09:16:13</t>
  </si>
  <si>
    <t>07.02.2022 09:16:15</t>
  </si>
  <si>
    <t>07.02.2022 09:16:16</t>
  </si>
  <si>
    <t>07.02.2022 09:16:40</t>
  </si>
  <si>
    <t>07.02.2022 09:16:41</t>
  </si>
  <si>
    <t>07.02.2022 09:16:44</t>
  </si>
  <si>
    <t>07.02.2022 09:16:46</t>
  </si>
  <si>
    <t>07.02.2022 09:17:25</t>
  </si>
  <si>
    <t>07.02.2022 09:17:26</t>
  </si>
  <si>
    <t>07.02.2022 09:17:28</t>
  </si>
  <si>
    <t>07.02.2022 09:17:37</t>
  </si>
  <si>
    <t>07.02.2022 09:17:38</t>
  </si>
  <si>
    <t>07.02.2022 09:17:40</t>
  </si>
  <si>
    <t>07.02.2022 09:17:41</t>
  </si>
  <si>
    <t>07.02.2022 09:17:43</t>
  </si>
  <si>
    <t>07.02.2022 09:17:44</t>
  </si>
  <si>
    <t>07.02.2022 09:17:46</t>
  </si>
  <si>
    <t>07.02.2022 09:17:47</t>
  </si>
  <si>
    <t>07.02.2022 09:21:32</t>
  </si>
  <si>
    <t>07.02.2022 09:21:34</t>
  </si>
  <si>
    <t>07.02.2022 09:25:20</t>
  </si>
  <si>
    <t>07.02.2022 09:25:21</t>
  </si>
  <si>
    <t>07.02.2022 09:25:23</t>
  </si>
  <si>
    <t>07.02.2022 09:25:24</t>
  </si>
  <si>
    <t>07.02.2022 09:25:26</t>
  </si>
  <si>
    <t>07.02.2022 09:25:27</t>
  </si>
  <si>
    <t>07.02.2022 09:25:29</t>
  </si>
  <si>
    <t>07.02.2022 09:25:30</t>
  </si>
  <si>
    <t>07.02.2022 09:25:32</t>
  </si>
  <si>
    <t>07.02.2022 09:25:36</t>
  </si>
  <si>
    <t>07.02.2022 09:25:38</t>
  </si>
  <si>
    <t>07.02.2022 09:25:41</t>
  </si>
  <si>
    <t>07.02.2022 09:25:42</t>
  </si>
  <si>
    <t>07.02.2022 09:25:44</t>
  </si>
  <si>
    <t>07.02.2022 09:25:45</t>
  </si>
  <si>
    <t>07.02.2022 09:25:47</t>
  </si>
  <si>
    <t>07.02.2022 09:26:51</t>
  </si>
  <si>
    <t>07.02.2022 09:26:53</t>
  </si>
  <si>
    <t>07.02.2022 09:26:54</t>
  </si>
  <si>
    <t>07.02.2022 09:26:56</t>
  </si>
  <si>
    <t>07.02.2022 09:26:57</t>
  </si>
  <si>
    <t>07.02.2022 09:26:59</t>
  </si>
  <si>
    <t>07.02.2022 09:27:00</t>
  </si>
  <si>
    <t>07.02.2022 09:27:02</t>
  </si>
  <si>
    <t>07.02.2022 09:27:03</t>
  </si>
  <si>
    <t>07.02.2022 09:27:05</t>
  </si>
  <si>
    <t>07.02.2022 09:27:08</t>
  </si>
  <si>
    <t>07.02.2022 09:27:09</t>
  </si>
  <si>
    <t>07.02.2022 09:27:11</t>
  </si>
  <si>
    <t>07.02.2022 09:27:12</t>
  </si>
  <si>
    <t>07.02.2022 09:27:14</t>
  </si>
  <si>
    <t>07.02.2022 09:27:15</t>
  </si>
  <si>
    <t>07.02.2022 09:27:17</t>
  </si>
  <si>
    <t>07.02.2022 09:27:18</t>
  </si>
  <si>
    <t>07.02.2022 09:27:20</t>
  </si>
  <si>
    <t>07.02.2022 09:27:21</t>
  </si>
  <si>
    <t>07.02.2022 09:27:23</t>
  </si>
  <si>
    <t>07.02.2022 09:27:24</t>
  </si>
  <si>
    <t>07.02.2022 09:27:26</t>
  </si>
  <si>
    <t>07.02.2022 09:27:27</t>
  </si>
  <si>
    <t>07.02.2022 09:27:29</t>
  </si>
  <si>
    <t>07.02.2022 09:28:48</t>
  </si>
  <si>
    <t>07.02.2022 09:28:50</t>
  </si>
  <si>
    <t>07.02.2022 09:28:51</t>
  </si>
  <si>
    <t>07.02.2022 09:28:53</t>
  </si>
  <si>
    <t>07.02.2022 09:28:54</t>
  </si>
  <si>
    <t>07.02.2022 09:28:56</t>
  </si>
  <si>
    <t>07.02.2022 09:28:57</t>
  </si>
  <si>
    <t>07.02.2022 09:28:59</t>
  </si>
  <si>
    <t>07.02.2022 09:32:39</t>
  </si>
  <si>
    <t>07.02.2022 09:32:40</t>
  </si>
  <si>
    <t>07.02.2022 09:32:42</t>
  </si>
  <si>
    <t>07.02.2022 09:32:43</t>
  </si>
  <si>
    <t>07.02.2022 09:32:45</t>
  </si>
  <si>
    <t>07.02.2022 09:32:49</t>
  </si>
  <si>
    <t>07.02.2022 09:32:51</t>
  </si>
  <si>
    <t>07.02.2022 09:32:52</t>
  </si>
  <si>
    <t>07.02.2022 09:32:54</t>
  </si>
  <si>
    <t>07.02.2022 09:32:55</t>
  </si>
  <si>
    <t>07.02.2022 09:32:57</t>
  </si>
  <si>
    <t>07.02.2022 09:32:58</t>
  </si>
  <si>
    <t>07.02.2022 09:33:00</t>
  </si>
  <si>
    <t>07.02.2022 09:35:12</t>
  </si>
  <si>
    <t>07.02.2022 09:35:14</t>
  </si>
  <si>
    <t>07.02.2022 09:35:15</t>
  </si>
  <si>
    <t>07.02.2022 09:35:18</t>
  </si>
  <si>
    <t>07.02.2022 09:35:20</t>
  </si>
  <si>
    <t>07.02.2022 09:35:21</t>
  </si>
  <si>
    <t>07.02.2022 09:35:23</t>
  </si>
  <si>
    <t>07.02.2022 09:35:24</t>
  </si>
  <si>
    <t>07.02.2022 09:35:26</t>
  </si>
  <si>
    <t>07.02.2022 09:38:31</t>
  </si>
  <si>
    <t>07.02.2022 09:41:39</t>
  </si>
  <si>
    <t>07.02.2022 09:42:57</t>
  </si>
  <si>
    <t>07.02.2022 09:42:59</t>
  </si>
  <si>
    <t>07.02.2022 09:43:03</t>
  </si>
  <si>
    <t>07.02.2022 09:43:05</t>
  </si>
  <si>
    <t>07.02.2022 09:43:06</t>
  </si>
  <si>
    <t>07.02.2022 09:43:08</t>
  </si>
  <si>
    <t>07.02.2022 09:43:09</t>
  </si>
  <si>
    <t>07.02.2022 09:43:11</t>
  </si>
  <si>
    <t>07.02.2022 09:43:12</t>
  </si>
  <si>
    <t>07.02.2022 09:43:14</t>
  </si>
  <si>
    <t>07.02.2022 09:43:15</t>
  </si>
  <si>
    <t>07.02.2022 09:45:15</t>
  </si>
  <si>
    <t>07.02.2022 09:45:17</t>
  </si>
  <si>
    <t>07.02.2022 09:45:18</t>
  </si>
  <si>
    <t>07.02.2022 09:45:20</t>
  </si>
  <si>
    <t>07.02.2022 09:45:21</t>
  </si>
  <si>
    <t>07.02.2022 09:45:23</t>
  </si>
  <si>
    <t>07.02.2022 09:46:01</t>
  </si>
  <si>
    <t>07.02.2022 09:46:03</t>
  </si>
  <si>
    <t>07.02.2022 09:47:46</t>
  </si>
  <si>
    <t>07.02.2022 09:47:49</t>
  </si>
  <si>
    <t>07.02.2022 09:47:51</t>
  </si>
  <si>
    <t>07.02.2022 09:47:54</t>
  </si>
  <si>
    <t>07.02.2022 09:47:55</t>
  </si>
  <si>
    <t>07.02.2022 09:47:57</t>
  </si>
  <si>
    <t>07.02.2022 09:47:58</t>
  </si>
  <si>
    <t>07.02.2022 09:49:32</t>
  </si>
  <si>
    <t>07.02.2022 09:49:34</t>
  </si>
  <si>
    <t>07.02.2022 09:49:42</t>
  </si>
  <si>
    <t>07.02.2022 09:49:43</t>
  </si>
  <si>
    <t>07.02.2022 09:49:45</t>
  </si>
  <si>
    <t>07.02.2022 09:49:46</t>
  </si>
  <si>
    <t>07.02.2022 09:49:48</t>
  </si>
  <si>
    <t>07.02.2022 09:49:49</t>
  </si>
  <si>
    <t>07.02.2022 09:49:51</t>
  </si>
  <si>
    <t>07.02.2022 09:49:52</t>
  </si>
  <si>
    <t>07.02.2022 09:49:54</t>
  </si>
  <si>
    <t>07.02.2022 09:49:55</t>
  </si>
  <si>
    <t>07.02.2022 09:49:57</t>
  </si>
  <si>
    <t>07.02.2022 09:49:58</t>
  </si>
  <si>
    <t>07.02.2022 09:50:00</t>
  </si>
  <si>
    <t>07.02.2022 09:50:01</t>
  </si>
  <si>
    <t>07.02.2022 09:50:03</t>
  </si>
  <si>
    <t>07.02.2022 09:50:04</t>
  </si>
  <si>
    <t>07.02.2022 09:50:06</t>
  </si>
  <si>
    <t>07.02.2022 09:50:07</t>
  </si>
  <si>
    <t>07.02.2022 09:50:10</t>
  </si>
  <si>
    <t>07.02.2022 09:50:12</t>
  </si>
  <si>
    <t>07.02.2022 09:50:13</t>
  </si>
  <si>
    <t>07.02.2022 09:50:16</t>
  </si>
  <si>
    <t>07.02.2022 09:50:18</t>
  </si>
  <si>
    <t>07.02.2022 09:50:19</t>
  </si>
  <si>
    <t>07.02.2022 09:50:21</t>
  </si>
  <si>
    <t>07.02.2022 09:50:22</t>
  </si>
  <si>
    <t>07.02.2022 09:50:24</t>
  </si>
  <si>
    <t>07.02.2022 09:50:25</t>
  </si>
  <si>
    <t>07.02.2022 09:50:27</t>
  </si>
  <si>
    <t>07.02.2022 09:50:28</t>
  </si>
  <si>
    <t>07.02.2022 09:50:30</t>
  </si>
  <si>
    <t>07.02.2022 09:50:31</t>
  </si>
  <si>
    <t>07.02.2022 09:50:33</t>
  </si>
  <si>
    <t>07.02.2022 09:50:34</t>
  </si>
  <si>
    <t>07.02.2022 09:50:36</t>
  </si>
  <si>
    <t>07.02.2022 09:50:37</t>
  </si>
  <si>
    <t>07.02.2022 09:51:51</t>
  </si>
  <si>
    <t>07.02.2022 09:51:53</t>
  </si>
  <si>
    <t>07.02.2022 09:51:54</t>
  </si>
  <si>
    <t>07.02.2022 09:51:56</t>
  </si>
  <si>
    <t>07.02.2022 09:52:01</t>
  </si>
  <si>
    <t>07.02.2022 09:52:03</t>
  </si>
  <si>
    <t>07.02.2022 09:52:04</t>
  </si>
  <si>
    <t>07.02.2022 09:52:06</t>
  </si>
  <si>
    <t>07.02.2022 09:52:07</t>
  </si>
  <si>
    <t>07.02.2022 09:52:09</t>
  </si>
  <si>
    <t>07.02.2022 09:52:10</t>
  </si>
  <si>
    <t>07.02.2022 09:52:12</t>
  </si>
  <si>
    <t>07.02.2022 09:52:13</t>
  </si>
  <si>
    <t>07.02.2022 09:52:15</t>
  </si>
  <si>
    <t>07.02.2022 09:53:37</t>
  </si>
  <si>
    <t>07.02.2022 09:53:39</t>
  </si>
  <si>
    <t>07.02.2022 09:54:50</t>
  </si>
  <si>
    <t>07.02.2022 09:54:51</t>
  </si>
  <si>
    <t>07.02.2022 09:54:53</t>
  </si>
  <si>
    <t>07.02.2022 09:54:54</t>
  </si>
  <si>
    <t>07.02.2022 09:54:56</t>
  </si>
  <si>
    <t>07.02.2022 09:54:57</t>
  </si>
  <si>
    <t>07.02.2022 09:55:01</t>
  </si>
  <si>
    <t>07.02.2022 09:57:43</t>
  </si>
  <si>
    <t>07.02.2022 09:57:46</t>
  </si>
  <si>
    <t>07.02.2022 10:00:11</t>
  </si>
  <si>
    <t>07.02.2022 10:00:14</t>
  </si>
  <si>
    <t>07.02.2022 10:00:15</t>
  </si>
  <si>
    <t>07.02.2022 10:00:17</t>
  </si>
  <si>
    <t>07.02.2022 10:02:37</t>
  </si>
  <si>
    <t>07.02.2022 10:02:39</t>
  </si>
  <si>
    <t>07.02.2022 10:02:40</t>
  </si>
  <si>
    <t>07.02.2022 10:02:43</t>
  </si>
  <si>
    <t>07.02.2022 10:02:45</t>
  </si>
  <si>
    <t>07.02.2022 10:02:46</t>
  </si>
  <si>
    <t>07.02.2022 10:02:48</t>
  </si>
  <si>
    <t>07.02.2022 10:02:49</t>
  </si>
  <si>
    <t>07.02.2022 10:02:51</t>
  </si>
  <si>
    <t>07.02.2022 10:06:39</t>
  </si>
  <si>
    <t>07.02.2022 10:06:40</t>
  </si>
  <si>
    <t>07.02.2022 10:06:42</t>
  </si>
  <si>
    <t>07.02.2022 10:06:43</t>
  </si>
  <si>
    <t>07.02.2022 10:06:45</t>
  </si>
  <si>
    <t>07.02.2022 10:06:48</t>
  </si>
  <si>
    <t>07.02.2022 10:06:54</t>
  </si>
  <si>
    <t>07.02.2022 10:07:28</t>
  </si>
  <si>
    <t>07.02.2022 10:08:50</t>
  </si>
  <si>
    <t>07.02.2022 10:08:51</t>
  </si>
  <si>
    <t>07.02.2022 10:10:32</t>
  </si>
  <si>
    <t>07.02.2022 10:10:34</t>
  </si>
  <si>
    <t>07.02.2022 10:10:35</t>
  </si>
  <si>
    <t>07.02.2022 10:10:37</t>
  </si>
  <si>
    <t>07.02.2022 10:10:38</t>
  </si>
  <si>
    <t>07.02.2022 10:10:40</t>
  </si>
  <si>
    <t>07.02.2022 10:10:41</t>
  </si>
  <si>
    <t>07.02.2022 10:10:43</t>
  </si>
  <si>
    <t>07.02.2022 10:13:11</t>
  </si>
  <si>
    <t>07.02.2022 10:13:15</t>
  </si>
  <si>
    <t>07.02.2022 10:13:17</t>
  </si>
  <si>
    <t>07.02.2022 10:13:18</t>
  </si>
  <si>
    <t>07.02.2022 10:13:20</t>
  </si>
  <si>
    <t>07.02.2022 10:13:21</t>
  </si>
  <si>
    <t>07.02.2022 10:13:23</t>
  </si>
  <si>
    <t>07.02.2022 10:13:24</t>
  </si>
  <si>
    <t>07.02.2022 10:13:55</t>
  </si>
  <si>
    <t>07.02.2022 10:13:57</t>
  </si>
  <si>
    <t>07.02.2022 10:13:58</t>
  </si>
  <si>
    <t>07.02.2022 10:14:00</t>
  </si>
  <si>
    <t>07.02.2022 10:14:01</t>
  </si>
  <si>
    <t>07.02.2022 10:14:03</t>
  </si>
  <si>
    <t>07.02.2022 10:14:09</t>
  </si>
  <si>
    <t>07.02.2022 10:14:10</t>
  </si>
  <si>
    <t>07.02.2022 10:14:12</t>
  </si>
  <si>
    <t>07.02.2022 10:15:09</t>
  </si>
  <si>
    <t>07.02.2022 10:16:09</t>
  </si>
  <si>
    <t>07.02.2022 10:16:10</t>
  </si>
  <si>
    <t>07.02.2022 10:16:12</t>
  </si>
  <si>
    <t>07.02.2022 10:16:13</t>
  </si>
  <si>
    <t>07.02.2022 10:16:15</t>
  </si>
  <si>
    <t>07.02.2022 10:17:09</t>
  </si>
  <si>
    <t>07.02.2022 10:17:10</t>
  </si>
  <si>
    <t>07.02.2022 10:17:12</t>
  </si>
  <si>
    <t>07.02.2022 10:17:13</t>
  </si>
  <si>
    <t>07.02.2022 10:17:15</t>
  </si>
  <si>
    <t>07.02.2022 10:17:16</t>
  </si>
  <si>
    <t>07.02.2022 10:17:18</t>
  </si>
  <si>
    <t>07.02.2022 10:17:21</t>
  </si>
  <si>
    <t>07.02.2022 10:17:43</t>
  </si>
  <si>
    <t>07.02.2022 10:21:25</t>
  </si>
  <si>
    <t>07.02.2022 10:21:26</t>
  </si>
  <si>
    <t>07.02.2022 10:21:28</t>
  </si>
  <si>
    <t>07.02.2022 10:23:06</t>
  </si>
  <si>
    <t>07.02.2022 10:23:54</t>
  </si>
  <si>
    <t>07.02.2022 10:23:56</t>
  </si>
  <si>
    <t>07.02.2022 10:23:57</t>
  </si>
  <si>
    <t>07.02.2022 10:23:59</t>
  </si>
  <si>
    <t>07.02.2022 10:24:00</t>
  </si>
  <si>
    <t>07.02.2022 10:24:02</t>
  </si>
  <si>
    <t>07.02.2022 10:24:03</t>
  </si>
  <si>
    <t>07.02.2022 10:24:05</t>
  </si>
  <si>
    <t>07.02.2022 10:24:06</t>
  </si>
  <si>
    <t>07.02.2022 10:24:08</t>
  </si>
  <si>
    <t>07.02.2022 10:24:09</t>
  </si>
  <si>
    <t>07.02.2022 10:24:11</t>
  </si>
  <si>
    <t>07.02.2022 10:24:12</t>
  </si>
  <si>
    <t>07.02.2022 10:25:37</t>
  </si>
  <si>
    <t>07.02.2022 10:26:17</t>
  </si>
  <si>
    <t>07.02.2022 10:28:03</t>
  </si>
  <si>
    <t>07.02.2022 10:29:12</t>
  </si>
  <si>
    <t>07.02.2022 10:29:14</t>
  </si>
  <si>
    <t>07.02.2022 10:29:15</t>
  </si>
  <si>
    <t>07.02.2022 10:29:17</t>
  </si>
  <si>
    <t>07.02.2022 10:29:18</t>
  </si>
  <si>
    <t>07.02.2022 10:29:20</t>
  </si>
  <si>
    <t>07.02.2022 10:29:21</t>
  </si>
  <si>
    <t>07.02.2022 10:29:23</t>
  </si>
  <si>
    <t>07.02.2022 10:29:24</t>
  </si>
  <si>
    <t>07.02.2022 10:29:26</t>
  </si>
  <si>
    <t>07.02.2022 10:32:48</t>
  </si>
  <si>
    <t>07.02.2022 10:32:51</t>
  </si>
  <si>
    <t>07.02.2022 10:32:53</t>
  </si>
  <si>
    <t>07.02.2022 10:32:56</t>
  </si>
  <si>
    <t>07.02.2022 10:32:57</t>
  </si>
  <si>
    <t>07.02.2022 10:32:59</t>
  </si>
  <si>
    <t>07.02.2022 10:33:00</t>
  </si>
  <si>
    <t>07.02.2022 10:33:02</t>
  </si>
  <si>
    <t>07.02.2022 10:33:58</t>
  </si>
  <si>
    <t>07.02.2022 10:33:59</t>
  </si>
  <si>
    <t>07.02.2022 10:34:05</t>
  </si>
  <si>
    <t>07.02.2022 10:34:10</t>
  </si>
  <si>
    <t>07.02.2022 10:34:11</t>
  </si>
  <si>
    <t>07.02.2022 10:34:13</t>
  </si>
  <si>
    <t>07.02.2022 10:34:14</t>
  </si>
  <si>
    <t>07.02.2022 10:34:16</t>
  </si>
  <si>
    <t>07.02.2022 10:34:17</t>
  </si>
  <si>
    <t>07.02.2022 10:36:46</t>
  </si>
  <si>
    <t>07.02.2022 10:36:48</t>
  </si>
  <si>
    <t>07.02.2022 10:36:49</t>
  </si>
  <si>
    <t>07.02.2022 10:36:51</t>
  </si>
  <si>
    <t>07.02.2022 10:36:52</t>
  </si>
  <si>
    <t>07.02.2022 10:36:54</t>
  </si>
  <si>
    <t>07.02.2022 10:36:55</t>
  </si>
  <si>
    <t>07.02.2022 10:36:57</t>
  </si>
  <si>
    <t>07.02.2022 10:36:58</t>
  </si>
  <si>
    <t>07.02.2022 10:38:54</t>
  </si>
  <si>
    <t>07.02.2022 10:38:56</t>
  </si>
  <si>
    <t>07.02.2022 10:38:57</t>
  </si>
  <si>
    <t>07.02.2022 10:38:59</t>
  </si>
  <si>
    <t>07.02.2022 10:39:00</t>
  </si>
  <si>
    <t>07.02.2022 10:39:02</t>
  </si>
  <si>
    <t>07.02.2022 10:39:03</t>
  </si>
  <si>
    <t>07.02.2022 10:39:05</t>
  </si>
  <si>
    <t>07.02.2022 10:47:45</t>
  </si>
  <si>
    <t>07.02.2022 10:48:57</t>
  </si>
  <si>
    <t>07.02.2022 10:48:59</t>
  </si>
  <si>
    <t>07.02.2022 10:49:00</t>
  </si>
  <si>
    <t>07.02.2022 10:49:02</t>
  </si>
  <si>
    <t>07.02.2022 10:49:03</t>
  </si>
  <si>
    <t>07.02.2022 10:49:05</t>
  </si>
  <si>
    <t>07.02.2022 10:49:06</t>
  </si>
  <si>
    <t>07.02.2022 10:49:08</t>
  </si>
  <si>
    <t>07.02.2022 10:49:09</t>
  </si>
  <si>
    <t>07.02.2022 10:49:11</t>
  </si>
  <si>
    <t>07.02.2022 10:52:21</t>
  </si>
  <si>
    <t>07.02.2022 10:52:28</t>
  </si>
  <si>
    <t>07.02.2022 10:54:06</t>
  </si>
  <si>
    <t>07.02.2022 10:54:07</t>
  </si>
  <si>
    <t>07.02.2022 10:54:09</t>
  </si>
  <si>
    <t>07.02.2022 10:54:10</t>
  </si>
  <si>
    <t>07.02.2022 10:54:12</t>
  </si>
  <si>
    <t>07.02.2022 10:54:13</t>
  </si>
  <si>
    <t>07.02.2022 10:54:23</t>
  </si>
  <si>
    <t>07.02.2022 10:54:24</t>
  </si>
  <si>
    <t>07.02.2022 10:54:27</t>
  </si>
  <si>
    <t>07.02.2022 10:54:29</t>
  </si>
  <si>
    <t>07.02.2022 10:54:30</t>
  </si>
  <si>
    <t>07.02.2022 10:54:32</t>
  </si>
  <si>
    <t>07.02.2022 10:54:33</t>
  </si>
  <si>
    <t>07.02.2022 10:57:28</t>
  </si>
  <si>
    <t>07.02.2022 10:57:29</t>
  </si>
  <si>
    <t>07.02.2022 10:57:31</t>
  </si>
  <si>
    <t>07.02.2022 10:57:32</t>
  </si>
  <si>
    <t>07.02.2022 10:57:34</t>
  </si>
  <si>
    <t>07.02.2022 10:57:35</t>
  </si>
  <si>
    <t>07.02.2022 10:57:37</t>
  </si>
  <si>
    <t>07.02.2022 10:57:40</t>
  </si>
  <si>
    <t>07.02.2022 11:04:29</t>
  </si>
  <si>
    <t>07.02.2022 11:04:31</t>
  </si>
  <si>
    <t>07.02.2022 11:04:34</t>
  </si>
  <si>
    <t>07.02.2022 11:04:37</t>
  </si>
  <si>
    <t>07.02.2022 11:04:38</t>
  </si>
  <si>
    <t>07.02.2022 11:04:40</t>
  </si>
  <si>
    <t>07.02.2022 11:07:45</t>
  </si>
  <si>
    <t>07.02.2022 11:07:46</t>
  </si>
  <si>
    <t>07.02.2022 11:07:48</t>
  </si>
  <si>
    <t>07.02.2022 11:07:49</t>
  </si>
  <si>
    <t>07.02.2022 11:07:51</t>
  </si>
  <si>
    <t>07.02.2022 11:07:52</t>
  </si>
  <si>
    <t>07.02.2022 11:07:55</t>
  </si>
  <si>
    <t>07.02.2022 11:07:57</t>
  </si>
  <si>
    <t>07.02.2022 11:08:45</t>
  </si>
  <si>
    <t>07.02.2022 11:08:46</t>
  </si>
  <si>
    <t>07.02.2022 11:08:48</t>
  </si>
  <si>
    <t>07.02.2022 11:08:49</t>
  </si>
  <si>
    <t>07.02.2022 11:08:51</t>
  </si>
  <si>
    <t>07.02.2022 11:09:15</t>
  </si>
  <si>
    <t>07.02.2022 11:09:17</t>
  </si>
  <si>
    <t>07.02.2022 11:09:18</t>
  </si>
  <si>
    <t>07.02.2022 11:09:20</t>
  </si>
  <si>
    <t>07.02.2022 11:09:21</t>
  </si>
  <si>
    <t>07.02.2022 11:09:23</t>
  </si>
  <si>
    <t>07.02.2022 11:09:24</t>
  </si>
  <si>
    <t>07.02.2022 11:09:26</t>
  </si>
  <si>
    <t>07.02.2022 11:09:27</t>
  </si>
  <si>
    <t>07.02.2022 11:09:29</t>
  </si>
  <si>
    <t>07.02.2022 11:09:30</t>
  </si>
  <si>
    <t>07.02.2022 11:11:18</t>
  </si>
  <si>
    <t>07.02.2022 11:11:20</t>
  </si>
  <si>
    <t>07.02.2022 11:11:21</t>
  </si>
  <si>
    <t>07.02.2022 11:11:23</t>
  </si>
  <si>
    <t>07.02.2022 11:11:24</t>
  </si>
  <si>
    <t>07.02.2022 11:11:26</t>
  </si>
  <si>
    <t>07.02.2022 11:11:29</t>
  </si>
  <si>
    <t>07.02.2022 11:11:35</t>
  </si>
  <si>
    <t>07.02.2022 11:12:54</t>
  </si>
  <si>
    <t>07.02.2022 11:13:01</t>
  </si>
  <si>
    <t>07.02.2022 11:13:03</t>
  </si>
  <si>
    <t>07.02.2022 11:13:04</t>
  </si>
  <si>
    <t>07.02.2022 11:13:06</t>
  </si>
  <si>
    <t>07.02.2022 11:13:07</t>
  </si>
  <si>
    <t>07.02.2022 11:13:09</t>
  </si>
  <si>
    <t>07.02.2022 11:13:10</t>
  </si>
  <si>
    <t>07.02.2022 11:13:12</t>
  </si>
  <si>
    <t>07.02.2022 11:13:19</t>
  </si>
  <si>
    <t>07.02.2022 11:17:45</t>
  </si>
  <si>
    <t>07.02.2022 11:17:46</t>
  </si>
  <si>
    <t>07.02.2022 11:17:48</t>
  </si>
  <si>
    <t>07.02.2022 11:17:49</t>
  </si>
  <si>
    <t>07.02.2022 11:17:51</t>
  </si>
  <si>
    <t>07.02.2022 11:17:52</t>
  </si>
  <si>
    <t>07.02.2022 11:21:03</t>
  </si>
  <si>
    <t>07.02.2022 11:23:10</t>
  </si>
  <si>
    <t>07.02.2022 11:23:12</t>
  </si>
  <si>
    <t>07.02.2022 11:23:14</t>
  </si>
  <si>
    <t>07.02.2022 11:23:15</t>
  </si>
  <si>
    <t>07.02.2022 11:23:17</t>
  </si>
  <si>
    <t>07.02.2022 11:23:23</t>
  </si>
  <si>
    <t>07.02.2022 11:27:11</t>
  </si>
  <si>
    <t>07.02.2022 11:27:20</t>
  </si>
  <si>
    <t>07.02.2022 11:27:21</t>
  </si>
  <si>
    <t>07.02.2022 11:27:23</t>
  </si>
  <si>
    <t>07.02.2022 11:29:26</t>
  </si>
  <si>
    <t>07.02.2022 11:29:28</t>
  </si>
  <si>
    <t>07.02.2022 11:29:29</t>
  </si>
  <si>
    <t>07.02.2022 11:29:31</t>
  </si>
  <si>
    <t>07.02.2022 11:29:32</t>
  </si>
  <si>
    <t>07.02.2022 11:29:55</t>
  </si>
  <si>
    <t>07.02.2022 11:29:57</t>
  </si>
  <si>
    <t>07.02.2022 11:29:58</t>
  </si>
  <si>
    <t>07.02.2022 11:30:01</t>
  </si>
  <si>
    <t>07.02.2022 11:32:15</t>
  </si>
  <si>
    <t>07.02.2022 11:32:40</t>
  </si>
  <si>
    <t>07.02.2022 11:32:42</t>
  </si>
  <si>
    <t>07.02.2022 11:32:43</t>
  </si>
  <si>
    <t>07.02.2022 11:32:45</t>
  </si>
  <si>
    <t>07.02.2022 11:32:46</t>
  </si>
  <si>
    <t>07.02.2022 11:35:35</t>
  </si>
  <si>
    <t>07.02.2022 11:35:37</t>
  </si>
  <si>
    <t>07.02.2022 11:35:38</t>
  </si>
  <si>
    <t>07.02.2022 11:35:40</t>
  </si>
  <si>
    <t>07.02.2022 11:36:35</t>
  </si>
  <si>
    <t>07.02.2022 11:36:37</t>
  </si>
  <si>
    <t>07.02.2022 11:36:38</t>
  </si>
  <si>
    <t>07.02.2022 11:36:40</t>
  </si>
  <si>
    <t>07.02.2022 11:36:41</t>
  </si>
  <si>
    <t>07.02.2022 11:36:43</t>
  </si>
  <si>
    <t>07.02.2022 11:36:45</t>
  </si>
  <si>
    <t>07.02.2022 11:36:46</t>
  </si>
  <si>
    <t>07.02.2022 11:36:48</t>
  </si>
  <si>
    <t>07.02.2022 11:38:40</t>
  </si>
  <si>
    <t>07.02.2022 11:38:42</t>
  </si>
  <si>
    <t>07.02.2022 11:38:45</t>
  </si>
  <si>
    <t>07.02.2022 11:38:46</t>
  </si>
  <si>
    <t>07.02.2022 11:38:48</t>
  </si>
  <si>
    <t>07.02.2022 11:38:49</t>
  </si>
  <si>
    <t>07.02.2022 11:39:07</t>
  </si>
  <si>
    <t>07.02.2022 11:39:09</t>
  </si>
  <si>
    <t>07.02.2022 11:39:10</t>
  </si>
  <si>
    <t>07.02.2022 11:39:12</t>
  </si>
  <si>
    <t>07.02.2022 11:39:13</t>
  </si>
  <si>
    <t>07.02.2022 11:39:51</t>
  </si>
  <si>
    <t>07.02.2022 11:39:52</t>
  </si>
  <si>
    <t>07.02.2022 11:39:54</t>
  </si>
  <si>
    <t>07.02.2022 11:39:55</t>
  </si>
  <si>
    <t>07.02.2022 11:39:57</t>
  </si>
  <si>
    <t>07.02.2022 11:39:58</t>
  </si>
  <si>
    <t>07.02.2022 11:40:00</t>
  </si>
  <si>
    <t>07.02.2022 11:40:01</t>
  </si>
  <si>
    <t>07.02.2022 11:40:53</t>
  </si>
  <si>
    <t>07.02.2022 11:40:56</t>
  </si>
  <si>
    <t>07.02.2022 11:40:57</t>
  </si>
  <si>
    <t>07.02.2022 11:40:59</t>
  </si>
  <si>
    <t>07.02.2022 11:41:00</t>
  </si>
  <si>
    <t>07.02.2022 11:41:16</t>
  </si>
  <si>
    <t>07.02.2022 11:44:40</t>
  </si>
  <si>
    <t>07.02.2022 11:44:42</t>
  </si>
  <si>
    <t>07.02.2022 11:44:43</t>
  </si>
  <si>
    <t>07.02.2022 11:44:45</t>
  </si>
  <si>
    <t>07.02.2022 11:44:46</t>
  </si>
  <si>
    <t>07.02.2022 11:44:48</t>
  </si>
  <si>
    <t>07.02.2022 11:45:53</t>
  </si>
  <si>
    <t>07.02.2022 11:45:56</t>
  </si>
  <si>
    <t>07.02.2022 11:45:57</t>
  </si>
  <si>
    <t>07.02.2022 11:47:06</t>
  </si>
  <si>
    <t>07.02.2022 11:47:07</t>
  </si>
  <si>
    <t>07.02.2022 11:47:09</t>
  </si>
  <si>
    <t>07.02.2022 11:47:12</t>
  </si>
  <si>
    <t>07.02.2022 11:47:13</t>
  </si>
  <si>
    <t>07.02.2022 11:47:15</t>
  </si>
  <si>
    <t>07.02.2022 11:47:16</t>
  </si>
  <si>
    <t>07.02.2022 11:47:18</t>
  </si>
  <si>
    <t>07.02.2022 11:47:19</t>
  </si>
  <si>
    <t>07.02.2022 11:48:42</t>
  </si>
  <si>
    <t>07.02.2022 11:48:43</t>
  </si>
  <si>
    <t>07.02.2022 11:48:45</t>
  </si>
  <si>
    <t>07.02.2022 11:48:46</t>
  </si>
  <si>
    <t>07.02.2022 11:48:48</t>
  </si>
  <si>
    <t>07.02.2022 11:48:49</t>
  </si>
  <si>
    <t>07.02.2022 11:48:51</t>
  </si>
  <si>
    <t>07.02.2022 11:48:52</t>
  </si>
  <si>
    <t>07.02.2022 11:48:54</t>
  </si>
  <si>
    <t>07.02.2022 11:48:57</t>
  </si>
  <si>
    <t>07.02.2022 11:48:58</t>
  </si>
  <si>
    <t>07.02.2022 11:49:00</t>
  </si>
  <si>
    <t>07.02.2022 11:49:01</t>
  </si>
  <si>
    <t>07.02.2022 11:49:03</t>
  </si>
  <si>
    <t>07.02.2022 11:49:04</t>
  </si>
  <si>
    <t>07.02.2022 11:49:46</t>
  </si>
  <si>
    <t>07.02.2022 11:49:48</t>
  </si>
  <si>
    <t>07.02.2022 11:49:49</t>
  </si>
  <si>
    <t>07.02.2022 11:49:51</t>
  </si>
  <si>
    <t>07.02.2022 11:49:52</t>
  </si>
  <si>
    <t>07.02.2022 11:49:54</t>
  </si>
  <si>
    <t>07.02.2022 11:49:55</t>
  </si>
  <si>
    <t>07.02.2022 11:49:57</t>
  </si>
  <si>
    <t>07.02.2022 11:49:58</t>
  </si>
  <si>
    <t>07.02.2022 11:50:15</t>
  </si>
  <si>
    <t>07.02.2022 11:50:18</t>
  </si>
  <si>
    <t>07.02.2022 11:50:20</t>
  </si>
  <si>
    <t>07.02.2022 11:50:21</t>
  </si>
  <si>
    <t>07.02.2022 11:50:23</t>
  </si>
  <si>
    <t>07.02.2022 11:50:24</t>
  </si>
  <si>
    <t>07.02.2022 11:50:26</t>
  </si>
  <si>
    <t>07.02.2022 11:50:27</t>
  </si>
  <si>
    <t>07.02.2022 11:50:29</t>
  </si>
  <si>
    <t>07.02.2022 11:51:35</t>
  </si>
  <si>
    <t>07.02.2022 11:51:37</t>
  </si>
  <si>
    <t>07.02.2022 11:51:38</t>
  </si>
  <si>
    <t>07.02.2022 11:51:40</t>
  </si>
  <si>
    <t>07.02.2022 11:51:41</t>
  </si>
  <si>
    <t>07.02.2022 11:51:43</t>
  </si>
  <si>
    <t>07.02.2022 11:51:46</t>
  </si>
  <si>
    <t>07.02.2022 11:53:09</t>
  </si>
  <si>
    <t>07.02.2022 11:53:10</t>
  </si>
  <si>
    <t>07.02.2022 11:53:12</t>
  </si>
  <si>
    <t>07.02.2022 11:53:13</t>
  </si>
  <si>
    <t>07.02.2022 11:53:15</t>
  </si>
  <si>
    <t>07.02.2022 11:53:16</t>
  </si>
  <si>
    <t>07.02.2022 11:53:18</t>
  </si>
  <si>
    <t>07.02.2022 11:53:19</t>
  </si>
  <si>
    <t>07.02.2022 11:53:21</t>
  </si>
  <si>
    <t>07.02.2022 11:53:43</t>
  </si>
  <si>
    <t>07.02.2022 11:53:44</t>
  </si>
  <si>
    <t>07.02.2022 11:53:46</t>
  </si>
  <si>
    <t>07.02.2022 11:53:57</t>
  </si>
  <si>
    <t>07.02.2022 11:54:01</t>
  </si>
  <si>
    <t>07.02.2022 11:54:04</t>
  </si>
  <si>
    <t>07.02.2022 11:54:06</t>
  </si>
  <si>
    <t>07.02.2022 11:54:07</t>
  </si>
  <si>
    <t>07.02.2022 11:54:09</t>
  </si>
  <si>
    <t>07.02.2022 11:54:10</t>
  </si>
  <si>
    <t>07.02.2022 11:54:41</t>
  </si>
  <si>
    <t>07.02.2022 11:54:43</t>
  </si>
  <si>
    <t>07.02.2022 11:55:04</t>
  </si>
  <si>
    <t>07.02.2022 11:55:06</t>
  </si>
  <si>
    <t>07.02.2022 11:55:07</t>
  </si>
  <si>
    <t>07.02.2022 11:55:09</t>
  </si>
  <si>
    <t>07.02.2022 11:55:10</t>
  </si>
  <si>
    <t>07.02.2022 11:55:12</t>
  </si>
  <si>
    <t>07.02.2022 11:55:13</t>
  </si>
  <si>
    <t>07.02.2022 11:55:15</t>
  </si>
  <si>
    <t>07.02.2022 11:55:16</t>
  </si>
  <si>
    <t>07.02.2022 11:56:43</t>
  </si>
  <si>
    <t>07.02.2022 11:56:46</t>
  </si>
  <si>
    <t>07.02.2022 11:56:48</t>
  </si>
  <si>
    <t>07.02.2022 11:56:51</t>
  </si>
  <si>
    <t>07.02.2022 11:56:52</t>
  </si>
  <si>
    <t>07.02.2022 11:56:54</t>
  </si>
  <si>
    <t>07.02.2022 11:56:55</t>
  </si>
  <si>
    <t>07.02.2022 11:56:57</t>
  </si>
  <si>
    <t>07.02.2022 11:56:58</t>
  </si>
  <si>
    <t>07.02.2022 11:57:33</t>
  </si>
  <si>
    <t>07.02.2022 11:57:34</t>
  </si>
  <si>
    <t>07.02.2022 11:57:37</t>
  </si>
  <si>
    <t>07.02.2022 11:57:39</t>
  </si>
  <si>
    <t>07.02.2022 11:57:40</t>
  </si>
  <si>
    <t>07.02.2022 11:57:42</t>
  </si>
  <si>
    <t>07.02.2022 12:00:31</t>
  </si>
  <si>
    <t>07.02.2022 12:00:32</t>
  </si>
  <si>
    <t>07.02.2022 12:00:35</t>
  </si>
  <si>
    <t>07.02.2022 12:00:37</t>
  </si>
  <si>
    <t>07.02.2022 12:00:38</t>
  </si>
  <si>
    <t>07.02.2022 12:00:41</t>
  </si>
  <si>
    <t>07.02.2022 12:00:43</t>
  </si>
  <si>
    <t>07.02.2022 12:00:44</t>
  </si>
  <si>
    <t>07.02.2022 12:05:48</t>
  </si>
  <si>
    <t>07.02.2022 12:05:49</t>
  </si>
  <si>
    <t>07.02.2022 12:05:51</t>
  </si>
  <si>
    <t>07.02.2022 12:10:29</t>
  </si>
  <si>
    <t>07.02.2022 12:10:32</t>
  </si>
  <si>
    <t>07.02.2022 12:10:35</t>
  </si>
  <si>
    <t>07.02.2022 12:10:37</t>
  </si>
  <si>
    <t>07.02.2022 12:10:38</t>
  </si>
  <si>
    <t>07.02.2022 12:10:40</t>
  </si>
  <si>
    <t>07.02.2022 12:10:41</t>
  </si>
  <si>
    <t>07.02.2022 12:10:43</t>
  </si>
  <si>
    <t>07.02.2022 12:10:44</t>
  </si>
  <si>
    <t>07.02.2022 12:10:46</t>
  </si>
  <si>
    <t>07.02.2022 12:10:47</t>
  </si>
  <si>
    <t>07.02.2022 12:11:26</t>
  </si>
  <si>
    <t>07.02.2022 12:11:28</t>
  </si>
  <si>
    <t>07.02.2022 12:11:29</t>
  </si>
  <si>
    <t>07.02.2022 12:11:31</t>
  </si>
  <si>
    <t>07.02.2022 12:11:32</t>
  </si>
  <si>
    <t>07.02.2022 12:11:34</t>
  </si>
  <si>
    <t>07.02.2022 12:11:35</t>
  </si>
  <si>
    <t>07.02.2022 12:11:37</t>
  </si>
  <si>
    <t>07.02.2022 12:11:38</t>
  </si>
  <si>
    <t>07.02.2022 12:11:40</t>
  </si>
  <si>
    <t>07.02.2022 12:11:41</t>
  </si>
  <si>
    <t>07.02.2022 12:11:43</t>
  </si>
  <si>
    <t>07.02.2022 12:11:44</t>
  </si>
  <si>
    <t>07.02.2022 12:11:46</t>
  </si>
  <si>
    <t>07.02.2022 12:12:07</t>
  </si>
  <si>
    <t>07.02.2022 12:12:09</t>
  </si>
  <si>
    <t>07.02.2022 12:12:45</t>
  </si>
  <si>
    <t>07.02.2022 12:15:01</t>
  </si>
  <si>
    <t>07.02.2022 12:15:03</t>
  </si>
  <si>
    <t>07.02.2022 12:15:06</t>
  </si>
  <si>
    <t>07.02.2022 12:15:07</t>
  </si>
  <si>
    <t>07.02.2022 12:15:09</t>
  </si>
  <si>
    <t>07.02.2022 12:15:10</t>
  </si>
  <si>
    <t>07.02.2022 12:15:12</t>
  </si>
  <si>
    <t>07.02.2022 12:16:03</t>
  </si>
  <si>
    <t>07.02.2022 12:16:04</t>
  </si>
  <si>
    <t>07.02.2022 12:16:06</t>
  </si>
  <si>
    <t>07.02.2022 12:16:07</t>
  </si>
  <si>
    <t>07.02.2022 12:16:09</t>
  </si>
  <si>
    <t>07.02.2022 12:16:10</t>
  </si>
  <si>
    <t>07.02.2022 12:16:12</t>
  </si>
  <si>
    <t>07.02.2022 12:16:13</t>
  </si>
  <si>
    <t>07.02.2022 12:16:15</t>
  </si>
  <si>
    <t>07.02.2022 12:18:28</t>
  </si>
  <si>
    <t>07.02.2022 12:18:29</t>
  </si>
  <si>
    <t>07.02.2022 12:18:31</t>
  </si>
  <si>
    <t>07.02.2022 12:18:32</t>
  </si>
  <si>
    <t>07.02.2022 12:18:34</t>
  </si>
  <si>
    <t>07.02.2022 12:18:35</t>
  </si>
  <si>
    <t>07.02.2022 12:18:37</t>
  </si>
  <si>
    <t>07.02.2022 12:18:38</t>
  </si>
  <si>
    <t>07.02.2022 12:18:40</t>
  </si>
  <si>
    <t>07.02.2022 12:18:44</t>
  </si>
  <si>
    <t>07.02.2022 12:18:46</t>
  </si>
  <si>
    <t>07.02.2022 12:18:47</t>
  </si>
  <si>
    <t>07.02.2022 12:18:50</t>
  </si>
  <si>
    <t>07.02.2022 12:19:57</t>
  </si>
  <si>
    <t>07.02.2022 12:19:59</t>
  </si>
  <si>
    <t>07.02.2022 12:20:00</t>
  </si>
  <si>
    <t>07.02.2022 12:20:02</t>
  </si>
  <si>
    <t>07.02.2022 12:20:03</t>
  </si>
  <si>
    <t>07.02.2022 12:22:23</t>
  </si>
  <si>
    <t>07.02.2022 12:22:25</t>
  </si>
  <si>
    <t>07.02.2022 12:23:29</t>
  </si>
  <si>
    <t>07.02.2022 12:23:31</t>
  </si>
  <si>
    <t>07.02.2022 12:23:32</t>
  </si>
  <si>
    <t>07.02.2022 12:23:34</t>
  </si>
  <si>
    <t>07.02.2022 12:23:35</t>
  </si>
  <si>
    <t>07.02.2022 12:23:37</t>
  </si>
  <si>
    <t>07.02.2022 12:27:50</t>
  </si>
  <si>
    <t>07.02.2022 12:27:51</t>
  </si>
  <si>
    <t>07.02.2022 12:27:53</t>
  </si>
  <si>
    <t>07.02.2022 12:27:54</t>
  </si>
  <si>
    <t>07.02.2022 12:27:56</t>
  </si>
  <si>
    <t>07.02.2022 12:28:00</t>
  </si>
  <si>
    <t>07.02.2022 12:28:59</t>
  </si>
  <si>
    <t>07.02.2022 12:29:00</t>
  </si>
  <si>
    <t>07.02.2022 12:30:54</t>
  </si>
  <si>
    <t>07.02.2022 12:30:56</t>
  </si>
  <si>
    <t>07.02.2022 12:32:39</t>
  </si>
  <si>
    <t>07.02.2022 12:32:40</t>
  </si>
  <si>
    <t>07.02.2022 12:32:42</t>
  </si>
  <si>
    <t>07.02.2022 12:32:45</t>
  </si>
  <si>
    <t>07.02.2022 12:32:46</t>
  </si>
  <si>
    <t>07.02.2022 12:32:48</t>
  </si>
  <si>
    <t>07.02.2022 12:33:26</t>
  </si>
  <si>
    <t>07.02.2022 12:34:07</t>
  </si>
  <si>
    <t>07.02.2022 12:34:09</t>
  </si>
  <si>
    <t>07.02.2022 12:36:29</t>
  </si>
  <si>
    <t>07.02.2022 12:36:31</t>
  </si>
  <si>
    <t>07.02.2022 12:37:15</t>
  </si>
  <si>
    <t>07.02.2022 12:39:28</t>
  </si>
  <si>
    <t>07.02.2022 12:39:29</t>
  </si>
  <si>
    <t>07.02.2022 12:39:31</t>
  </si>
  <si>
    <t>07.02.2022 12:39:32</t>
  </si>
  <si>
    <t>07.02.2022 12:39:34</t>
  </si>
  <si>
    <t>07.02.2022 12:39:35</t>
  </si>
  <si>
    <t>07.02.2022 12:39:37</t>
  </si>
  <si>
    <t>07.02.2022 12:39:40</t>
  </si>
  <si>
    <t>07.02.2022 12:39:41</t>
  </si>
  <si>
    <t>07.02.2022 12:40:12</t>
  </si>
  <si>
    <t>07.02.2022 12:40:56</t>
  </si>
  <si>
    <t>07.02.2022 12:40:57</t>
  </si>
  <si>
    <t>07.02.2022 12:40:59</t>
  </si>
  <si>
    <t>07.02.2022 12:41:00</t>
  </si>
  <si>
    <t>07.02.2022 12:41:02</t>
  </si>
  <si>
    <t>07.02.2022 12:41:03</t>
  </si>
  <si>
    <t>07.02.2022 12:41:05</t>
  </si>
  <si>
    <t>07.02.2022 12:41:53</t>
  </si>
  <si>
    <t>07.02.2022 12:41:54</t>
  </si>
  <si>
    <t>07.02.2022 12:41:56</t>
  </si>
  <si>
    <t>07.02.2022 12:41:57</t>
  </si>
  <si>
    <t>07.02.2022 12:41:59</t>
  </si>
  <si>
    <t>07.02.2022 12:42:00</t>
  </si>
  <si>
    <t>07.02.2022 12:42:02</t>
  </si>
  <si>
    <t>07.02.2022 12:43:14</t>
  </si>
  <si>
    <t>07.02.2022 12:43:15</t>
  </si>
  <si>
    <t>07.02.2022 12:43:17</t>
  </si>
  <si>
    <t>07.02.2022 12:43:18</t>
  </si>
  <si>
    <t>07.02.2022 12:43:20</t>
  </si>
  <si>
    <t>07.02.2022 12:43:21</t>
  </si>
  <si>
    <t>07.02.2022 12:43:48</t>
  </si>
  <si>
    <t>07.02.2022 12:43:49</t>
  </si>
  <si>
    <t>07.02.2022 12:43:51</t>
  </si>
  <si>
    <t>07.02.2022 12:43:52</t>
  </si>
  <si>
    <t>07.02.2022 12:43:54</t>
  </si>
  <si>
    <t>07.02.2022 12:43:55</t>
  </si>
  <si>
    <t>07.02.2022 12:43:57</t>
  </si>
  <si>
    <t>07.02.2022 12:44:00</t>
  </si>
  <si>
    <t>07.02.2022 12:45:32</t>
  </si>
  <si>
    <t>07.02.2022 12:45:34</t>
  </si>
  <si>
    <t>07.02.2022 12:45:35</t>
  </si>
  <si>
    <t>07.02.2022 12:45:37</t>
  </si>
  <si>
    <t>07.02.2022 12:45:38</t>
  </si>
  <si>
    <t>07.02.2022 12:46:12</t>
  </si>
  <si>
    <t>07.02.2022 12:46:14</t>
  </si>
  <si>
    <t>07.02.2022 12:46:15</t>
  </si>
  <si>
    <t>07.02.2022 12:46:17</t>
  </si>
  <si>
    <t>07.02.2022 12:46:20</t>
  </si>
  <si>
    <t>07.02.2022 12:46:21</t>
  </si>
  <si>
    <t>07.02.2022 12:46:23</t>
  </si>
  <si>
    <t>07.02.2022 12:46:24</t>
  </si>
  <si>
    <t>07.02.2022 12:46:26</t>
  </si>
  <si>
    <t>07.02.2022 12:46:29</t>
  </si>
  <si>
    <t>07.02.2022 12:46:30</t>
  </si>
  <si>
    <t>07.02.2022 12:46:32</t>
  </si>
  <si>
    <t>07.02.2022 12:46:33</t>
  </si>
  <si>
    <t>07.02.2022 12:46:35</t>
  </si>
  <si>
    <t>07.02.2022 12:47:53</t>
  </si>
  <si>
    <t>07.02.2022 12:47:54</t>
  </si>
  <si>
    <t>07.02.2022 12:47:56</t>
  </si>
  <si>
    <t>07.02.2022 12:47:57</t>
  </si>
  <si>
    <t>07.02.2022 12:47:59</t>
  </si>
  <si>
    <t>07.02.2022 12:48:00</t>
  </si>
  <si>
    <t>07.02.2022 12:48:02</t>
  </si>
  <si>
    <t>07.02.2022 12:49:12</t>
  </si>
  <si>
    <t>07.02.2022 12:51:57</t>
  </si>
  <si>
    <t>07.02.2022 12:51:59</t>
  </si>
  <si>
    <t>07.02.2022 12:52:00</t>
  </si>
  <si>
    <t>07.02.2022 12:52:02</t>
  </si>
  <si>
    <t>07.02.2022 12:52:03</t>
  </si>
  <si>
    <t>07.02.2022 12:52:50</t>
  </si>
  <si>
    <t>07.02.2022 12:52:52</t>
  </si>
  <si>
    <t>07.02.2022 12:52:55</t>
  </si>
  <si>
    <t>07.02.2022 12:52:56</t>
  </si>
  <si>
    <t>07.02.2022 12:52:58</t>
  </si>
  <si>
    <t>07.02.2022 12:52:59</t>
  </si>
  <si>
    <t>07.02.2022 12:53:58</t>
  </si>
  <si>
    <t>07.02.2022 12:54:00</t>
  </si>
  <si>
    <t>07.02.2022 12:54:03</t>
  </si>
  <si>
    <t>07.02.2022 12:54:12</t>
  </si>
  <si>
    <t>07.02.2022 12:59:18</t>
  </si>
  <si>
    <t>07.02.2022 12:59:20</t>
  </si>
  <si>
    <t>07.02.2022 12:59:52</t>
  </si>
  <si>
    <t>07.02.2022 12:59:54</t>
  </si>
  <si>
    <t>07.02.2022 12:59:55</t>
  </si>
  <si>
    <t>07.02.2022 12:59:58</t>
  </si>
  <si>
    <t>07.02.2022 13:00:19</t>
  </si>
  <si>
    <t>07.02.2022 13:02:07</t>
  </si>
  <si>
    <t>07.02.2022 13:02:09</t>
  </si>
  <si>
    <t>07.02.2022 13:03:01</t>
  </si>
  <si>
    <t>07.02.2022 13:03:03</t>
  </si>
  <si>
    <t>07.02.2022 13:03:04</t>
  </si>
  <si>
    <t>07.02.2022 13:03:06</t>
  </si>
  <si>
    <t>07.02.2022 13:03:09</t>
  </si>
  <si>
    <t>07.02.2022 13:04:46</t>
  </si>
  <si>
    <t>07.02.2022 13:04:48</t>
  </si>
  <si>
    <t>07.02.2022 13:05:15</t>
  </si>
  <si>
    <t>07.02.2022 13:06:14</t>
  </si>
  <si>
    <t>07.02.2022 13:06:15</t>
  </si>
  <si>
    <t>07.02.2022 13:06:20</t>
  </si>
  <si>
    <t>07.02.2022 13:06:21</t>
  </si>
  <si>
    <t>07.02.2022 13:06:23</t>
  </si>
  <si>
    <t>07.02.2022 13:06:24</t>
  </si>
  <si>
    <t>07.02.2022 13:06:26</t>
  </si>
  <si>
    <t>07.02.2022 13:06:27</t>
  </si>
  <si>
    <t>07.02.2022 13:06:29</t>
  </si>
  <si>
    <t>07.02.2022 13:07:34</t>
  </si>
  <si>
    <t>07.02.2022 13:07:35</t>
  </si>
  <si>
    <t>07.02.2022 13:07:37</t>
  </si>
  <si>
    <t>07.02.2022 13:07:38</t>
  </si>
  <si>
    <t>07.02.2022 13:07:40</t>
  </si>
  <si>
    <t>07.02.2022 13:07:41</t>
  </si>
  <si>
    <t>07.02.2022 13:07:44</t>
  </si>
  <si>
    <t>07.02.2022 13:11:51</t>
  </si>
  <si>
    <t>07.02.2022 13:11:53</t>
  </si>
  <si>
    <t>07.02.2022 13:11:54</t>
  </si>
  <si>
    <t>07.02.2022 13:11:56</t>
  </si>
  <si>
    <t>07.02.2022 13:12:35</t>
  </si>
  <si>
    <t>07.02.2022 13:12:37</t>
  </si>
  <si>
    <t>07.02.2022 13:12:38</t>
  </si>
  <si>
    <t>07.02.2022 13:12:40</t>
  </si>
  <si>
    <t>07.02.2022 13:12:43</t>
  </si>
  <si>
    <t>07.02.2022 13:12:45</t>
  </si>
  <si>
    <t>07.02.2022 13:12:46</t>
  </si>
  <si>
    <t>07.02.2022 13:12:48</t>
  </si>
  <si>
    <t>07.02.2022 13:15:25</t>
  </si>
  <si>
    <t>07.02.2022 13:15:26</t>
  </si>
  <si>
    <t>07.02.2022 13:16:46</t>
  </si>
  <si>
    <t>07.02.2022 13:16:48</t>
  </si>
  <si>
    <t>07.02.2022 13:16:49</t>
  </si>
  <si>
    <t>07.02.2022 13:16:51</t>
  </si>
  <si>
    <t>07.02.2022 13:16:52</t>
  </si>
  <si>
    <t>07.02.2022 13:16:54</t>
  </si>
  <si>
    <t>07.02.2022 13:18:35</t>
  </si>
  <si>
    <t>07.02.2022 13:18:37</t>
  </si>
  <si>
    <t>07.02.2022 13:18:38</t>
  </si>
  <si>
    <t>07.02.2022 13:18:40</t>
  </si>
  <si>
    <t>07.02.2022 13:18:43</t>
  </si>
  <si>
    <t>07.02.2022 13:18:45</t>
  </si>
  <si>
    <t>07.02.2022 13:20:07</t>
  </si>
  <si>
    <t>07.02.2022 13:21:03</t>
  </si>
  <si>
    <t>07.02.2022 13:21:04</t>
  </si>
  <si>
    <t>07.02.2022 13:21:06</t>
  </si>
  <si>
    <t>07.02.2022 13:21:09</t>
  </si>
  <si>
    <t>07.02.2022 13:21:10</t>
  </si>
  <si>
    <t>07.02.2022 13:21:12</t>
  </si>
  <si>
    <t>07.02.2022 13:21:13</t>
  </si>
  <si>
    <t>07.02.2022 13:21:36</t>
  </si>
  <si>
    <t>07.02.2022 13:21:38</t>
  </si>
  <si>
    <t>07.02.2022 13:22:48</t>
  </si>
  <si>
    <t>07.02.2022 13:22:50</t>
  </si>
  <si>
    <t>07.02.2022 13:22:59</t>
  </si>
  <si>
    <t>07.02.2022 13:23:00</t>
  </si>
  <si>
    <t>07.02.2022 13:23:03</t>
  </si>
  <si>
    <t>07.02.2022 13:23:05</t>
  </si>
  <si>
    <t>07.02.2022 13:25:42</t>
  </si>
  <si>
    <t>07.02.2022 13:25:43</t>
  </si>
  <si>
    <t>07.02.2022 13:25:45</t>
  </si>
  <si>
    <t>07.02.2022 13:25:46</t>
  </si>
  <si>
    <t>07.02.2022 13:25:49</t>
  </si>
  <si>
    <t>07.02.2022 13:27:20</t>
  </si>
  <si>
    <t>07.02.2022 13:27:24</t>
  </si>
  <si>
    <t>07.02.2022 13:27:27</t>
  </si>
  <si>
    <t>07.02.2022 13:27:29</t>
  </si>
  <si>
    <t>07.02.2022 13:27:30</t>
  </si>
  <si>
    <t>07.02.2022 13:30:57</t>
  </si>
  <si>
    <t>07.02.2022 13:30:59</t>
  </si>
  <si>
    <t>07.02.2022 13:31:00</t>
  </si>
  <si>
    <t>07.02.2022 13:31:02</t>
  </si>
  <si>
    <t>07.02.2022 13:31:03</t>
  </si>
  <si>
    <t>07.02.2022 13:31:31</t>
  </si>
  <si>
    <t>07.02.2022 13:32:37</t>
  </si>
  <si>
    <t>07.02.2022 13:32:39</t>
  </si>
  <si>
    <t>07.02.2022 13:32:40</t>
  </si>
  <si>
    <t>07.02.2022 13:32:42</t>
  </si>
  <si>
    <t>07.02.2022 13:32:43</t>
  </si>
  <si>
    <t>07.02.2022 13:32:45</t>
  </si>
  <si>
    <t>07.02.2022 13:32:46</t>
  </si>
  <si>
    <t>07.02.2022 13:32:48</t>
  </si>
  <si>
    <t>07.02.2022 13:32:51</t>
  </si>
  <si>
    <t>07.02.2022 13:32:52</t>
  </si>
  <si>
    <t>07.02.2022 13:33:40</t>
  </si>
  <si>
    <t>07.02.2022 13:33:42</t>
  </si>
  <si>
    <t>07.02.2022 13:35:09</t>
  </si>
  <si>
    <t>07.02.2022 13:35:34</t>
  </si>
  <si>
    <t>07.02.2022 13:35:35</t>
  </si>
  <si>
    <t>07.02.2022 13:35:37</t>
  </si>
  <si>
    <t>07.02.2022 13:35:40</t>
  </si>
  <si>
    <t>07.02.2022 13:35:44</t>
  </si>
  <si>
    <t>07.02.2022 13:35:46</t>
  </si>
  <si>
    <t>07.02.2022 13:35:54</t>
  </si>
  <si>
    <t>07.02.2022 13:35:55</t>
  </si>
  <si>
    <t>07.02.2022 13:35:57</t>
  </si>
  <si>
    <t>07.02.2022 13:35:58</t>
  </si>
  <si>
    <t>07.02.2022 13:36:00</t>
  </si>
  <si>
    <t>07.02.2022 13:36:01</t>
  </si>
  <si>
    <t>07.02.2022 13:36:03</t>
  </si>
  <si>
    <t>07.02.2022 13:36:04</t>
  </si>
  <si>
    <t>07.02.2022 13:36:32</t>
  </si>
  <si>
    <t>07.02.2022 13:36:34</t>
  </si>
  <si>
    <t>07.02.2022 13:36:35</t>
  </si>
  <si>
    <t>07.02.2022 13:36:37</t>
  </si>
  <si>
    <t>07.02.2022 13:36:40</t>
  </si>
  <si>
    <t>07.02.2022 13:36:44</t>
  </si>
  <si>
    <t>07.02.2022 13:37:28</t>
  </si>
  <si>
    <t>07.02.2022 13:40:23</t>
  </si>
  <si>
    <t>07.02.2022 13:40:29</t>
  </si>
  <si>
    <t>07.02.2022 13:40:31</t>
  </si>
  <si>
    <t>07.02.2022 13:40:32</t>
  </si>
  <si>
    <t>07.02.2022 13:40:35</t>
  </si>
  <si>
    <t>07.02.2022 13:40:37</t>
  </si>
  <si>
    <t>07.02.2022 13:40:38</t>
  </si>
  <si>
    <t>07.02.2022 13:41:01</t>
  </si>
  <si>
    <t>07.02.2022 13:41:04</t>
  </si>
  <si>
    <t>07.02.2022 13:41:06</t>
  </si>
  <si>
    <t>07.02.2022 13:41:07</t>
  </si>
  <si>
    <t>07.02.2022 13:41:09</t>
  </si>
  <si>
    <t>07.02.2022 13:42:42</t>
  </si>
  <si>
    <t>07.02.2022 13:42:43</t>
  </si>
  <si>
    <t>07.02.2022 13:43:12</t>
  </si>
  <si>
    <t>07.02.2022 13:43:14</t>
  </si>
  <si>
    <t>07.02.2022 13:43:15</t>
  </si>
  <si>
    <t>07.02.2022 13:43:17</t>
  </si>
  <si>
    <t>07.02.2022 13:43:18</t>
  </si>
  <si>
    <t>07.02.2022 13:45:07</t>
  </si>
  <si>
    <t>07.02.2022 13:45:12</t>
  </si>
  <si>
    <t>07.02.2022 13:45:46</t>
  </si>
  <si>
    <t>07.02.2022 13:45:48</t>
  </si>
  <si>
    <t>07.02.2022 13:45:49</t>
  </si>
  <si>
    <t>07.02.2022 13:45:51</t>
  </si>
  <si>
    <t>07.02.2022 13:45:52</t>
  </si>
  <si>
    <t>07.02.2022 13:45:54</t>
  </si>
  <si>
    <t>07.02.2022 13:45:55</t>
  </si>
  <si>
    <t>07.02.2022 13:45:57</t>
  </si>
  <si>
    <t>07.02.2022 13:45:58</t>
  </si>
  <si>
    <t>07.02.2022 13:46:00</t>
  </si>
  <si>
    <t>07.02.2022 13:47:56</t>
  </si>
  <si>
    <t>07.02.2022 13:47:57</t>
  </si>
  <si>
    <t>07.02.2022 13:49:28</t>
  </si>
  <si>
    <t>07.02.2022 13:49:29</t>
  </si>
  <si>
    <t>07.02.2022 13:49:46</t>
  </si>
  <si>
    <t>07.02.2022 13:49:56</t>
  </si>
  <si>
    <t>07.02.2022 13:49:57</t>
  </si>
  <si>
    <t>07.02.2022 13:49:59</t>
  </si>
  <si>
    <t>07.02.2022 13:50:00</t>
  </si>
  <si>
    <t>07.02.2022 13:50:02</t>
  </si>
  <si>
    <t>07.02.2022 13:50:05</t>
  </si>
  <si>
    <t>07.02.2022 13:50:06</t>
  </si>
  <si>
    <t>07.02.2022 13:52:04</t>
  </si>
  <si>
    <t>07.02.2022 13:52:06</t>
  </si>
  <si>
    <t>07.02.2022 13:52:07</t>
  </si>
  <si>
    <t>07.02.2022 13:52:29</t>
  </si>
  <si>
    <t>07.02.2022 13:52:32</t>
  </si>
  <si>
    <t>07.02.2022 13:52:34</t>
  </si>
  <si>
    <t>07.02.2022 13:52:35</t>
  </si>
  <si>
    <t>07.02.2022 13:52:37</t>
  </si>
  <si>
    <t>07.02.2022 13:52:38</t>
  </si>
  <si>
    <t>07.02.2022 13:52:40</t>
  </si>
  <si>
    <t>07.02.2022 13:52:41</t>
  </si>
  <si>
    <t>07.02.2022 13:52:43</t>
  </si>
  <si>
    <t>07.02.2022 13:54:39</t>
  </si>
  <si>
    <t>07.02.2022 13:57:43</t>
  </si>
  <si>
    <t>07.02.2022 13:57:45</t>
  </si>
  <si>
    <t>07.02.2022 13:57:46</t>
  </si>
  <si>
    <t>07.02.2022 14:01:07</t>
  </si>
  <si>
    <t>07.02.2022 14:01:09</t>
  </si>
  <si>
    <t>07.02.2022 14:01:10</t>
  </si>
  <si>
    <t>07.02.2022 14:01:12</t>
  </si>
  <si>
    <t>07.02.2022 14:01:13</t>
  </si>
  <si>
    <t>07.02.2022 14:03:07</t>
  </si>
  <si>
    <t>07.02.2022 14:03:09</t>
  </si>
  <si>
    <t>07.02.2022 14:03:10</t>
  </si>
  <si>
    <t>07.02.2022 14:03:12</t>
  </si>
  <si>
    <t>07.02.2022 14:03:13</t>
  </si>
  <si>
    <t>07.02.2022 14:03:15</t>
  </si>
  <si>
    <t>07.02.2022 14:03:18</t>
  </si>
  <si>
    <t>07.02.2022 14:03:20</t>
  </si>
  <si>
    <t>07.02.2022 14:05:10</t>
  </si>
  <si>
    <t>07.02.2022 14:05:14</t>
  </si>
  <si>
    <t>07.02.2022 14:05:15</t>
  </si>
  <si>
    <t>07.02.2022 14:05:17</t>
  </si>
  <si>
    <t>07.02.2022 14:05:18</t>
  </si>
  <si>
    <t>07.02.2022 14:05:30</t>
  </si>
  <si>
    <t>07.02.2022 14:05:32</t>
  </si>
  <si>
    <t>07.02.2022 14:05:33</t>
  </si>
  <si>
    <t>07.02.2022 14:05:35</t>
  </si>
  <si>
    <t>07.02.2022 14:05:36</t>
  </si>
  <si>
    <t>07.02.2022 14:05:38</t>
  </si>
  <si>
    <t>07.02.2022 14:05:39</t>
  </si>
  <si>
    <t>07.02.2022 14:07:01</t>
  </si>
  <si>
    <t>07.02.2022 14:07:04</t>
  </si>
  <si>
    <t>07.02.2022 14:07:06</t>
  </si>
  <si>
    <t>07.02.2022 14:07:07</t>
  </si>
  <si>
    <t>07.02.2022 14:07:09</t>
  </si>
  <si>
    <t>07.02.2022 14:07:10</t>
  </si>
  <si>
    <t>07.02.2022 14:07:12</t>
  </si>
  <si>
    <t>07.02.2022 14:08:04</t>
  </si>
  <si>
    <t>07.02.2022 14:08:06</t>
  </si>
  <si>
    <t>07.02.2022 14:08:09</t>
  </si>
  <si>
    <t>07.02.2022 14:08:10</t>
  </si>
  <si>
    <t>07.02.2022 14:08:12</t>
  </si>
  <si>
    <t>07.02.2022 14:08:13</t>
  </si>
  <si>
    <t>07.02.2022 14:08:15</t>
  </si>
  <si>
    <t>07.02.2022 14:08:16</t>
  </si>
  <si>
    <t>07.02.2022 14:08:18</t>
  </si>
  <si>
    <t>07.02.2022 14:08:19</t>
  </si>
  <si>
    <t>07.02.2022 14:09:14</t>
  </si>
  <si>
    <t>07.02.2022 14:09:15</t>
  </si>
  <si>
    <t>07.02.2022 14:09:17</t>
  </si>
  <si>
    <t>07.02.2022 14:12:15</t>
  </si>
  <si>
    <t>07.02.2022 14:12:20</t>
  </si>
  <si>
    <t>07.02.2022 14:12:23</t>
  </si>
  <si>
    <t>07.02.2022 14:12:24</t>
  </si>
  <si>
    <t>07.02.2022 14:12:27</t>
  </si>
  <si>
    <t>07.02.2022 14:12:29</t>
  </si>
  <si>
    <t>07.02.2022 14:12:33</t>
  </si>
  <si>
    <t>07.02.2022 14:12:35</t>
  </si>
  <si>
    <t>07.02.2022 14:15:04</t>
  </si>
  <si>
    <t>07.02.2022 14:15:06</t>
  </si>
  <si>
    <t>07.02.2022 14:15:07</t>
  </si>
  <si>
    <t>07.02.2022 14:15:09</t>
  </si>
  <si>
    <t>07.02.2022 14:15:10</t>
  </si>
  <si>
    <t>07.02.2022 14:15:12</t>
  </si>
  <si>
    <t>07.02.2022 14:15:13</t>
  </si>
  <si>
    <t>07.02.2022 14:15:23</t>
  </si>
  <si>
    <t>07.02.2022 14:15:24</t>
  </si>
  <si>
    <t>07.02.2022 14:15:26</t>
  </si>
  <si>
    <t>07.02.2022 14:15:27</t>
  </si>
  <si>
    <t>07.02.2022 14:16:35</t>
  </si>
  <si>
    <t>07.02.2022 14:16:38</t>
  </si>
  <si>
    <t>07.02.2022 14:16:40</t>
  </si>
  <si>
    <t>07.02.2022 14:16:41</t>
  </si>
  <si>
    <t>07.02.2022 14:16:43</t>
  </si>
  <si>
    <t>07.02.2022 14:16:44</t>
  </si>
  <si>
    <t>07.02.2022 14:16:46</t>
  </si>
  <si>
    <t>07.02.2022 14:17:15</t>
  </si>
  <si>
    <t>07.02.2022 14:17:17</t>
  </si>
  <si>
    <t>07.02.2022 14:17:18</t>
  </si>
  <si>
    <t>07.02.2022 14:17:20</t>
  </si>
  <si>
    <t>07.02.2022 14:17:21</t>
  </si>
  <si>
    <t>07.02.2022 14:17:23</t>
  </si>
  <si>
    <t>07.02.2022 14:17:24</t>
  </si>
  <si>
    <t>07.02.2022 14:17:26</t>
  </si>
  <si>
    <t>07.02.2022 14:17:27</t>
  </si>
  <si>
    <t>07.02.2022 14:17:29</t>
  </si>
  <si>
    <t>07.02.2022 14:17:46</t>
  </si>
  <si>
    <t>07.02.2022 14:17:47</t>
  </si>
  <si>
    <t>07.02.2022 14:18:03</t>
  </si>
  <si>
    <t>07.02.2022 14:18:04</t>
  </si>
  <si>
    <t>07.02.2022 14:18:06</t>
  </si>
  <si>
    <t>07.02.2022 14:18:07</t>
  </si>
  <si>
    <t>07.02.2022 14:18:09</t>
  </si>
  <si>
    <t>07.02.2022 14:18:10</t>
  </si>
  <si>
    <t>07.02.2022 14:18:12</t>
  </si>
  <si>
    <t>07.02.2022 14:18:13</t>
  </si>
  <si>
    <t>07.02.2022 14:18:15</t>
  </si>
  <si>
    <t>07.02.2022 14:18:16</t>
  </si>
  <si>
    <t>07.02.2022 14:18:18</t>
  </si>
  <si>
    <t>07.02.2022 14:18:38</t>
  </si>
  <si>
    <t>07.02.2022 14:20:51</t>
  </si>
  <si>
    <t>07.02.2022 14:20:53</t>
  </si>
  <si>
    <t>07.02.2022 14:20:54</t>
  </si>
  <si>
    <t>07.02.2022 14:20:57</t>
  </si>
  <si>
    <t>07.02.2022 14:21:03</t>
  </si>
  <si>
    <t>07.02.2022 14:21:15</t>
  </si>
  <si>
    <t>07.02.2022 14:21:20</t>
  </si>
  <si>
    <t>07.02.2022 14:23:26</t>
  </si>
  <si>
    <t>07.02.2022 14:23:28</t>
  </si>
  <si>
    <t>07.02.2022 14:23:29</t>
  </si>
  <si>
    <t>07.02.2022 14:24:25</t>
  </si>
  <si>
    <t>07.02.2022 14:24:26</t>
  </si>
  <si>
    <t>07.02.2022 14:24:28</t>
  </si>
  <si>
    <t>07.02.2022 14:24:29</t>
  </si>
  <si>
    <t>07.02.2022 14:25:39</t>
  </si>
  <si>
    <t>07.02.2022 14:25:42</t>
  </si>
  <si>
    <t>07.02.2022 14:25:43</t>
  </si>
  <si>
    <t>07.02.2022 14:25:45</t>
  </si>
  <si>
    <t>07.02.2022 14:25:48</t>
  </si>
  <si>
    <t>07.02.2022 14:25:49</t>
  </si>
  <si>
    <t>07.02.2022 14:25:54</t>
  </si>
  <si>
    <t>07.02.2022 14:25:55</t>
  </si>
  <si>
    <t>07.02.2022 14:25:57</t>
  </si>
  <si>
    <t>07.02.2022 14:28:01</t>
  </si>
  <si>
    <t>07.02.2022 14:28:03</t>
  </si>
  <si>
    <t>07.02.2022 14:28:06</t>
  </si>
  <si>
    <t>07.02.2022 14:28:09</t>
  </si>
  <si>
    <t>07.02.2022 14:28:10</t>
  </si>
  <si>
    <t>07.02.2022 14:28:12</t>
  </si>
  <si>
    <t>07.02.2022 14:28:13</t>
  </si>
  <si>
    <t>07.02.2022 14:30:09</t>
  </si>
  <si>
    <t>07.02.2022 14:30:10</t>
  </si>
  <si>
    <t>07.02.2022 14:30:12</t>
  </si>
  <si>
    <t>07.02.2022 14:30:13</t>
  </si>
  <si>
    <t>07.02.2022 14:30:15</t>
  </si>
  <si>
    <t>07.02.2022 14:30:16</t>
  </si>
  <si>
    <t>07.02.2022 14:30:18</t>
  </si>
  <si>
    <t>07.02.2022 14:30:19</t>
  </si>
  <si>
    <t>07.02.2022 14:31:14</t>
  </si>
  <si>
    <t>07.02.2022 14:31:15</t>
  </si>
  <si>
    <t>07.02.2022 14:31:17</t>
  </si>
  <si>
    <t>07.02.2022 14:31:18</t>
  </si>
  <si>
    <t>07.02.2022 14:31:20</t>
  </si>
  <si>
    <t>07.02.2022 14:34:06</t>
  </si>
  <si>
    <t>07.02.2022 14:34:12</t>
  </si>
  <si>
    <t>07.02.2022 14:34:13</t>
  </si>
  <si>
    <t>07.02.2022 14:34:15</t>
  </si>
  <si>
    <t>07.02.2022 14:34:51</t>
  </si>
  <si>
    <t>07.02.2022 14:34:57</t>
  </si>
  <si>
    <t>07.02.2022 14:34:58</t>
  </si>
  <si>
    <t>07.02.2022 14:35:00</t>
  </si>
  <si>
    <t>07.02.2022 14:35:01</t>
  </si>
  <si>
    <t>07.02.2022 14:35:24</t>
  </si>
  <si>
    <t>07.02.2022 14:35:26</t>
  </si>
  <si>
    <t>07.02.2022 14:35:27</t>
  </si>
  <si>
    <t>07.02.2022 14:35:29</t>
  </si>
  <si>
    <t>07.02.2022 14:35:30</t>
  </si>
  <si>
    <t>07.02.2022 14:35:32</t>
  </si>
  <si>
    <t>07.02.2022 14:35:33</t>
  </si>
  <si>
    <t>07.02.2022 14:35:40</t>
  </si>
  <si>
    <t>07.02.2022 14:36:28</t>
  </si>
  <si>
    <t>07.02.2022 14:36:29</t>
  </si>
  <si>
    <t>07.02.2022 14:36:31</t>
  </si>
  <si>
    <t>07.02.2022 14:36:32</t>
  </si>
  <si>
    <t>07.02.2022 14:36:34</t>
  </si>
  <si>
    <t>07.02.2022 14:36:35</t>
  </si>
  <si>
    <t>07.02.2022 14:36:37</t>
  </si>
  <si>
    <t>07.02.2022 14:36:38</t>
  </si>
  <si>
    <t>07.02.2022 14:37:04</t>
  </si>
  <si>
    <t>07.02.2022 14:37:06</t>
  </si>
  <si>
    <t>07.02.2022 14:37:07</t>
  </si>
  <si>
    <t>07.02.2022 14:37:09</t>
  </si>
  <si>
    <t>07.02.2022 14:37:40</t>
  </si>
  <si>
    <t>07.02.2022 14:38:15</t>
  </si>
  <si>
    <t>07.02.2022 14:38:17</t>
  </si>
  <si>
    <t>07.02.2022 14:38:18</t>
  </si>
  <si>
    <t>07.02.2022 14:38:20</t>
  </si>
  <si>
    <t>07.02.2022 14:38:21</t>
  </si>
  <si>
    <t>07.02.2022 14:38:23</t>
  </si>
  <si>
    <t>07.02.2022 14:38:24</t>
  </si>
  <si>
    <t>07.02.2022 14:38:26</t>
  </si>
  <si>
    <t>07.02.2022 14:39:20</t>
  </si>
  <si>
    <t>07.02.2022 14:39:21</t>
  </si>
  <si>
    <t>07.02.2022 14:39:24</t>
  </si>
  <si>
    <t>07.02.2022 14:39:26</t>
  </si>
  <si>
    <t>07.02.2022 14:39:29</t>
  </si>
  <si>
    <t>07.02.2022 14:39:30</t>
  </si>
  <si>
    <t>07.02.2022 14:40:49</t>
  </si>
  <si>
    <t>07.02.2022 14:40:52</t>
  </si>
  <si>
    <t>07.02.2022 14:40:54</t>
  </si>
  <si>
    <t>07.02.2022 14:40:57</t>
  </si>
  <si>
    <t>07.02.2022 14:40:58</t>
  </si>
  <si>
    <t>07.02.2022 14:41:00</t>
  </si>
  <si>
    <t>07.02.2022 14:41:28</t>
  </si>
  <si>
    <t>07.02.2022 14:41:29</t>
  </si>
  <si>
    <t>07.02.2022 14:41:31</t>
  </si>
  <si>
    <t>07.02.2022 14:41:34</t>
  </si>
  <si>
    <t>07.02.2022 14:41:35</t>
  </si>
  <si>
    <t>07.02.2022 14:42:26</t>
  </si>
  <si>
    <t>07.02.2022 14:42:28</t>
  </si>
  <si>
    <t>07.02.2022 14:42:29</t>
  </si>
  <si>
    <t>07.02.2022 14:42:31</t>
  </si>
  <si>
    <t>07.02.2022 14:42:32</t>
  </si>
  <si>
    <t>07.02.2022 14:42:34</t>
  </si>
  <si>
    <t>07.02.2022 14:42:35</t>
  </si>
  <si>
    <t>07.02.2022 14:43:29</t>
  </si>
  <si>
    <t>07.02.2022 14:43:31</t>
  </si>
  <si>
    <t>07.02.2022 14:43:34</t>
  </si>
  <si>
    <t>07.02.2022 14:43:35</t>
  </si>
  <si>
    <t>07.02.2022 14:43:37</t>
  </si>
  <si>
    <t>07.02.2022 14:44:07</t>
  </si>
  <si>
    <t>07.02.2022 14:44:09</t>
  </si>
  <si>
    <t>07.02.2022 14:44:10</t>
  </si>
  <si>
    <t>07.02.2022 14:44:12</t>
  </si>
  <si>
    <t>07.02.2022 14:44:13</t>
  </si>
  <si>
    <t>07.02.2022 14:44:26</t>
  </si>
  <si>
    <t>07.02.2022 14:44:27</t>
  </si>
  <si>
    <t>07.02.2022 14:44:29</t>
  </si>
  <si>
    <t>07.02.2022 14:44:30</t>
  </si>
  <si>
    <t>07.02.2022 14:44:33</t>
  </si>
  <si>
    <t>07.02.2022 14:44:36</t>
  </si>
  <si>
    <t>07.02.2022 14:44:46</t>
  </si>
  <si>
    <t>07.02.2022 14:44:49</t>
  </si>
  <si>
    <t>07.02.2022 14:44:52</t>
  </si>
  <si>
    <t>07.02.2022 14:44:53</t>
  </si>
  <si>
    <t>07.02.2022 14:44:55</t>
  </si>
  <si>
    <t>07.02.2022 14:44:56</t>
  </si>
  <si>
    <t>07.02.2022 14:46:56</t>
  </si>
  <si>
    <t>07.02.2022 14:46:57</t>
  </si>
  <si>
    <t>07.02.2022 14:47:34</t>
  </si>
  <si>
    <t>07.02.2022 14:47:36</t>
  </si>
  <si>
    <t>07.02.2022 14:47:37</t>
  </si>
  <si>
    <t>07.02.2022 14:47:39</t>
  </si>
  <si>
    <t>07.02.2022 14:47:40</t>
  </si>
  <si>
    <t>07.02.2022 14:47:42</t>
  </si>
  <si>
    <t>07.02.2022 14:47:44</t>
  </si>
  <si>
    <t>07.02.2022 14:48:42</t>
  </si>
  <si>
    <t>07.02.2022 14:48:46</t>
  </si>
  <si>
    <t>07.02.2022 14:48:48</t>
  </si>
  <si>
    <t>07.02.2022 14:48:49</t>
  </si>
  <si>
    <t>07.02.2022 14:48:51</t>
  </si>
  <si>
    <t>07.02.2022 14:48:52</t>
  </si>
  <si>
    <t>07.02.2022 14:48:54</t>
  </si>
  <si>
    <t>07.02.2022 14:49:03</t>
  </si>
  <si>
    <t>07.02.2022 14:49:04</t>
  </si>
  <si>
    <t>07.02.2022 14:49:06</t>
  </si>
  <si>
    <t>07.02.2022 14:49:07</t>
  </si>
  <si>
    <t>07.02.2022 14:49:09</t>
  </si>
  <si>
    <t>07.02.2022 14:49:12</t>
  </si>
  <si>
    <t>07.02.2022 14:49:13</t>
  </si>
  <si>
    <t>07.02.2022 14:49:16</t>
  </si>
  <si>
    <t>07.02.2022 14:51:42</t>
  </si>
  <si>
    <t>07.02.2022 14:51:43</t>
  </si>
  <si>
    <t>07.02.2022 14:51:45</t>
  </si>
  <si>
    <t>07.02.2022 14:51:46</t>
  </si>
  <si>
    <t>07.02.2022 14:51:48</t>
  </si>
  <si>
    <t>07.02.2022 14:53:06</t>
  </si>
  <si>
    <t>07.02.2022 14:55:07</t>
  </si>
  <si>
    <t>07.02.2022 14:55:09</t>
  </si>
  <si>
    <t>07.02.2022 14:55:12</t>
  </si>
  <si>
    <t>07.02.2022 14:55:13</t>
  </si>
  <si>
    <t>07.02.2022 14:55:15</t>
  </si>
  <si>
    <t>07.02.2022 14:55:26</t>
  </si>
  <si>
    <t>07.02.2022 14:55:27</t>
  </si>
  <si>
    <t>07.02.2022 14:55:29</t>
  </si>
  <si>
    <t>07.02.2022 14:55:33</t>
  </si>
  <si>
    <t>07.02.2022 14:55:35</t>
  </si>
  <si>
    <t>07.02.2022 14:55:36</t>
  </si>
  <si>
    <t>07.02.2022 14:55:39</t>
  </si>
  <si>
    <t>07.02.2022 14:55:41</t>
  </si>
  <si>
    <t>07.02.2022 14:55:42</t>
  </si>
  <si>
    <t>07.02.2022 14:55:44</t>
  </si>
  <si>
    <t>07.02.2022 14:55:45</t>
  </si>
  <si>
    <t>07.02.2022 14:55:47</t>
  </si>
  <si>
    <t>07.02.2022 14:55:48</t>
  </si>
  <si>
    <t>07.02.2022 14:57:14</t>
  </si>
  <si>
    <t>07.02.2022 14:57:17</t>
  </si>
  <si>
    <t>07.02.2022 14:57:18</t>
  </si>
  <si>
    <t>07.02.2022 14:57:20</t>
  </si>
  <si>
    <t>07.02.2022 14:57:23</t>
  </si>
  <si>
    <t>07.02.2022 14:57:24</t>
  </si>
  <si>
    <t>07.02.2022 14:57:26</t>
  </si>
  <si>
    <t>07.02.2022 14:57:27</t>
  </si>
  <si>
    <t>07.02.2022 14:57:30</t>
  </si>
  <si>
    <t>07.02.2022 14:57:32</t>
  </si>
  <si>
    <t>07.02.2022 14:57:35</t>
  </si>
  <si>
    <t>07.02.2022 14:57:36</t>
  </si>
  <si>
    <t>07.02.2022 14:57:38</t>
  </si>
  <si>
    <t>07.02.2022 14:57:39</t>
  </si>
  <si>
    <t>07.02.2022 14:57:41</t>
  </si>
  <si>
    <t>07.02.2022 14:57:42</t>
  </si>
  <si>
    <t>07.02.2022 14:59:39</t>
  </si>
  <si>
    <t>07.02.2022 14:59:42</t>
  </si>
  <si>
    <t>07.02.2022 14:59:43</t>
  </si>
  <si>
    <t>07.02.2022 14:59:45</t>
  </si>
  <si>
    <t>07.02.2022 14:59:46</t>
  </si>
  <si>
    <t>07.02.2022 14:59:48</t>
  </si>
  <si>
    <t>07.02.2022 15:00:40</t>
  </si>
  <si>
    <t>07.02.2022 15:00:42</t>
  </si>
  <si>
    <t>07.02.2022 15:00:43</t>
  </si>
  <si>
    <t>07.02.2022 15:00:45</t>
  </si>
  <si>
    <t>07.02.2022 15:00:46</t>
  </si>
  <si>
    <t>07.02.2022 15:00:48</t>
  </si>
  <si>
    <t>07.02.2022 15:00:49</t>
  </si>
  <si>
    <t>07.02.2022 15:00:51</t>
  </si>
  <si>
    <t>07.02.2022 15:00:52</t>
  </si>
  <si>
    <t>07.02.2022 15:02:09</t>
  </si>
  <si>
    <t>07.02.2022 15:02:10</t>
  </si>
  <si>
    <t>07.02.2022 15:02:12</t>
  </si>
  <si>
    <t>07.02.2022 15:02:13</t>
  </si>
  <si>
    <t>07.02.2022 15:02:15</t>
  </si>
  <si>
    <t>07.02.2022 15:02:16</t>
  </si>
  <si>
    <t>07.02.2022 15:02:18</t>
  </si>
  <si>
    <t>07.02.2022 15:02:19</t>
  </si>
  <si>
    <t>07.02.2022 15:02:21</t>
  </si>
  <si>
    <t>07.02.2022 15:02:22</t>
  </si>
  <si>
    <t>07.02.2022 15:03:32</t>
  </si>
  <si>
    <t>07.02.2022 15:04:43</t>
  </si>
  <si>
    <t>07.02.2022 15:05:12</t>
  </si>
  <si>
    <t>07.02.2022 15:05:14</t>
  </si>
  <si>
    <t>07.02.2022 15:05:15</t>
  </si>
  <si>
    <t>07.02.2022 15:05:17</t>
  </si>
  <si>
    <t>07.02.2022 15:05:20</t>
  </si>
  <si>
    <t>07.02.2022 15:06:01</t>
  </si>
  <si>
    <t>07.02.2022 15:06:03</t>
  </si>
  <si>
    <t>07.02.2022 15:06:04</t>
  </si>
  <si>
    <t>07.02.2022 15:06:06</t>
  </si>
  <si>
    <t>07.02.2022 15:06:07</t>
  </si>
  <si>
    <t>07.02.2022 15:06:09</t>
  </si>
  <si>
    <t>07.02.2022 15:06:10</t>
  </si>
  <si>
    <t>07.02.2022 15:06:12</t>
  </si>
  <si>
    <t>07.02.2022 15:06:13</t>
  </si>
  <si>
    <t>07.02.2022 15:10:51</t>
  </si>
  <si>
    <t>07.02.2022 15:10:53</t>
  </si>
  <si>
    <t>07.02.2022 15:10:57</t>
  </si>
  <si>
    <t>07.02.2022 15:10:59</t>
  </si>
  <si>
    <t>07.02.2022 15:11:00</t>
  </si>
  <si>
    <t>07.02.2022 15:11:02</t>
  </si>
  <si>
    <t>07.02.2022 15:11:03</t>
  </si>
  <si>
    <t>07.02.2022 15:11:05</t>
  </si>
  <si>
    <t>07.02.2022 15:15:03</t>
  </si>
  <si>
    <t>07.02.2022 15:15:09</t>
  </si>
  <si>
    <t>07.02.2022 15:15:12</t>
  </si>
  <si>
    <t>07.02.2022 15:15:13</t>
  </si>
  <si>
    <t>07.02.2022 15:15:15</t>
  </si>
  <si>
    <t>07.02.2022 15:15:16</t>
  </si>
  <si>
    <t>07.02.2022 15:15:18</t>
  </si>
  <si>
    <t>07.02.2022 15:15:19</t>
  </si>
  <si>
    <t>07.02.2022 15:16:40</t>
  </si>
  <si>
    <t>07.02.2022 15:16:42</t>
  </si>
  <si>
    <t>07.02.2022 15:16:43</t>
  </si>
  <si>
    <t>07.02.2022 15:16:45</t>
  </si>
  <si>
    <t>07.02.2022 15:17:50</t>
  </si>
  <si>
    <t>07.02.2022 15:17:51</t>
  </si>
  <si>
    <t>07.02.2022 15:19:03</t>
  </si>
  <si>
    <t>07.02.2022 15:19:04</t>
  </si>
  <si>
    <t>07.02.2022 15:19:10</t>
  </si>
  <si>
    <t>07.02.2022 15:19:12</t>
  </si>
  <si>
    <t>07.02.2022 15:19:45</t>
  </si>
  <si>
    <t>07.02.2022 15:19:46</t>
  </si>
  <si>
    <t>07.02.2022 15:19:48</t>
  </si>
  <si>
    <t>07.02.2022 15:20:56</t>
  </si>
  <si>
    <t>07.02.2022 15:21:04</t>
  </si>
  <si>
    <t>07.02.2022 15:21:07</t>
  </si>
  <si>
    <t>07.02.2022 15:21:10</t>
  </si>
  <si>
    <t>07.02.2022 15:21:12</t>
  </si>
  <si>
    <t>07.02.2022 15:21:13</t>
  </si>
  <si>
    <t>07.02.2022 15:21:15</t>
  </si>
  <si>
    <t>07.02.2022 15:21:16</t>
  </si>
  <si>
    <t>07.02.2022 15:21:18</t>
  </si>
  <si>
    <t>07.02.2022 15:21:41</t>
  </si>
  <si>
    <t>07.02.2022 15:21:43</t>
  </si>
  <si>
    <t>07.02.2022 15:21:44</t>
  </si>
  <si>
    <t>07.02.2022 15:21:46</t>
  </si>
  <si>
    <t>07.02.2022 15:23:01</t>
  </si>
  <si>
    <t>07.02.2022 15:23:04</t>
  </si>
  <si>
    <t>07.02.2022 15:24:10</t>
  </si>
  <si>
    <t>07.02.2022 15:24:12</t>
  </si>
  <si>
    <t>07.02.2022 15:24:13</t>
  </si>
  <si>
    <t>07.02.2022 15:24:17</t>
  </si>
  <si>
    <t>07.02.2022 15:24:18</t>
  </si>
  <si>
    <t>07.02.2022 15:24:20</t>
  </si>
  <si>
    <t>07.02.2022 15:24:21</t>
  </si>
  <si>
    <t>07.02.2022 15:24:24</t>
  </si>
  <si>
    <t>07.02.2022 15:24:26</t>
  </si>
  <si>
    <t>07.02.2022 15:24:27</t>
  </si>
  <si>
    <t>07.02.2022 15:25:17</t>
  </si>
  <si>
    <t>07.02.2022 15:26:15</t>
  </si>
  <si>
    <t>07.02.2022 15:26:49</t>
  </si>
  <si>
    <t>07.02.2022 15:26:51</t>
  </si>
  <si>
    <t>07.02.2022 15:26:52</t>
  </si>
  <si>
    <t>07.02.2022 15:26:54</t>
  </si>
  <si>
    <t>07.02.2022 15:26:55</t>
  </si>
  <si>
    <t>07.02.2022 15:26:57</t>
  </si>
  <si>
    <t>07.02.2022 15:26:58</t>
  </si>
  <si>
    <t>07.02.2022 15:27:00</t>
  </si>
  <si>
    <t>07.02.2022 15:27:03</t>
  </si>
  <si>
    <t>07.02.2022 15:27:06</t>
  </si>
  <si>
    <t>07.02.2022 15:28:04</t>
  </si>
  <si>
    <t>07.02.2022 15:28:06</t>
  </si>
  <si>
    <t>07.02.2022 15:28:07</t>
  </si>
  <si>
    <t>07.02.2022 15:28:09</t>
  </si>
  <si>
    <t>07.02.2022 15:28:10</t>
  </si>
  <si>
    <t>07.02.2022 15:28:12</t>
  </si>
  <si>
    <t>07.02.2022 15:28:13</t>
  </si>
  <si>
    <t>07.02.2022 15:28:15</t>
  </si>
  <si>
    <t>07.02.2022 15:36:06</t>
  </si>
  <si>
    <t>07.02.2022 15:36:10</t>
  </si>
  <si>
    <t>07.02.2022 15:36:12</t>
  </si>
  <si>
    <t>07.02.2022 15:36:13</t>
  </si>
  <si>
    <t>07.02.2022 15:36:15</t>
  </si>
  <si>
    <t>07.02.2022 15:37:45</t>
  </si>
  <si>
    <t>07.02.2022 15:37:46</t>
  </si>
  <si>
    <t>07.02.2022 15:37:48</t>
  </si>
  <si>
    <t>07.02.2022 15:37:49</t>
  </si>
  <si>
    <t>07.02.2022 15:37:51</t>
  </si>
  <si>
    <t>07.02.2022 15:37:52</t>
  </si>
  <si>
    <t>07.02.2022 15:37:54</t>
  </si>
  <si>
    <t>07.02.2022 15:37:55</t>
  </si>
  <si>
    <t>07.02.2022 15:37:57</t>
  </si>
  <si>
    <t>07.02.2022 15:38:01</t>
  </si>
  <si>
    <t>07.02.2022 15:38:03</t>
  </si>
  <si>
    <t>07.02.2022 15:38:06</t>
  </si>
  <si>
    <t>07.02.2022 15:38:07</t>
  </si>
  <si>
    <t>07.02.2022 15:38:11</t>
  </si>
  <si>
    <t>07.02.2022 15:38:43</t>
  </si>
  <si>
    <t>07.02.2022 15:38:45</t>
  </si>
  <si>
    <t>07.02.2022 15:38:46</t>
  </si>
  <si>
    <t>07.02.2022 15:38:48</t>
  </si>
  <si>
    <t>07.02.2022 15:38:49</t>
  </si>
  <si>
    <t>07.02.2022 15:38:51</t>
  </si>
  <si>
    <t>07.02.2022 15:38:52</t>
  </si>
  <si>
    <t>07.02.2022 15:38:54</t>
  </si>
  <si>
    <t>07.02.2022 15:38:55</t>
  </si>
  <si>
    <t>07.02.2022 15:38:57</t>
  </si>
  <si>
    <t>07.02.2022 15:38:58</t>
  </si>
  <si>
    <t>07.02.2022 15:39:54</t>
  </si>
  <si>
    <t>07.02.2022 15:39:57</t>
  </si>
  <si>
    <t>07.02.2022 15:40:00</t>
  </si>
  <si>
    <t>07.02.2022 15:40:02</t>
  </si>
  <si>
    <t>07.02.2022 15:40:03</t>
  </si>
  <si>
    <t>07.02.2022 15:40:05</t>
  </si>
  <si>
    <t>07.02.2022 15:42:59</t>
  </si>
  <si>
    <t>07.02.2022 15:43:00</t>
  </si>
  <si>
    <t>07.02.2022 15:43:02</t>
  </si>
  <si>
    <t>07.02.2022 15:43:03</t>
  </si>
  <si>
    <t>07.02.2022 15:43:05</t>
  </si>
  <si>
    <t>07.02.2022 15:43:08</t>
  </si>
  <si>
    <t>07.02.2022 15:43:09</t>
  </si>
  <si>
    <t>07.02.2022 15:45:17</t>
  </si>
  <si>
    <t>07.02.2022 15:45:18</t>
  </si>
  <si>
    <t>07.02.2022 15:45:27</t>
  </si>
  <si>
    <t>07.02.2022 15:45:29</t>
  </si>
  <si>
    <t>07.02.2022 15:47:34</t>
  </si>
  <si>
    <t>07.02.2022 15:47:35</t>
  </si>
  <si>
    <t>07.02.2022 15:47:37</t>
  </si>
  <si>
    <t>07.02.2022 15:47:38</t>
  </si>
  <si>
    <t>07.02.2022 15:47:40</t>
  </si>
  <si>
    <t>07.02.2022 15:47:41</t>
  </si>
  <si>
    <t>07.02.2022 15:47:43</t>
  </si>
  <si>
    <t>07.02.2022 15:47:55</t>
  </si>
  <si>
    <t>07.02.2022 15:47:57</t>
  </si>
  <si>
    <t>07.02.2022 15:47:58</t>
  </si>
  <si>
    <t>07.02.2022 15:48:00</t>
  </si>
  <si>
    <t>07.02.2022 15:48:01</t>
  </si>
  <si>
    <t>07.02.2022 15:48:03</t>
  </si>
  <si>
    <t>07.02.2022 15:48:04</t>
  </si>
  <si>
    <t>07.02.2022 15:48:06</t>
  </si>
  <si>
    <t>07.02.2022 15:48:07</t>
  </si>
  <si>
    <t>07.02.2022 15:49:23</t>
  </si>
  <si>
    <t>07.02.2022 15:49:24</t>
  </si>
  <si>
    <t>07.02.2022 15:49:27</t>
  </si>
  <si>
    <t>07.02.2022 15:49:29</t>
  </si>
  <si>
    <t>07.02.2022 15:49:30</t>
  </si>
  <si>
    <t>07.02.2022 15:49:32</t>
  </si>
  <si>
    <t>07.02.2022 15:49:54</t>
  </si>
  <si>
    <t>07.02.2022 15:51:26</t>
  </si>
  <si>
    <t>07.02.2022 15:51:28</t>
  </si>
  <si>
    <t>07.02.2022 15:51:29</t>
  </si>
  <si>
    <t>07.02.2022 15:51:31</t>
  </si>
  <si>
    <t>07.02.2022 15:51:32</t>
  </si>
  <si>
    <t>07.02.2022 15:51:34</t>
  </si>
  <si>
    <t>07.02.2022 15:51:35</t>
  </si>
  <si>
    <t>07.02.2022 15:52:09</t>
  </si>
  <si>
    <t>07.02.2022 15:52:10</t>
  </si>
  <si>
    <t>07.02.2022 15:52:40</t>
  </si>
  <si>
    <t>07.02.2022 15:52:42</t>
  </si>
  <si>
    <t>07.02.2022 15:52:43</t>
  </si>
  <si>
    <t>07.02.2022 15:52:45</t>
  </si>
  <si>
    <t>07.02.2022 15:52:46</t>
  </si>
  <si>
    <t>07.02.2022 15:52:48</t>
  </si>
  <si>
    <t>07.02.2022 15:52:49</t>
  </si>
  <si>
    <t>07.02.2022 15:52:54</t>
  </si>
  <si>
    <t>07.02.2022 15:55:12</t>
  </si>
  <si>
    <t>07.02.2022 15:55:15</t>
  </si>
  <si>
    <t>07.02.2022 15:55:17</t>
  </si>
  <si>
    <t>07.02.2022 15:55:18</t>
  </si>
  <si>
    <t>07.02.2022 15:55:20</t>
  </si>
  <si>
    <t>07.02.2022 15:55:21</t>
  </si>
  <si>
    <t>07.02.2022 15:56:25</t>
  </si>
  <si>
    <t>07.02.2022 15:56:26</t>
  </si>
  <si>
    <t>07.02.2022 15:56:28</t>
  </si>
  <si>
    <t>07.02.2022 15:56:29</t>
  </si>
  <si>
    <t>07.02.2022 15:56:31</t>
  </si>
  <si>
    <t>07.02.2022 15:57:32</t>
  </si>
  <si>
    <t>07.02.2022 15:57:34</t>
  </si>
  <si>
    <t>07.02.2022 15:57:35</t>
  </si>
  <si>
    <t>07.02.2022 15:57:37</t>
  </si>
  <si>
    <t>07.02.2022 15:57:38</t>
  </si>
  <si>
    <t>07.02.2022 15:57:40</t>
  </si>
  <si>
    <t>07.02.2022 15:57:41</t>
  </si>
  <si>
    <t>07.02.2022 15:57:43</t>
  </si>
  <si>
    <t>07.02.2022 15:57:46</t>
  </si>
  <si>
    <t>07.02.2022 15:57:47</t>
  </si>
  <si>
    <t>07.02.2022 15:57:49</t>
  </si>
  <si>
    <t>07.02.2022 15:57:50</t>
  </si>
  <si>
    <t>07.02.2022 15:57:52</t>
  </si>
  <si>
    <t>07.02.2022 15:58:14</t>
  </si>
  <si>
    <t>07.02.2022 15:58:15</t>
  </si>
  <si>
    <t>07.02.2022 15:58:17</t>
  </si>
  <si>
    <t>07.02.2022 15:58:18</t>
  </si>
  <si>
    <t>07.02.2022 15:58:20</t>
  </si>
  <si>
    <t>07.02.2022 15:58:21</t>
  </si>
  <si>
    <t>07.02.2022 15:58:23</t>
  </si>
  <si>
    <t>07.02.2022 15:58:51</t>
  </si>
  <si>
    <t>07.02.2022 15:58:52</t>
  </si>
  <si>
    <t>07.02.2022 15:58:54</t>
  </si>
  <si>
    <t>07.02.2022 15:58:57</t>
  </si>
  <si>
    <t>07.02.2022 15:58:58</t>
  </si>
  <si>
    <t>07.02.2022 15:59:00</t>
  </si>
  <si>
    <t>07.02.2022 15:59:01</t>
  </si>
  <si>
    <t>07.02.2022 15:59:09</t>
  </si>
  <si>
    <t>07.02.2022 15:59:10</t>
  </si>
  <si>
    <t>07.02.2022 15:59:12</t>
  </si>
  <si>
    <t>07.02.2022 15:59:13</t>
  </si>
  <si>
    <t>07.02.2022 15:59:15</t>
  </si>
  <si>
    <t>07.02.2022 16:00:25</t>
  </si>
  <si>
    <t>07.02.2022 16:00:28</t>
  </si>
  <si>
    <t>07.02.2022 16:00:29</t>
  </si>
  <si>
    <t>07.02.2022 16:00:31</t>
  </si>
  <si>
    <t>07.02.2022 16:00:32</t>
  </si>
  <si>
    <t>07.02.2022 16:01:15</t>
  </si>
  <si>
    <t>07.02.2022 16:01:17</t>
  </si>
  <si>
    <t>07.02.2022 16:01:18</t>
  </si>
  <si>
    <t>07.02.2022 16:01:20</t>
  </si>
  <si>
    <t>07.02.2022 16:01:21</t>
  </si>
  <si>
    <t>07.02.2022 16:01:24</t>
  </si>
  <si>
    <t>07.02.2022 16:03:09</t>
  </si>
  <si>
    <t>07.02.2022 16:03:12</t>
  </si>
  <si>
    <t>07.02.2022 16:03:13</t>
  </si>
  <si>
    <t>07.02.2022 16:03:15</t>
  </si>
  <si>
    <t>07.02.2022 16:03:16</t>
  </si>
  <si>
    <t>07.02.2022 16:03:18</t>
  </si>
  <si>
    <t>07.02.2022 16:03:19</t>
  </si>
  <si>
    <t>07.02.2022 16:03:21</t>
  </si>
  <si>
    <t>07.02.2022 16:03:29</t>
  </si>
  <si>
    <t>07.02.2022 16:03:30</t>
  </si>
  <si>
    <t>07.02.2022 16:03:35</t>
  </si>
  <si>
    <t>07.02.2022 16:03:36</t>
  </si>
  <si>
    <t>07.02.2022 16:03:38</t>
  </si>
  <si>
    <t>07.02.2022 16:03:39</t>
  </si>
  <si>
    <t>07.02.2022 16:03:41</t>
  </si>
  <si>
    <t>07.02.2022 16:03:42</t>
  </si>
  <si>
    <t>07.02.2022 16:03:44</t>
  </si>
  <si>
    <t>07.02.2022 16:04:56</t>
  </si>
  <si>
    <t>07.02.2022 16:06:51</t>
  </si>
  <si>
    <t>07.02.2022 16:06:54</t>
  </si>
  <si>
    <t>07.02.2022 16:06:56</t>
  </si>
  <si>
    <t>07.02.2022 16:06:57</t>
  </si>
  <si>
    <t>07.02.2022 16:06:59</t>
  </si>
  <si>
    <t>07.02.2022 16:07:59</t>
  </si>
  <si>
    <t>07.02.2022 16:08:01</t>
  </si>
  <si>
    <t>07.02.2022 16:08:02</t>
  </si>
  <si>
    <t>07.02.2022 16:08:04</t>
  </si>
  <si>
    <t>07.02.2022 16:08:05</t>
  </si>
  <si>
    <t>07.02.2022 16:08:07</t>
  </si>
  <si>
    <t>07.02.2022 16:08:08</t>
  </si>
  <si>
    <t>07.02.2022 16:10:21</t>
  </si>
  <si>
    <t>07.02.2022 16:10:23</t>
  </si>
  <si>
    <t>07.02.2022 16:10:24</t>
  </si>
  <si>
    <t>07.02.2022 16:12:01</t>
  </si>
  <si>
    <t>07.02.2022 16:12:03</t>
  </si>
  <si>
    <t>07.02.2022 16:12:04</t>
  </si>
  <si>
    <t>07.02.2022 16:12:31</t>
  </si>
  <si>
    <t>07.02.2022 16:12:32</t>
  </si>
  <si>
    <t>07.02.2022 16:12:34</t>
  </si>
  <si>
    <t>07.02.2022 16:12:35</t>
  </si>
  <si>
    <t>07.02.2022 16:12:40</t>
  </si>
  <si>
    <t>07.02.2022 16:12:43</t>
  </si>
  <si>
    <t>07.02.2022 16:12:44</t>
  </si>
  <si>
    <t>07.02.2022 16:15:18</t>
  </si>
  <si>
    <t>07.02.2022 16:15:20</t>
  </si>
  <si>
    <t>07.02.2022 16:15:21</t>
  </si>
  <si>
    <t>07.02.2022 16:15:23</t>
  </si>
  <si>
    <t>07.02.2022 16:15:24</t>
  </si>
  <si>
    <t>07.02.2022 16:15:26</t>
  </si>
  <si>
    <t>07.02.2022 16:15:29</t>
  </si>
  <si>
    <t>07.02.2022 16:15:30</t>
  </si>
  <si>
    <t>07.02.2022 16:15:44</t>
  </si>
  <si>
    <t>07.02.2022 16:15:46</t>
  </si>
  <si>
    <t>07.02.2022 16:15:47</t>
  </si>
  <si>
    <t>07.02.2022 16:15:49</t>
  </si>
  <si>
    <t>07.02.2022 16:15:50</t>
  </si>
  <si>
    <t>07.02.2022 16:15:52</t>
  </si>
  <si>
    <t>07.02.2022 16:16:45</t>
  </si>
  <si>
    <t>07.02.2022 16:16:46</t>
  </si>
  <si>
    <t>07.02.2022 16:16:48</t>
  </si>
  <si>
    <t>07.02.2022 16:16:49</t>
  </si>
  <si>
    <t>07.02.2022 16:16:51</t>
  </si>
  <si>
    <t>07.02.2022 16:16:55</t>
  </si>
  <si>
    <t>07.02.2022 16:16:57</t>
  </si>
  <si>
    <t>07.02.2022 16:17:00</t>
  </si>
  <si>
    <t>07.02.2022 16:17:01</t>
  </si>
  <si>
    <t>07.02.2022 16:17:03</t>
  </si>
  <si>
    <t>07.02.2022 16:17:04</t>
  </si>
  <si>
    <t>07.02.2022 16:17:07</t>
  </si>
  <si>
    <t>07.02.2022 16:17:23</t>
  </si>
  <si>
    <t>07.02.2022 16:17:24</t>
  </si>
  <si>
    <t>07.02.2022 16:17:51</t>
  </si>
  <si>
    <t>07.02.2022 16:17:52</t>
  </si>
  <si>
    <t>07.02.2022 16:17:54</t>
  </si>
  <si>
    <t>07.02.2022 16:17:55</t>
  </si>
  <si>
    <t>07.02.2022 16:17:57</t>
  </si>
  <si>
    <t>07.02.2022 16:17:58</t>
  </si>
  <si>
    <t>07.02.2022 16:18:01</t>
  </si>
  <si>
    <t>07.02.2022 16:18:03</t>
  </si>
  <si>
    <t>07.02.2022 16:18:06</t>
  </si>
  <si>
    <t>07.02.2022 16:18:07</t>
  </si>
  <si>
    <t>07.02.2022 16:18:10</t>
  </si>
  <si>
    <t>07.02.2022 16:19:21</t>
  </si>
  <si>
    <t>07.02.2022 16:19:23</t>
  </si>
  <si>
    <t>07.02.2022 16:19:24</t>
  </si>
  <si>
    <t>07.02.2022 16:19:27</t>
  </si>
  <si>
    <t>07.02.2022 16:19:29</t>
  </si>
  <si>
    <t>07.02.2022 16:19:30</t>
  </si>
  <si>
    <t>07.02.2022 16:19:32</t>
  </si>
  <si>
    <t>07.02.2022 16:19:33</t>
  </si>
  <si>
    <t>07.02.2022 16:19:35</t>
  </si>
  <si>
    <t>07.02.2022 16:19:36</t>
  </si>
  <si>
    <t>07.02.2022 16:19:38</t>
  </si>
  <si>
    <t>07.02.2022 16:19:39</t>
  </si>
  <si>
    <t>07.02.2022 16:19:52</t>
  </si>
  <si>
    <t>07.02.2022 16:19:53</t>
  </si>
  <si>
    <t>07.02.2022 16:19:55</t>
  </si>
  <si>
    <t>07.02.2022 16:19:58</t>
  </si>
  <si>
    <t>07.02.2022 16:19:59</t>
  </si>
  <si>
    <t>07.02.2022 16:20:02</t>
  </si>
  <si>
    <t>07.02.2022 16:20:04</t>
  </si>
  <si>
    <t>07.02.2022 16:20:24</t>
  </si>
  <si>
    <t>07.02.2022 16:20:26</t>
  </si>
  <si>
    <t>07.02.2022 16:20:27</t>
  </si>
  <si>
    <t>07.02.2022 16:20:29</t>
  </si>
  <si>
    <t>07.02.2022 16:20:35</t>
  </si>
  <si>
    <t>07.02.2022 16:23:17</t>
  </si>
  <si>
    <t>07.02.2022 16:24:01</t>
  </si>
  <si>
    <t>07.02.2022 16:24:03</t>
  </si>
  <si>
    <t>07.02.2022 16:24:04</t>
  </si>
  <si>
    <t>07.02.2022 16:24:06</t>
  </si>
  <si>
    <t>07.02.2022 16:24:07</t>
  </si>
  <si>
    <t>07.02.2022 16:24:30</t>
  </si>
  <si>
    <t>07.02.2022 16:24:33</t>
  </si>
  <si>
    <t>07.02.2022 16:24:35</t>
  </si>
  <si>
    <t>07.02.2022 16:24:36</t>
  </si>
  <si>
    <t>07.02.2022 16:24:39</t>
  </si>
  <si>
    <t>07.02.2022 16:24:41</t>
  </si>
  <si>
    <t>07.02.2022 16:25:04</t>
  </si>
  <si>
    <t>07.02.2022 16:25:06</t>
  </si>
  <si>
    <t>07.02.2022 16:25:07</t>
  </si>
  <si>
    <t>07.02.2022 16:25:09</t>
  </si>
  <si>
    <t>07.02.2022 16:25:10</t>
  </si>
  <si>
    <t>07.02.2022 16:25:12</t>
  </si>
  <si>
    <t>07.02.2022 16:25:13</t>
  </si>
  <si>
    <t>07.02.2022 16:25:15</t>
  </si>
  <si>
    <t>07.02.2022 16:27:23</t>
  </si>
  <si>
    <t>07.02.2022 16:27:24</t>
  </si>
  <si>
    <t>07.02.2022 16:27:26</t>
  </si>
  <si>
    <t>07.02.2022 16:27:27</t>
  </si>
  <si>
    <t>07.02.2022 16:27:31</t>
  </si>
  <si>
    <t>07.02.2022 16:28:03</t>
  </si>
  <si>
    <t>07.02.2022 16:28:04</t>
  </si>
  <si>
    <t>07.02.2022 16:28:06</t>
  </si>
  <si>
    <t>07.02.2022 16:28:07</t>
  </si>
  <si>
    <t>07.02.2022 16:28:09</t>
  </si>
  <si>
    <t>07.02.2022 16:28:10</t>
  </si>
  <si>
    <t>07.02.2022 16:28:12</t>
  </si>
  <si>
    <t>07.02.2022 16:29:57</t>
  </si>
  <si>
    <t>07.02.2022 16:29:59</t>
  </si>
  <si>
    <t>07.02.2022 16:30:00</t>
  </si>
  <si>
    <t>07.02.2022 16:30:02</t>
  </si>
  <si>
    <t>07.02.2022 16:30:03</t>
  </si>
  <si>
    <t>07.02.2022 16:30:06</t>
  </si>
  <si>
    <t>07.02.2022 16:30:09</t>
  </si>
  <si>
    <t>07.02.2022 16:33:01</t>
  </si>
  <si>
    <t>07.02.2022 16:33:03</t>
  </si>
  <si>
    <t>07.02.2022 16:33:04</t>
  </si>
  <si>
    <t>07.02.2022 16:33:06</t>
  </si>
  <si>
    <t>07.02.2022 16:33:07</t>
  </si>
  <si>
    <t>07.02.2022 16:34:37</t>
  </si>
  <si>
    <t>07.02.2022 16:34:39</t>
  </si>
  <si>
    <t>07.02.2022 16:34:40</t>
  </si>
  <si>
    <t>07.02.2022 16:34:42</t>
  </si>
  <si>
    <t>07.02.2022 16:35:04</t>
  </si>
  <si>
    <t>07.02.2022 16:35:06</t>
  </si>
  <si>
    <t>07.02.2022 16:35:07</t>
  </si>
  <si>
    <t>07.02.2022 16:35:09</t>
  </si>
  <si>
    <t>07.02.2022 16:35:10</t>
  </si>
  <si>
    <t>07.02.2022 16:35:13</t>
  </si>
  <si>
    <t>07.02.2022 16:35:15</t>
  </si>
  <si>
    <t>07.02.2022 16:35:16</t>
  </si>
  <si>
    <t>07.02.2022 16:35:18</t>
  </si>
  <si>
    <t>07.02.2022 16:35:19</t>
  </si>
  <si>
    <t>07.02.2022 16:35:21</t>
  </si>
  <si>
    <t>07.02.2022 16:35:28</t>
  </si>
  <si>
    <t>07.02.2022 16:35:30</t>
  </si>
  <si>
    <t>07.02.2022 16:35:33</t>
  </si>
  <si>
    <t>07.02.2022 16:35:34</t>
  </si>
  <si>
    <t>07.02.2022 16:35:36</t>
  </si>
  <si>
    <t>07.02.2022 16:35:38</t>
  </si>
  <si>
    <t>07.02.2022 16:35:39</t>
  </si>
  <si>
    <t>07.02.2022 16:35:42</t>
  </si>
  <si>
    <t>07.02.2022 16:35:44</t>
  </si>
  <si>
    <t>07.02.2022 16:35:47</t>
  </si>
  <si>
    <t>07.02.2022 16:36:14</t>
  </si>
  <si>
    <t>07.02.2022 16:40:14</t>
  </si>
  <si>
    <t>07.02.2022 16:40:18</t>
  </si>
  <si>
    <t>07.02.2022 16:40:20</t>
  </si>
  <si>
    <t>07.02.2022 16:40:21</t>
  </si>
  <si>
    <t>07.02.2022 16:40:23</t>
  </si>
  <si>
    <t>07.02.2022 16:40:24</t>
  </si>
  <si>
    <t>07.02.2022 16:40:26</t>
  </si>
  <si>
    <t>07.02.2022 16:40:27</t>
  </si>
  <si>
    <t>07.02.2022 16:40:29</t>
  </si>
  <si>
    <t>07.02.2022 16:40:30</t>
  </si>
  <si>
    <t>07.02.2022 16:40:35</t>
  </si>
  <si>
    <t>07.02.2022 16:40:36</t>
  </si>
  <si>
    <t>07.02.2022 16:40:38</t>
  </si>
  <si>
    <t>07.02.2022 16:40:39</t>
  </si>
  <si>
    <t>07.02.2022 16:40:41</t>
  </si>
  <si>
    <t>07.02.2022 16:40:42</t>
  </si>
  <si>
    <t>07.02.2022 16:40:44</t>
  </si>
  <si>
    <t>07.02.2022 16:41:12</t>
  </si>
  <si>
    <t>07.02.2022 16:41:17</t>
  </si>
  <si>
    <t>07.02.2022 16:41:18</t>
  </si>
  <si>
    <t>07.02.2022 16:41:20</t>
  </si>
  <si>
    <t>07.02.2022 16:41:21</t>
  </si>
  <si>
    <t>07.02.2022 16:41:23</t>
  </si>
  <si>
    <t>07.02.2022 16:42:04</t>
  </si>
  <si>
    <t>07.02.2022 16:43:01</t>
  </si>
  <si>
    <t>07.02.2022 16:43:03</t>
  </si>
  <si>
    <t>07.02.2022 16:43:04</t>
  </si>
  <si>
    <t>07.02.2022 16:43:06</t>
  </si>
  <si>
    <t>07.02.2022 16:43:07</t>
  </si>
  <si>
    <t>07.02.2022 16:43:09</t>
  </si>
  <si>
    <t>07.02.2022 16:43:57</t>
  </si>
  <si>
    <t>07.02.2022 16:44:00</t>
  </si>
  <si>
    <t>07.02.2022 16:44:01</t>
  </si>
  <si>
    <t>07.02.2022 16:44:03</t>
  </si>
  <si>
    <t>07.02.2022 16:44:04</t>
  </si>
  <si>
    <t>07.02.2022 16:44:06</t>
  </si>
  <si>
    <t>07.02.2022 16:44:21</t>
  </si>
  <si>
    <t>07.02.2022 16:44:23</t>
  </si>
  <si>
    <t>07.02.2022 16:44:26</t>
  </si>
  <si>
    <t>07.02.2022 16:44:32</t>
  </si>
  <si>
    <t>07.02.2022 16:44:46</t>
  </si>
  <si>
    <t>07.02.2022 16:44:48</t>
  </si>
  <si>
    <t>07.02.2022 16:44:51</t>
  </si>
  <si>
    <t>07.02.2022 16:44:52</t>
  </si>
  <si>
    <t>07.02.2022 16:44:54</t>
  </si>
  <si>
    <t>07.02.2022 16:44:55</t>
  </si>
  <si>
    <t>07.02.2022 16:45:12</t>
  </si>
  <si>
    <t>07.02.2022 16:45:14</t>
  </si>
  <si>
    <t>07.02.2022 16:46:15</t>
  </si>
  <si>
    <t>07.02.2022 16:46:20</t>
  </si>
  <si>
    <t>07.02.2022 16:46:21</t>
  </si>
  <si>
    <t>07.02.2022 16:46:23</t>
  </si>
  <si>
    <t>07.02.2022 16:46:24</t>
  </si>
  <si>
    <t>07.02.2022 16:46:26</t>
  </si>
  <si>
    <t>07.02.2022 16:46:29</t>
  </si>
  <si>
    <t>07.02.2022 16:46:30</t>
  </si>
  <si>
    <t>07.02.2022 16:46:33</t>
  </si>
  <si>
    <t>07.02.2022 16:46:52</t>
  </si>
  <si>
    <t>07.02.2022 16:46:54</t>
  </si>
  <si>
    <t>07.02.2022 16:46:55</t>
  </si>
  <si>
    <t>07.02.2022 16:46:57</t>
  </si>
  <si>
    <t>07.02.2022 16:46:58</t>
  </si>
  <si>
    <t>07.02.2022 16:49:14</t>
  </si>
  <si>
    <t>07.02.2022 16:49:17</t>
  </si>
  <si>
    <t>07.02.2022 16:49:18</t>
  </si>
  <si>
    <t>07.02.2022 16:49:20</t>
  </si>
  <si>
    <t>07.02.2022 16:49:21</t>
  </si>
  <si>
    <t>07.02.2022 16:49:23</t>
  </si>
  <si>
    <t>07.02.2022 16:49:26</t>
  </si>
  <si>
    <t>07.02.2022 16:49:27</t>
  </si>
  <si>
    <t>07.02.2022 16:49:29</t>
  </si>
  <si>
    <t>07.02.2022 16:49:30</t>
  </si>
  <si>
    <t>07.02.2022 16:49:35</t>
  </si>
  <si>
    <t>07.02.2022 16:50:04</t>
  </si>
  <si>
    <t>07.02.2022 16:50:06</t>
  </si>
  <si>
    <t>07.02.2022 16:51:29</t>
  </si>
  <si>
    <t>07.02.2022 16:51:31</t>
  </si>
  <si>
    <t>07.02.2022 16:51:32</t>
  </si>
  <si>
    <t>07.02.2022 16:51:34</t>
  </si>
  <si>
    <t>07.02.2022 16:51:35</t>
  </si>
  <si>
    <t>07.02.2022 16:51:37</t>
  </si>
  <si>
    <t>07.02.2022 16:51:38</t>
  </si>
  <si>
    <t>07.02.2022 16:51:40</t>
  </si>
  <si>
    <t>07.02.2022 16:51:41</t>
  </si>
  <si>
    <t>07.02.2022 16:51:43</t>
  </si>
  <si>
    <t>07.02.2022 16:51:46</t>
  </si>
  <si>
    <t>07.02.2022 16:52:14</t>
  </si>
  <si>
    <t>07.02.2022 16:52:15</t>
  </si>
  <si>
    <t>07.02.2022 16:52:17</t>
  </si>
  <si>
    <t>07.02.2022 16:52:18</t>
  </si>
  <si>
    <t>07.02.2022 16:52:20</t>
  </si>
  <si>
    <t>07.02.2022 16:52:21</t>
  </si>
  <si>
    <t>07.02.2022 16:52:23</t>
  </si>
  <si>
    <t>07.02.2022 16:55:03</t>
  </si>
  <si>
    <t>07.02.2022 16:55:06</t>
  </si>
  <si>
    <t>07.02.2022 16:55:07</t>
  </si>
  <si>
    <t>07.02.2022 16:55:09</t>
  </si>
  <si>
    <t>07.02.2022 16:55:27</t>
  </si>
  <si>
    <t>07.02.2022 16:55:29</t>
  </si>
  <si>
    <t>07.02.2022 16:55:30</t>
  </si>
  <si>
    <t>07.02.2022 16:55:32</t>
  </si>
  <si>
    <t>07.02.2022 16:55:33</t>
  </si>
  <si>
    <t>07.02.2022 16:55:35</t>
  </si>
  <si>
    <t>07.02.2022 16:55:36</t>
  </si>
  <si>
    <t>07.02.2022 16:55:38</t>
  </si>
  <si>
    <t>07.02.2022 16:55:39</t>
  </si>
  <si>
    <t>07.02.2022 16:55:41</t>
  </si>
  <si>
    <t>07.02.2022 16:55:42</t>
  </si>
  <si>
    <t>07.02.2022 16:55:52</t>
  </si>
  <si>
    <t>07.02.2022 16:55:53</t>
  </si>
  <si>
    <t>07.02.2022 16:55:55</t>
  </si>
  <si>
    <t>07.02.2022 16:55:56</t>
  </si>
  <si>
    <t>07.02.2022 16:55:58</t>
  </si>
  <si>
    <t>07.02.2022 16:55:59</t>
  </si>
  <si>
    <t>07.02.2022 16:56:01</t>
  </si>
  <si>
    <t>07.02.2022 16:56:57</t>
  </si>
  <si>
    <t>07.02.2022 16:57:00</t>
  </si>
  <si>
    <t>07.02.2022 16:57:01</t>
  </si>
  <si>
    <t>07.02.2022 16:57:03</t>
  </si>
  <si>
    <t>07.02.2022 16:57:04</t>
  </si>
  <si>
    <t>07.02.2022 16:57:07</t>
  </si>
  <si>
    <t>07.02.2022 16:57:20</t>
  </si>
  <si>
    <t>07.02.2022 16:57:23</t>
  </si>
  <si>
    <t>07.02.2022 16:57:24</t>
  </si>
  <si>
    <t>07.02.2022 16:57:26</t>
  </si>
  <si>
    <t>07.02.2022 16:57:27</t>
  </si>
  <si>
    <t>07.02.2022 16:57:29</t>
  </si>
  <si>
    <t>07.02.2022 16:57:32</t>
  </si>
  <si>
    <t>07.02.2022 16:57:33</t>
  </si>
  <si>
    <t>07.02.2022 16:57:36</t>
  </si>
  <si>
    <t>07.02.2022 16:57:38</t>
  </si>
  <si>
    <t>07.02.2022 16:57:39</t>
  </si>
  <si>
    <t>07.02.2022 16:57:41</t>
  </si>
  <si>
    <t>07.02.2022 16:58:03</t>
  </si>
  <si>
    <t>07.02.2022 16:58:53</t>
  </si>
  <si>
    <t>07.02.2022 16:58:59</t>
  </si>
  <si>
    <t>07.02.2022 16:59:00</t>
  </si>
  <si>
    <t>07.02.2022 16:59:02</t>
  </si>
  <si>
    <t>07.02.2022 16:59:22</t>
  </si>
  <si>
    <t>07.02.2022 17:01:28</t>
  </si>
  <si>
    <t>07.02.2022 17:01:29</t>
  </si>
  <si>
    <t>07.02.2022 17:03:29</t>
  </si>
  <si>
    <t>07.02.2022 17:03:31</t>
  </si>
  <si>
    <t>07.02.2022 17:03:32</t>
  </si>
  <si>
    <t>07.02.2022 17:03:34</t>
  </si>
  <si>
    <t>07.02.2022 17:03:35</t>
  </si>
  <si>
    <t>07.02.2022 17:03:37</t>
  </si>
  <si>
    <t>07.02.2022 17:03:38</t>
  </si>
  <si>
    <t>07.02.2022 17:03:40</t>
  </si>
  <si>
    <t>07.02.2022 17:03:43</t>
  </si>
  <si>
    <t>07.02.2022 17:03:44</t>
  </si>
  <si>
    <t>07.02.2022 17:04:21</t>
  </si>
  <si>
    <t>07.02.2022 17:04:23</t>
  </si>
  <si>
    <t>07.02.2022 17:04:24</t>
  </si>
  <si>
    <t>07.02.2022 17:07:42</t>
  </si>
  <si>
    <t>07.02.2022 17:07:43</t>
  </si>
  <si>
    <t>07.02.2022 17:08:18</t>
  </si>
  <si>
    <t>07.02.2022 17:08:20</t>
  </si>
  <si>
    <t>07.02.2022 17:08:21</t>
  </si>
  <si>
    <t>07.02.2022 17:08:23</t>
  </si>
  <si>
    <t>07.02.2022 17:08:24</t>
  </si>
  <si>
    <t>07.02.2022 17:08:26</t>
  </si>
  <si>
    <t>07.02.2022 17:08:27</t>
  </si>
  <si>
    <t>07.02.2022 17:08:29</t>
  </si>
  <si>
    <t>07.02.2022 17:08:30</t>
  </si>
  <si>
    <t>07.02.2022 17:08:33</t>
  </si>
  <si>
    <t>07.02.2022 17:08:36</t>
  </si>
  <si>
    <t>07.02.2022 17:09:32</t>
  </si>
  <si>
    <t>07.02.2022 17:10:04</t>
  </si>
  <si>
    <t>07.02.2022 17:12:01</t>
  </si>
  <si>
    <t>07.02.2022 17:12:59</t>
  </si>
  <si>
    <t>07.02.2022 17:13:00</t>
  </si>
  <si>
    <t>07.02.2022 17:13:02</t>
  </si>
  <si>
    <t>07.02.2022 17:13:03</t>
  </si>
  <si>
    <t>07.02.2022 17:13:05</t>
  </si>
  <si>
    <t>07.02.2022 17:13:06</t>
  </si>
  <si>
    <t>07.02.2022 17:13:08</t>
  </si>
  <si>
    <t>07.02.2022 17:13:09</t>
  </si>
  <si>
    <t>07.02.2022 17:13:11</t>
  </si>
  <si>
    <t>07.02.2022 17:13:22</t>
  </si>
  <si>
    <t>07.02.2022 17:13:23</t>
  </si>
  <si>
    <t>07.02.2022 17:13:26</t>
  </si>
  <si>
    <t>07.02.2022 17:13:28</t>
  </si>
  <si>
    <t>07.02.2022 17:13:40</t>
  </si>
  <si>
    <t>07.02.2022 17:13:42</t>
  </si>
  <si>
    <t>07.02.2022 17:13:51</t>
  </si>
  <si>
    <t>07.02.2022 17:13:52</t>
  </si>
  <si>
    <t>07.02.2022 17:13:54</t>
  </si>
  <si>
    <t>07.02.2022 17:13:55</t>
  </si>
  <si>
    <t>07.02.2022 17:13:57</t>
  </si>
  <si>
    <t>07.02.2022 17:13:58</t>
  </si>
  <si>
    <t>07.02.2022 17:14:00</t>
  </si>
  <si>
    <t>07.02.2022 17:14:01</t>
  </si>
  <si>
    <t>07.02.2022 17:14:03</t>
  </si>
  <si>
    <t>07.02.2022 17:14:04</t>
  </si>
  <si>
    <t>07.02.2022 17:14:06</t>
  </si>
  <si>
    <t>07.02.2022 17:14:07</t>
  </si>
  <si>
    <t>07.02.2022 17:14:09</t>
  </si>
  <si>
    <t>07.02.2022 17:14:10</t>
  </si>
  <si>
    <t>07.02.2022 17:14:12</t>
  </si>
  <si>
    <t>07.02.2022 17:14:13</t>
  </si>
  <si>
    <t>07.02.2022 17:14:15</t>
  </si>
  <si>
    <t>07.02.2022 17:14:16</t>
  </si>
  <si>
    <t>07.02.2022 17:14:18</t>
  </si>
  <si>
    <t>07.02.2022 17:14:19</t>
  </si>
  <si>
    <t>07.02.2022 17:15:32</t>
  </si>
  <si>
    <t>07.02.2022 17:15:34</t>
  </si>
  <si>
    <t>07.02.2022 17:15:35</t>
  </si>
  <si>
    <t>07.02.2022 17:15:37</t>
  </si>
  <si>
    <t>07.02.2022 17:15:38</t>
  </si>
  <si>
    <t>07.02.2022 17:15:40</t>
  </si>
  <si>
    <t>07.02.2022 17:15:45</t>
  </si>
  <si>
    <t>07.02.2022 17:16:28</t>
  </si>
  <si>
    <t>07.02.2022 17:16:39</t>
  </si>
  <si>
    <t>07.02.2022 17:16:40</t>
  </si>
  <si>
    <t>07.02.2022 17:16:42</t>
  </si>
  <si>
    <t>07.02.2022 17:16:43</t>
  </si>
  <si>
    <t>07.02.2022 17:16:45</t>
  </si>
  <si>
    <t>07.02.2022 17:16:46</t>
  </si>
  <si>
    <t>07.02.2022 17:16:48</t>
  </si>
  <si>
    <t>07.02.2022 17:16:49</t>
  </si>
  <si>
    <t>07.02.2022 17:16:51</t>
  </si>
  <si>
    <t>07.02.2022 17:16:57</t>
  </si>
  <si>
    <t>07.02.2022 17:16:58</t>
  </si>
  <si>
    <t>07.02.2022 17:17:00</t>
  </si>
  <si>
    <t>07.02.2022 17:17:01</t>
  </si>
  <si>
    <t>07.02.2022 17:17:03</t>
  </si>
  <si>
    <t>07.02.2022 17:17:04</t>
  </si>
  <si>
    <t>07.02.2022 17:17:06</t>
  </si>
  <si>
    <t>07.02.2022 17:19:20</t>
  </si>
  <si>
    <t>07.02.2022 17:19:21</t>
  </si>
  <si>
    <t>07.02.2022 17:19:23</t>
  </si>
  <si>
    <t>07.02.2022 17:19:24</t>
  </si>
  <si>
    <t>07.02.2022 17:19:26</t>
  </si>
  <si>
    <t>07.02.2022 17:19:27</t>
  </si>
  <si>
    <t>07.02.2022 17:19:29</t>
  </si>
  <si>
    <t>07.02.2022 17:21:06</t>
  </si>
  <si>
    <t>07.02.2022 17:21:07</t>
  </si>
  <si>
    <t>07.02.2022 17:21:09</t>
  </si>
  <si>
    <t>07.02.2022 17:21:10</t>
  </si>
  <si>
    <t>07.02.2022 17:21:12</t>
  </si>
  <si>
    <t>07.02.2022 17:21:13</t>
  </si>
  <si>
    <t>07.02.2022 17:21:15</t>
  </si>
  <si>
    <t>07.02.2022 17:22:01</t>
  </si>
  <si>
    <t>07.02.2022 17:22:03</t>
  </si>
  <si>
    <t>07.02.2022 17:23:03</t>
  </si>
  <si>
    <t>07.02.2022 17:23:04</t>
  </si>
  <si>
    <t>07.02.2022 17:23:06</t>
  </si>
  <si>
    <t>07.02.2022 17:23:07</t>
  </si>
  <si>
    <t>07.02.2022 17:23:09</t>
  </si>
  <si>
    <t>07.02.2022 17:23:10</t>
  </si>
  <si>
    <t>07.02.2022 17:23:16</t>
  </si>
  <si>
    <t>07.02.2022 17:23:18</t>
  </si>
  <si>
    <t>07.02.2022 17:23:19</t>
  </si>
  <si>
    <t>07.02.2022 17:23:21</t>
  </si>
  <si>
    <t>07.02.2022 17:23:22</t>
  </si>
  <si>
    <t>07.02.2022 17:23:24</t>
  </si>
  <si>
    <t>07.02.2022 17:23:25</t>
  </si>
  <si>
    <t>07.02.2022 17:23:58</t>
  </si>
  <si>
    <t>07.02.2022 17:24:01</t>
  </si>
  <si>
    <t>07.02.2022 17:24:02</t>
  </si>
  <si>
    <t>07.02.2022 17:24:04</t>
  </si>
  <si>
    <t>07.02.2022 17:24:06</t>
  </si>
  <si>
    <t>07.02.2022 17:24:07</t>
  </si>
  <si>
    <t>07.02.2022 17:24:09</t>
  </si>
  <si>
    <t>07.02.2022 17:24:10</t>
  </si>
  <si>
    <t>07.02.2022 17:24:12</t>
  </si>
  <si>
    <t>07.02.2022 17:25:14</t>
  </si>
  <si>
    <t>07.02.2022 17:25:17</t>
  </si>
  <si>
    <t>07.02.2022 17:25:18</t>
  </si>
  <si>
    <t>07.02.2022 17:25:21</t>
  </si>
  <si>
    <t>07.02.2022 17:25:23</t>
  </si>
  <si>
    <t>07.02.2022 17:25:24</t>
  </si>
  <si>
    <t>07.02.2022 17:25:26</t>
  </si>
  <si>
    <t>07.02.2022 17:25:27</t>
  </si>
  <si>
    <t>07.02.2022 17:25:29</t>
  </si>
  <si>
    <t>07.02.2022 17:26:46</t>
  </si>
  <si>
    <t>07.02.2022 17:27:15</t>
  </si>
  <si>
    <t>07.02.2022 17:27:17</t>
  </si>
  <si>
    <t>07.02.2022 17:27:18</t>
  </si>
  <si>
    <t>07.02.2022 17:27:20</t>
  </si>
  <si>
    <t>07.02.2022 17:27:21</t>
  </si>
  <si>
    <t>07.02.2022 17:27:23</t>
  </si>
  <si>
    <t>07.02.2022 17:27:24</t>
  </si>
  <si>
    <t>07.02.2022 17:27:26</t>
  </si>
  <si>
    <t>07.02.2022 17:27:52</t>
  </si>
  <si>
    <t>07.02.2022 17:27:54</t>
  </si>
  <si>
    <t>07.02.2022 17:27:55</t>
  </si>
  <si>
    <t>07.02.2022 17:27:58</t>
  </si>
  <si>
    <t>07.02.2022 17:28:00</t>
  </si>
  <si>
    <t>07.02.2022 17:28:01</t>
  </si>
  <si>
    <t>07.02.2022 17:28:03</t>
  </si>
  <si>
    <t>07.02.2022 17:28:04</t>
  </si>
  <si>
    <t>07.02.2022 17:28:06</t>
  </si>
  <si>
    <t>07.02.2022 17:28:07</t>
  </si>
  <si>
    <t>07.02.2022 17:28:09</t>
  </si>
  <si>
    <t>07.02.2022 17:28:10</t>
  </si>
  <si>
    <t>07.02.2022 17:28:12</t>
  </si>
  <si>
    <t>07.02.2022 17:28:13</t>
  </si>
  <si>
    <t>07.02.2022 17:28:15</t>
  </si>
  <si>
    <t>07.02.2022 17:28:16</t>
  </si>
  <si>
    <t>07.02.2022 17:28:18</t>
  </si>
  <si>
    <t>07.02.2022 17:28:19</t>
  </si>
  <si>
    <t>07.02.2022 17:28:21</t>
  </si>
  <si>
    <t>07.02.2022 17:28:22</t>
  </si>
  <si>
    <t>07.02.2022 17:28:24</t>
  </si>
  <si>
    <t>07.02.2022 17:28:43</t>
  </si>
  <si>
    <t>07.02.2022 17:28:47</t>
  </si>
  <si>
    <t>07.02.2022 17:28:49</t>
  </si>
  <si>
    <t>07.02.2022 17:28:50</t>
  </si>
  <si>
    <t>07.02.2022 17:28:52</t>
  </si>
  <si>
    <t>07.02.2022 17:28:53</t>
  </si>
  <si>
    <t>07.02.2022 17:29:42</t>
  </si>
  <si>
    <t>07.02.2022 17:29:43</t>
  </si>
  <si>
    <t>07.02.2022 17:29:45</t>
  </si>
  <si>
    <t>07.02.2022 17:29:46</t>
  </si>
  <si>
    <t>07.02.2022 17:29:48</t>
  </si>
  <si>
    <t>07.02.2022 17:29:49</t>
  </si>
  <si>
    <t>07.02.2022 17:29:51</t>
  </si>
  <si>
    <t>07.02.2022 17:31:45</t>
  </si>
  <si>
    <t>07.02.2022 17:31:46</t>
  </si>
  <si>
    <t>07.02.2022 17:31:48</t>
  </si>
  <si>
    <t>07.02.2022 17:31:49</t>
  </si>
  <si>
    <t>07.02.2022 17:31:52</t>
  </si>
  <si>
    <t>07.02.2022 17:31:54</t>
  </si>
  <si>
    <t>07.02.2022 17:31:55</t>
  </si>
  <si>
    <t>07.02.2022 17:33:54</t>
  </si>
  <si>
    <t>07.02.2022 17:33:56</t>
  </si>
  <si>
    <t>07.02.2022 17:35:31</t>
  </si>
  <si>
    <t>07.02.2022 17:35:32</t>
  </si>
  <si>
    <t>07.02.2022 17:35:34</t>
  </si>
  <si>
    <t>07.02.2022 17:36:48</t>
  </si>
  <si>
    <t>07.02.2022 17:36:50</t>
  </si>
  <si>
    <t>07.02.2022 17:36:53</t>
  </si>
  <si>
    <t>07.02.2022 17:36:54</t>
  </si>
  <si>
    <t>07.02.2022 17:36:56</t>
  </si>
  <si>
    <t>07.02.2022 17:36:57</t>
  </si>
  <si>
    <t>07.02.2022 17:38:17</t>
  </si>
  <si>
    <t>07.02.2022 17:38:18</t>
  </si>
  <si>
    <t>07.02.2022 17:38:20</t>
  </si>
  <si>
    <t>07.02.2022 17:38:21</t>
  </si>
  <si>
    <t>07.02.2022 17:41:15</t>
  </si>
  <si>
    <t>07.02.2022 17:41:17</t>
  </si>
  <si>
    <t>07.02.2022 17:41:18</t>
  </si>
  <si>
    <t>07.02.2022 17:41:21</t>
  </si>
  <si>
    <t>07.02.2022 17:41:23</t>
  </si>
  <si>
    <t>07.02.2022 17:41:24</t>
  </si>
  <si>
    <t>07.02.2022 17:41:26</t>
  </si>
  <si>
    <t>07.02.2022 17:41:27</t>
  </si>
  <si>
    <t>07.02.2022 17:41:49</t>
  </si>
  <si>
    <t>07.02.2022 17:41:50</t>
  </si>
  <si>
    <t>07.02.2022 17:41:52</t>
  </si>
  <si>
    <t>07.02.2022 17:41:53</t>
  </si>
  <si>
    <t>07.02.2022 17:41:55</t>
  </si>
  <si>
    <t>07.02.2022 17:41:56</t>
  </si>
  <si>
    <t>07.02.2022 17:41:58</t>
  </si>
  <si>
    <t>07.02.2022 17:41:59</t>
  </si>
  <si>
    <t>07.02.2022 17:42:01</t>
  </si>
  <si>
    <t>07.02.2022 17:42:02</t>
  </si>
  <si>
    <t>07.02.2022 17:42:04</t>
  </si>
  <si>
    <t>07.02.2022 17:44:06</t>
  </si>
  <si>
    <t>07.02.2022 17:44:09</t>
  </si>
  <si>
    <t>07.02.2022 17:44:10</t>
  </si>
  <si>
    <t>07.02.2022 17:44:12</t>
  </si>
  <si>
    <t>07.02.2022 17:44:13</t>
  </si>
  <si>
    <t>07.02.2022 17:44:15</t>
  </si>
  <si>
    <t>07.02.2022 17:44:16</t>
  </si>
  <si>
    <t>07.02.2022 17:44:18</t>
  </si>
  <si>
    <t>07.02.2022 17:44:19</t>
  </si>
  <si>
    <t>07.02.2022 17:44:21</t>
  </si>
  <si>
    <t>07.02.2022 17:48:09</t>
  </si>
  <si>
    <t>07.02.2022 17:48:10</t>
  </si>
  <si>
    <t>07.02.2022 17:48:12</t>
  </si>
  <si>
    <t>07.02.2022 17:48:13</t>
  </si>
  <si>
    <t>07.02.2022 17:48:15</t>
  </si>
  <si>
    <t>07.02.2022 17:48:16</t>
  </si>
  <si>
    <t>07.02.2022 17:48:41</t>
  </si>
  <si>
    <t>07.02.2022 17:48:44</t>
  </si>
  <si>
    <t>07.02.2022 17:48:46</t>
  </si>
  <si>
    <t>07.02.2022 17:48:47</t>
  </si>
  <si>
    <t>07.02.2022 17:48:49</t>
  </si>
  <si>
    <t>07.02.2022 17:48:50</t>
  </si>
  <si>
    <t>07.02.2022 17:50:25</t>
  </si>
  <si>
    <t>07.02.2022 17:50:28</t>
  </si>
  <si>
    <t>07.02.2022 17:50:29</t>
  </si>
  <si>
    <t>07.02.2022 17:50:31</t>
  </si>
  <si>
    <t>07.02.2022 17:50:32</t>
  </si>
  <si>
    <t>07.02.2022 17:50:34</t>
  </si>
  <si>
    <t>07.02.2022 17:50:35</t>
  </si>
  <si>
    <t>07.02.2022 17:50:37</t>
  </si>
  <si>
    <t>07.02.2022 17:50:38</t>
  </si>
  <si>
    <t>07.02.2022 17:51:01</t>
  </si>
  <si>
    <t>07.02.2022 17:51:06</t>
  </si>
  <si>
    <t>07.02.2022 17:53:07</t>
  </si>
  <si>
    <t>07.02.2022 17:53:09</t>
  </si>
  <si>
    <t>07.02.2022 17:53:20</t>
  </si>
  <si>
    <t>07.02.2022 17:53:21</t>
  </si>
  <si>
    <t>07.02.2022 17:53:23</t>
  </si>
  <si>
    <t>07.02.2022 17:53:26</t>
  </si>
  <si>
    <t>07.02.2022 17:53:27</t>
  </si>
  <si>
    <t>07.02.2022 17:53:29</t>
  </si>
  <si>
    <t>07.02.2022 17:53:30</t>
  </si>
  <si>
    <t>07.02.2022 17:53:32</t>
  </si>
  <si>
    <t>07.02.2022 17:53:57</t>
  </si>
  <si>
    <t>07.02.2022 17:54:00</t>
  </si>
  <si>
    <t>07.02.2022 17:54:01</t>
  </si>
  <si>
    <t>07.02.2022 17:54:03</t>
  </si>
  <si>
    <t>07.02.2022 17:54:04</t>
  </si>
  <si>
    <t>07.02.2022 17:54:06</t>
  </si>
  <si>
    <t>07.02.2022 17:54:07</t>
  </si>
  <si>
    <t>07.02.2022 17:54:09</t>
  </si>
  <si>
    <t>07.02.2022 17:54:10</t>
  </si>
  <si>
    <t>07.02.2022 17:54:12</t>
  </si>
  <si>
    <t>07.02.2022 17:54:13</t>
  </si>
  <si>
    <t>07.02.2022 17:55:54</t>
  </si>
  <si>
    <t>07.02.2022 17:55:56</t>
  </si>
  <si>
    <t>07.02.2022 17:55:57</t>
  </si>
  <si>
    <t>07.02.2022 17:59:34</t>
  </si>
  <si>
    <t>07.02.2022 17:59:35</t>
  </si>
  <si>
    <t>07.02.2022 17:59:37</t>
  </si>
  <si>
    <t>07.02.2022 17:59:38</t>
  </si>
  <si>
    <t>07.02.2022 17:59:40</t>
  </si>
  <si>
    <t>07.02.2022 17:59:41</t>
  </si>
  <si>
    <t>07.02.2022 17:59:43</t>
  </si>
  <si>
    <t>07.02.2022 17:59:46</t>
  </si>
  <si>
    <t>07.02.2022 17:59:49</t>
  </si>
  <si>
    <t>07.02.2022 18:02:09</t>
  </si>
  <si>
    <t>07.02.2022 18:02:10</t>
  </si>
  <si>
    <t>07.02.2022 18:02:18</t>
  </si>
  <si>
    <t>07.02.2022 18:02:20</t>
  </si>
  <si>
    <t>07.02.2022 18:02:21</t>
  </si>
  <si>
    <t>07.02.2022 18:02:23</t>
  </si>
  <si>
    <t>07.02.2022 18:02:24</t>
  </si>
  <si>
    <t>07.02.2022 18:02:27</t>
  </si>
  <si>
    <t>07.02.2022 18:02:29</t>
  </si>
  <si>
    <t>07.02.2022 18:02:30</t>
  </si>
  <si>
    <t>07.02.2022 18:02:35</t>
  </si>
  <si>
    <t>07.02.2022 18:02:36</t>
  </si>
  <si>
    <t>07.02.2022 18:02:38</t>
  </si>
  <si>
    <t>07.02.2022 18:02:39</t>
  </si>
  <si>
    <t>07.02.2022 18:02:41</t>
  </si>
  <si>
    <t>07.02.2022 18:02:42</t>
  </si>
  <si>
    <t>07.02.2022 18:02:44</t>
  </si>
  <si>
    <t>07.02.2022 18:02:45</t>
  </si>
  <si>
    <t>07.02.2022 18:02:47</t>
  </si>
  <si>
    <t>07.02.2022 18:02:48</t>
  </si>
  <si>
    <t>07.02.2022 18:02:50</t>
  </si>
  <si>
    <t>07.02.2022 18:02:53</t>
  </si>
  <si>
    <t>07.02.2022 18:02:56</t>
  </si>
  <si>
    <t>07.02.2022 18:02:57</t>
  </si>
  <si>
    <t>07.02.2022 18:03:11</t>
  </si>
  <si>
    <t>07.02.2022 18:03:12</t>
  </si>
  <si>
    <t>07.02.2022 18:03:14</t>
  </si>
  <si>
    <t>07.02.2022 18:03:15</t>
  </si>
  <si>
    <t>07.02.2022 18:03:17</t>
  </si>
  <si>
    <t>07.02.2022 18:03:20</t>
  </si>
  <si>
    <t>07.02.2022 18:03:21</t>
  </si>
  <si>
    <t>07.02.2022 18:03:23</t>
  </si>
  <si>
    <t>07.02.2022 18:03:24</t>
  </si>
  <si>
    <t>07.02.2022 18:03:26</t>
  </si>
  <si>
    <t>07.02.2022 18:04:09</t>
  </si>
  <si>
    <t>07.02.2022 18:04:12</t>
  </si>
  <si>
    <t>07.02.2022 18:04:13</t>
  </si>
  <si>
    <t>07.02.2022 18:04:15</t>
  </si>
  <si>
    <t>07.02.2022 18:04:18</t>
  </si>
  <si>
    <t>07.02.2022 18:04:19</t>
  </si>
  <si>
    <t>07.02.2022 18:04:21</t>
  </si>
  <si>
    <t>07.02.2022 18:04:22</t>
  </si>
  <si>
    <t>07.02.2022 18:04:24</t>
  </si>
  <si>
    <t>07.02.2022 18:04:52</t>
  </si>
  <si>
    <t>07.02.2022 18:04:53</t>
  </si>
  <si>
    <t>07.02.2022 18:04:55</t>
  </si>
  <si>
    <t>07.02.2022 18:04:56</t>
  </si>
  <si>
    <t>07.02.2022 18:04:58</t>
  </si>
  <si>
    <t>07.02.2022 18:04:59</t>
  </si>
  <si>
    <t>07.02.2022 18:05:01</t>
  </si>
  <si>
    <t>07.02.2022 18:05:02</t>
  </si>
  <si>
    <t>07.02.2022 18:05:04</t>
  </si>
  <si>
    <t>07.02.2022 18:07:23</t>
  </si>
  <si>
    <t>07.02.2022 18:07:28</t>
  </si>
  <si>
    <t>07.02.2022 18:07:35</t>
  </si>
  <si>
    <t>07.02.2022 18:07:37</t>
  </si>
  <si>
    <t>07.02.2022 18:07:38</t>
  </si>
  <si>
    <t>07.02.2022 18:08:06</t>
  </si>
  <si>
    <t>07.02.2022 18:08:07</t>
  </si>
  <si>
    <t>07.02.2022 18:08:09</t>
  </si>
  <si>
    <t>07.02.2022 18:08:10</t>
  </si>
  <si>
    <t>07.02.2022 18:08:12</t>
  </si>
  <si>
    <t>07.02.2022 18:08:13</t>
  </si>
  <si>
    <t>07.02.2022 18:08:15</t>
  </si>
  <si>
    <t>07.02.2022 18:11:50</t>
  </si>
  <si>
    <t>07.02.2022 18:11:51</t>
  </si>
  <si>
    <t>07.02.2022 18:11:53</t>
  </si>
  <si>
    <t>07.02.2022 18:11:54</t>
  </si>
  <si>
    <t>07.02.2022 18:11:56</t>
  </si>
  <si>
    <t>07.02.2022 18:11:57</t>
  </si>
  <si>
    <t>07.02.2022 18:11:59</t>
  </si>
  <si>
    <t>07.02.2022 18:12:00</t>
  </si>
  <si>
    <t>07.02.2022 18:12:02</t>
  </si>
  <si>
    <t>07.02.2022 18:12:03</t>
  </si>
  <si>
    <t>07.02.2022 18:12:05</t>
  </si>
  <si>
    <t>07.02.2022 18:16:36</t>
  </si>
  <si>
    <t>07.02.2022 18:16:39</t>
  </si>
  <si>
    <t>07.02.2022 18:16:40</t>
  </si>
  <si>
    <t>07.02.2022 18:16:42</t>
  </si>
  <si>
    <t>07.02.2022 18:16:43</t>
  </si>
  <si>
    <t>07.02.2022 18:16:45</t>
  </si>
  <si>
    <t>07.02.2022 18:16:46</t>
  </si>
  <si>
    <t>07.02.2022 18:16:48</t>
  </si>
  <si>
    <t>07.02.2022 18:16:49</t>
  </si>
  <si>
    <t>07.02.2022 18:16:51</t>
  </si>
  <si>
    <t>07.02.2022 18:16:52</t>
  </si>
  <si>
    <t>07.02.2022 18:22:43</t>
  </si>
  <si>
    <t>07.02.2022 18:22:45</t>
  </si>
  <si>
    <t>07.02.2022 18:22:46</t>
  </si>
  <si>
    <t>07.02.2022 18:22:48</t>
  </si>
  <si>
    <t>07.02.2022 18:22:51</t>
  </si>
  <si>
    <t>07.02.2022 18:22:52</t>
  </si>
  <si>
    <t>07.02.2022 18:22:54</t>
  </si>
  <si>
    <t>07.02.2022 18:23:06</t>
  </si>
  <si>
    <t>07.02.2022 18:23:07</t>
  </si>
  <si>
    <t>07.02.2022 18:24:01</t>
  </si>
  <si>
    <t>07.02.2022 18:24:03</t>
  </si>
  <si>
    <t>07.02.2022 18:24:04</t>
  </si>
  <si>
    <t>07.02.2022 18:24:06</t>
  </si>
  <si>
    <t>07.02.2022 18:24:07</t>
  </si>
  <si>
    <t>07.02.2022 18:24:09</t>
  </si>
  <si>
    <t>07.02.2022 18:24:10</t>
  </si>
  <si>
    <t>07.02.2022 18:24:12</t>
  </si>
  <si>
    <t>07.02.2022 18:24:13</t>
  </si>
  <si>
    <t>07.02.2022 18:24:15</t>
  </si>
  <si>
    <t>07.02.2022 18:24:18</t>
  </si>
  <si>
    <t>07.02.2022 18:24:19</t>
  </si>
  <si>
    <t>07.02.2022 18:24:21</t>
  </si>
  <si>
    <t>07.02.2022 18:24:29</t>
  </si>
  <si>
    <t>07.02.2022 18:24:30</t>
  </si>
  <si>
    <t>07.02.2022 18:24:31</t>
  </si>
  <si>
    <t>07.02.2022 18:24:33</t>
  </si>
  <si>
    <t>07.02.2022 18:24:35</t>
  </si>
  <si>
    <t>07.02.2022 18:24:36</t>
  </si>
  <si>
    <t>07.02.2022 18:24:38</t>
  </si>
  <si>
    <t>07.02.2022 18:24:39</t>
  </si>
  <si>
    <t>07.02.2022 18:25:53</t>
  </si>
  <si>
    <t>07.02.2022 18:26:39</t>
  </si>
  <si>
    <t>07.02.2022 18:26:40</t>
  </si>
  <si>
    <t>07.02.2022 18:26:42</t>
  </si>
  <si>
    <t>07.02.2022 18:26:43</t>
  </si>
  <si>
    <t>07.02.2022 18:26:45</t>
  </si>
  <si>
    <t>07.02.2022 18:26:48</t>
  </si>
  <si>
    <t>07.02.2022 18:27:06</t>
  </si>
  <si>
    <t>07.02.2022 18:27:07</t>
  </si>
  <si>
    <t>07.02.2022 18:27:09</t>
  </si>
  <si>
    <t>07.02.2022 18:27:10</t>
  </si>
  <si>
    <t>07.02.2022 18:27:12</t>
  </si>
  <si>
    <t>07.02.2022 18:27:16</t>
  </si>
  <si>
    <t>07.02.2022 18:27:18</t>
  </si>
  <si>
    <t>07.02.2022 18:27:19</t>
  </si>
  <si>
    <t>07.02.2022 18:27:21</t>
  </si>
  <si>
    <t>07.02.2022 18:27:22</t>
  </si>
  <si>
    <t>07.02.2022 18:27:29</t>
  </si>
  <si>
    <t>07.02.2022 18:27:30</t>
  </si>
  <si>
    <t>07.02.2022 18:27:32</t>
  </si>
  <si>
    <t>07.02.2022 18:27:33</t>
  </si>
  <si>
    <t>07.02.2022 18:27:38</t>
  </si>
  <si>
    <t>07.02.2022 18:27:39</t>
  </si>
  <si>
    <t>07.02.2022 18:27:41</t>
  </si>
  <si>
    <t>07.02.2022 18:27:44</t>
  </si>
  <si>
    <t>07.02.2022 18:27:45</t>
  </si>
  <si>
    <t>07.02.2022 18:27:47</t>
  </si>
  <si>
    <t>07.02.2022 18:29:11</t>
  </si>
  <si>
    <t>07.02.2022 18:29:12</t>
  </si>
  <si>
    <t>07.02.2022 18:29:14</t>
  </si>
  <si>
    <t>07.02.2022 18:29:15</t>
  </si>
  <si>
    <t>07.02.2022 18:29:17</t>
  </si>
  <si>
    <t>07.02.2022 18:29:18</t>
  </si>
  <si>
    <t>07.02.2022 18:29:20</t>
  </si>
  <si>
    <t>07.02.2022 18:29:21</t>
  </si>
  <si>
    <t>07.02.2022 18:29:24</t>
  </si>
  <si>
    <t>07.02.2022 18:29:27</t>
  </si>
  <si>
    <t>07.02.2022 18:29:32</t>
  </si>
  <si>
    <t>07.02.2022 18:33:51</t>
  </si>
  <si>
    <t>07.02.2022 18:33:53</t>
  </si>
  <si>
    <t>07.02.2022 18:33:54</t>
  </si>
  <si>
    <t>07.02.2022 18:33:59</t>
  </si>
  <si>
    <t>07.02.2022 18:34:02</t>
  </si>
  <si>
    <t>07.02.2022 18:37:45</t>
  </si>
  <si>
    <t>07.02.2022 18:37:46</t>
  </si>
  <si>
    <t>07.02.2022 18:37:48</t>
  </si>
  <si>
    <t>07.02.2022 18:37:49</t>
  </si>
  <si>
    <t>07.02.2022 18:37:51</t>
  </si>
  <si>
    <t>07.02.2022 18:37:52</t>
  </si>
  <si>
    <t>07.02.2022 18:37:54</t>
  </si>
  <si>
    <t>07.02.2022 18:37:55</t>
  </si>
  <si>
    <t>07.02.2022 18:37:57</t>
  </si>
  <si>
    <t>07.02.2022 18:37:58</t>
  </si>
  <si>
    <t>07.02.2022 18:38:00</t>
  </si>
  <si>
    <t>07.02.2022 18:38:01</t>
  </si>
  <si>
    <t>07.02.2022 18:38:03</t>
  </si>
  <si>
    <t>07.02.2022 18:38:37</t>
  </si>
  <si>
    <t>07.02.2022 18:39:36</t>
  </si>
  <si>
    <t>07.02.2022 18:39:37</t>
  </si>
  <si>
    <t>07.02.2022 18:39:39</t>
  </si>
  <si>
    <t>07.02.2022 18:39:40</t>
  </si>
  <si>
    <t>07.02.2022 18:39:42</t>
  </si>
  <si>
    <t>07.02.2022 18:39:43</t>
  </si>
  <si>
    <t>07.02.2022 18:39:45</t>
  </si>
  <si>
    <t>07.02.2022 18:39:46</t>
  </si>
  <si>
    <t>07.02.2022 18:40:51</t>
  </si>
  <si>
    <t>07.02.2022 18:40:53</t>
  </si>
  <si>
    <t>07.02.2022 18:42:56</t>
  </si>
  <si>
    <t>07.02.2022 18:43:00</t>
  </si>
  <si>
    <t>07.02.2022 18:43:02</t>
  </si>
  <si>
    <t>07.02.2022 18:43:03</t>
  </si>
  <si>
    <t>07.02.2022 18:43:05</t>
  </si>
  <si>
    <t>07.02.2022 18:43:06</t>
  </si>
  <si>
    <t>07.02.2022 18:43:08</t>
  </si>
  <si>
    <t>07.02.2022 18:43:09</t>
  </si>
  <si>
    <t>07.02.2022 18:43:11</t>
  </si>
  <si>
    <t>07.02.2022 18:43:12</t>
  </si>
  <si>
    <t>07.02.2022 18:45:21</t>
  </si>
  <si>
    <t>07.02.2022 18:46:23</t>
  </si>
  <si>
    <t>07.02.2022 18:46:25</t>
  </si>
  <si>
    <t>07.02.2022 18:46:26</t>
  </si>
  <si>
    <t>07.02.2022 18:46:28</t>
  </si>
  <si>
    <t>07.02.2022 18:46:29</t>
  </si>
  <si>
    <t>07.02.2022 18:46:34</t>
  </si>
  <si>
    <t>07.02.2022 18:46:35</t>
  </si>
  <si>
    <t>07.02.2022 18:48:23</t>
  </si>
  <si>
    <t>07.02.2022 18:48:25</t>
  </si>
  <si>
    <t>07.02.2022 18:48:26</t>
  </si>
  <si>
    <t>07.02.2022 18:48:28</t>
  </si>
  <si>
    <t>07.02.2022 18:48:29</t>
  </si>
  <si>
    <t>07.02.2022 18:48:31</t>
  </si>
  <si>
    <t>07.02.2022 18:48:32</t>
  </si>
  <si>
    <t>07.02.2022 18:48:34</t>
  </si>
  <si>
    <t>07.02.2022 18:48:35</t>
  </si>
  <si>
    <t>07.02.2022 18:48:37</t>
  </si>
  <si>
    <t>07.02.2022 18:48:38</t>
  </si>
  <si>
    <t>07.02.2022 18:49:54</t>
  </si>
  <si>
    <t>07.02.2022 18:49:56</t>
  </si>
  <si>
    <t>07.02.2022 18:49:57</t>
  </si>
  <si>
    <t>07.02.2022 18:50:00</t>
  </si>
  <si>
    <t>07.02.2022 18:50:01</t>
  </si>
  <si>
    <t>07.02.2022 18:50:03</t>
  </si>
  <si>
    <t>07.02.2022 18:50:06</t>
  </si>
  <si>
    <t>07.02.2022 18:56:40</t>
  </si>
  <si>
    <t>07.02.2022 18:56:42</t>
  </si>
  <si>
    <t>07.02.2022 18:56:43</t>
  </si>
  <si>
    <t>07.02.2022 18:56:45</t>
  </si>
  <si>
    <t>07.02.2022 18:56:46</t>
  </si>
  <si>
    <t>07.02.2022 18:56:48</t>
  </si>
  <si>
    <t>07.02.2022 18:56:49</t>
  </si>
  <si>
    <t>07.02.2022 18:56:51</t>
  </si>
  <si>
    <t>07.02.2022 18:56:52</t>
  </si>
  <si>
    <t>07.02.2022 18:56:54</t>
  </si>
  <si>
    <t>07.02.2022 18:57:45</t>
  </si>
  <si>
    <t>07.02.2022 18:58:25</t>
  </si>
  <si>
    <t>07.02.2022 19:01:08</t>
  </si>
  <si>
    <t>07.02.2022 19:02:57</t>
  </si>
  <si>
    <t>07.02.2022 19:02:59</t>
  </si>
  <si>
    <t>07.02.2022 19:03:00</t>
  </si>
  <si>
    <t>07.02.2022 19:03:02</t>
  </si>
  <si>
    <t>07.02.2022 19:03:03</t>
  </si>
  <si>
    <t>07.02.2022 19:03:05</t>
  </si>
  <si>
    <t>07.02.2022 19:03:06</t>
  </si>
  <si>
    <t>07.02.2022 19:03:08</t>
  </si>
  <si>
    <t>07.02.2022 19:03:09</t>
  </si>
  <si>
    <t>07.02.2022 19:03:11</t>
  </si>
  <si>
    <t>07.02.2022 19:03:12</t>
  </si>
  <si>
    <t>07.02.2022 19:03:14</t>
  </si>
  <si>
    <t>07.02.2022 19:04:40</t>
  </si>
  <si>
    <t>07.02.2022 19:04:42</t>
  </si>
  <si>
    <t>07.02.2022 19:04:43</t>
  </si>
  <si>
    <t>07.02.2022 19:04:45</t>
  </si>
  <si>
    <t>07.02.2022 19:04:46</t>
  </si>
  <si>
    <t>07.02.2022 19:04:48</t>
  </si>
  <si>
    <t>07.02.2022 19:04:52</t>
  </si>
  <si>
    <t>07.02.2022 19:04:54</t>
  </si>
  <si>
    <t>07.02.2022 19:05:09</t>
  </si>
  <si>
    <t>07.02.2022 19:05:10</t>
  </si>
  <si>
    <t>07.02.2022 19:05:12</t>
  </si>
  <si>
    <t>07.02.2022 19:05:13</t>
  </si>
  <si>
    <t>07.02.2022 19:05:15</t>
  </si>
  <si>
    <t>07.02.2022 19:05:16</t>
  </si>
  <si>
    <t>07.02.2022 19:05:18</t>
  </si>
  <si>
    <t>07.02.2022 19:05:35</t>
  </si>
  <si>
    <t>07.02.2022 19:05:38</t>
  </si>
  <si>
    <t>07.02.2022 19:05:40</t>
  </si>
  <si>
    <t>07.02.2022 19:05:41</t>
  </si>
  <si>
    <t>07.02.2022 19:05:43</t>
  </si>
  <si>
    <t>07.02.2022 19:05:44</t>
  </si>
  <si>
    <t>07.02.2022 19:05:46</t>
  </si>
  <si>
    <t>07.02.2022 19:05:47</t>
  </si>
  <si>
    <t>07.02.2022 19:07:46</t>
  </si>
  <si>
    <t>07.02.2022 19:07:48</t>
  </si>
  <si>
    <t>07.02.2022 19:07:49</t>
  </si>
  <si>
    <t>07.02.2022 19:07:51</t>
  </si>
  <si>
    <t>07.02.2022 19:07:52</t>
  </si>
  <si>
    <t>07.02.2022 19:07:54</t>
  </si>
  <si>
    <t>07.02.2022 19:07:55</t>
  </si>
  <si>
    <t>07.02.2022 19:07:57</t>
  </si>
  <si>
    <t>07.02.2022 19:07:59</t>
  </si>
  <si>
    <t>07.02.2022 19:08:05</t>
  </si>
  <si>
    <t>07.02.2022 19:08:06</t>
  </si>
  <si>
    <t>07.02.2022 19:08:08</t>
  </si>
  <si>
    <t>07.02.2022 19:08:09</t>
  </si>
  <si>
    <t>07.02.2022 19:08:11</t>
  </si>
  <si>
    <t>07.02.2022 19:08:12</t>
  </si>
  <si>
    <t>07.02.2022 19:08:14</t>
  </si>
  <si>
    <t>07.02.2022 19:08:17</t>
  </si>
  <si>
    <t>07.02.2022 19:16:42</t>
  </si>
  <si>
    <t>07.02.2022 19:16:43</t>
  </si>
  <si>
    <t>07.02.2022 19:16:45</t>
  </si>
  <si>
    <t>07.02.2022 19:16:46</t>
  </si>
  <si>
    <t>07.02.2022 19:16:48</t>
  </si>
  <si>
    <t>07.02.2022 19:16:49</t>
  </si>
  <si>
    <t>07.02.2022 19:16:51</t>
  </si>
  <si>
    <t>07.02.2022 19:16:52</t>
  </si>
  <si>
    <t>07.02.2022 19:16:54</t>
  </si>
  <si>
    <t>07.02.2022 19:16:55</t>
  </si>
  <si>
    <t>07.02.2022 19:16:57</t>
  </si>
  <si>
    <t>07.02.2022 19:19:25</t>
  </si>
  <si>
    <t>07.02.2022 19:19:26</t>
  </si>
  <si>
    <t>07.02.2022 19:19:28</t>
  </si>
  <si>
    <t>07.02.2022 19:19:29</t>
  </si>
  <si>
    <t>07.02.2022 19:19:31</t>
  </si>
  <si>
    <t>07.02.2022 19:19:32</t>
  </si>
  <si>
    <t>07.02.2022 19:19:34</t>
  </si>
  <si>
    <t>07.02.2022 19:19:35</t>
  </si>
  <si>
    <t>07.02.2022 19:19:37</t>
  </si>
  <si>
    <t>07.02.2022 19:19:38</t>
  </si>
  <si>
    <t>07.02.2022 19:20:11</t>
  </si>
  <si>
    <t>07.02.2022 19:20:12</t>
  </si>
  <si>
    <t>07.02.2022 19:20:14</t>
  </si>
  <si>
    <t>07.02.2022 19:20:15</t>
  </si>
  <si>
    <t>07.02.2022 19:20:17</t>
  </si>
  <si>
    <t>07.02.2022 19:20:18</t>
  </si>
  <si>
    <t>07.02.2022 19:20:34</t>
  </si>
  <si>
    <t>07.02.2022 19:20:37</t>
  </si>
  <si>
    <t>07.02.2022 19:20:38</t>
  </si>
  <si>
    <t>07.02.2022 19:20:41</t>
  </si>
  <si>
    <t>07.02.2022 19:20:43</t>
  </si>
  <si>
    <t>07.02.2022 19:20:44</t>
  </si>
  <si>
    <t>07.02.2022 19:20:46</t>
  </si>
  <si>
    <t>07.02.2022 19:20:47</t>
  </si>
  <si>
    <t>07.02.2022 19:24:15</t>
  </si>
  <si>
    <t>07.02.2022 19:24:21</t>
  </si>
  <si>
    <t>07.02.2022 19:24:23</t>
  </si>
  <si>
    <t>07.02.2022 19:24:24</t>
  </si>
  <si>
    <t>07.02.2022 19:24:26</t>
  </si>
  <si>
    <t>07.02.2022 19:24:27</t>
  </si>
  <si>
    <t>07.02.2022 19:24:29</t>
  </si>
  <si>
    <t>07.02.2022 19:27:46</t>
  </si>
  <si>
    <t>07.02.2022 19:27:48</t>
  </si>
  <si>
    <t>07.02.2022 19:27:49</t>
  </si>
  <si>
    <t>07.02.2022 19:27:51</t>
  </si>
  <si>
    <t>07.02.2022 19:27:52</t>
  </si>
  <si>
    <t>07.02.2022 19:27:54</t>
  </si>
  <si>
    <t>07.02.2022 19:27:55</t>
  </si>
  <si>
    <t>07.02.2022 19:27:57</t>
  </si>
  <si>
    <t>07.02.2022 19:27:59</t>
  </si>
  <si>
    <t>07.02.2022 19:28:02</t>
  </si>
  <si>
    <t>07.02.2022 19:28:03</t>
  </si>
  <si>
    <t>07.02.2022 19:30:20</t>
  </si>
  <si>
    <t>07.02.2022 19:30:21</t>
  </si>
  <si>
    <t>07.02.2022 19:30:23</t>
  </si>
  <si>
    <t>07.02.2022 19:30:24</t>
  </si>
  <si>
    <t>07.02.2022 19:30:26</t>
  </si>
  <si>
    <t>07.02.2022 19:30:27</t>
  </si>
  <si>
    <t>07.02.2022 19:30:29</t>
  </si>
  <si>
    <t>07.02.2022 19:30:32</t>
  </si>
  <si>
    <t>07.02.2022 19:31:56</t>
  </si>
  <si>
    <t>07.02.2022 19:31:57</t>
  </si>
  <si>
    <t>07.02.2022 19:31:59</t>
  </si>
  <si>
    <t>07.02.2022 19:32:02</t>
  </si>
  <si>
    <t>07.02.2022 19:32:03</t>
  </si>
  <si>
    <t>07.02.2022 19:32:05</t>
  </si>
  <si>
    <t>07.02.2022 19:32:06</t>
  </si>
  <si>
    <t>07.02.2022 19:32:08</t>
  </si>
  <si>
    <t>07.02.2022 19:32:09</t>
  </si>
  <si>
    <t>07.02.2022 19:32:11</t>
  </si>
  <si>
    <t>07.02.2022 19:35:07</t>
  </si>
  <si>
    <t>07.02.2022 19:35:12</t>
  </si>
  <si>
    <t>07.02.2022 19:35:14</t>
  </si>
  <si>
    <t>07.02.2022 19:35:15</t>
  </si>
  <si>
    <t>07.02.2022 19:35:17</t>
  </si>
  <si>
    <t>07.02.2022 19:35:18</t>
  </si>
  <si>
    <t>07.02.2022 19:35:20</t>
  </si>
  <si>
    <t>07.02.2022 19:35:21</t>
  </si>
  <si>
    <t>07.02.2022 19:35:24</t>
  </si>
  <si>
    <t>07.02.2022 19:35:26</t>
  </si>
  <si>
    <t>07.02.2022 19:35:27</t>
  </si>
  <si>
    <t>07.02.2022 19:35:29</t>
  </si>
  <si>
    <t>07.02.2022 19:35:30</t>
  </si>
  <si>
    <t>07.02.2022 19:35:58</t>
  </si>
  <si>
    <t>07.02.2022 19:36:01</t>
  </si>
  <si>
    <t>07.02.2022 19:39:07</t>
  </si>
  <si>
    <t>07.02.2022 19:39:09</t>
  </si>
  <si>
    <t>07.02.2022 19:41:39</t>
  </si>
  <si>
    <t>07.02.2022 19:41:40</t>
  </si>
  <si>
    <t>07.02.2022 19:41:42</t>
  </si>
  <si>
    <t>07.02.2022 19:41:43</t>
  </si>
  <si>
    <t>07.02.2022 19:41:46</t>
  </si>
  <si>
    <t>07.02.2022 19:41:48</t>
  </si>
  <si>
    <t>07.02.2022 19:41:49</t>
  </si>
  <si>
    <t>07.02.2022 19:41:51</t>
  </si>
  <si>
    <t>07.02.2022 19:41:52</t>
  </si>
  <si>
    <t>07.02.2022 19:41:54</t>
  </si>
  <si>
    <t>07.02.2022 19:42:34</t>
  </si>
  <si>
    <t>07.02.2022 19:42:57</t>
  </si>
  <si>
    <t>07.02.2022 19:42:59</t>
  </si>
  <si>
    <t>07.02.2022 19:43:00</t>
  </si>
  <si>
    <t>07.02.2022 19:43:02</t>
  </si>
  <si>
    <t>07.02.2022 19:43:03</t>
  </si>
  <si>
    <t>07.02.2022 19:43:05</t>
  </si>
  <si>
    <t>07.02.2022 19:43:06</t>
  </si>
  <si>
    <t>07.02.2022 19:43:08</t>
  </si>
  <si>
    <t>07.02.2022 19:43:23</t>
  </si>
  <si>
    <t>07.02.2022 19:43:25</t>
  </si>
  <si>
    <t>07.02.2022 19:43:26</t>
  </si>
  <si>
    <t>07.02.2022 19:43:28</t>
  </si>
  <si>
    <t>07.02.2022 19:43:29</t>
  </si>
  <si>
    <t>07.02.2022 19:43:31</t>
  </si>
  <si>
    <t>07.02.2022 19:43:32</t>
  </si>
  <si>
    <t>07.02.2022 19:43:34</t>
  </si>
  <si>
    <t>07.02.2022 19:43:35</t>
  </si>
  <si>
    <t>07.02.2022 19:43:37</t>
  </si>
  <si>
    <t>07.02.2022 19:46:56</t>
  </si>
  <si>
    <t>07.02.2022 19:48:20</t>
  </si>
  <si>
    <t>07.02.2022 19:48:23</t>
  </si>
  <si>
    <t>07.02.2022 20:00:50</t>
  </si>
  <si>
    <t>07.02.2022 20:16:48</t>
  </si>
  <si>
    <t>07.02.2022 20:16:50</t>
  </si>
  <si>
    <t>07.02.2022 20:16:51</t>
  </si>
  <si>
    <t>07.02.2022 20:16:53</t>
  </si>
  <si>
    <t>07.02.2022 20:16:54</t>
  </si>
  <si>
    <t>07.02.2022 20:16:56</t>
  </si>
  <si>
    <t>07.02.2022 20:16:57</t>
  </si>
  <si>
    <t>07.02.2022 20:16:59</t>
  </si>
  <si>
    <t>07.02.2022 20:26:04</t>
  </si>
  <si>
    <t>07.02.2022 20:43:21</t>
  </si>
  <si>
    <t>07.02.2022 20:43:25</t>
  </si>
  <si>
    <t>07.02.2022 20:52:56</t>
  </si>
  <si>
    <t>07.02.2022 20:52:57</t>
  </si>
  <si>
    <t>07.02.2022 20:52:59</t>
  </si>
  <si>
    <t>07.02.2022 20:53:00</t>
  </si>
  <si>
    <t>07.02.2022 20:53:02</t>
  </si>
  <si>
    <t>07.02.2022 20:53:03</t>
  </si>
  <si>
    <t>07.02.2022 20:53:05</t>
  </si>
  <si>
    <t>07.02.2022 20:53:06</t>
  </si>
  <si>
    <t>07.02.2022 21:13:37</t>
  </si>
  <si>
    <t>07.02.2022 21:13:39</t>
  </si>
  <si>
    <t>07.02.2022 21:13:40</t>
  </si>
  <si>
    <t>07.02.2022 21:13:42</t>
  </si>
  <si>
    <t>07.02.2022 21:13:43</t>
  </si>
  <si>
    <t>07.02.2022 21:13:45</t>
  </si>
  <si>
    <t>07.02.2022 21:13:48</t>
  </si>
  <si>
    <t>07.02.2022 21:13:52</t>
  </si>
  <si>
    <t>07.02.2022 21:13:54</t>
  </si>
  <si>
    <t>07.02.2022 21:14:18</t>
  </si>
  <si>
    <t>07.02.2022 21:14:20</t>
  </si>
  <si>
    <t>07.02.2022 21:14:23</t>
  </si>
  <si>
    <t>07.02.2022 21:14:24</t>
  </si>
  <si>
    <t>07.02.2022 21:14:26</t>
  </si>
  <si>
    <t>07.02.2022 21:14:27</t>
  </si>
  <si>
    <t>07.02.2022 21:14:29</t>
  </si>
  <si>
    <t>07.02.2022 21:14:30</t>
  </si>
  <si>
    <t>07.02.2022 21:14:32</t>
  </si>
  <si>
    <t>07.02.2022 21:19:04</t>
  </si>
  <si>
    <t>07.02.2022 21:19:06</t>
  </si>
  <si>
    <t>07.02.2022 21:19:07</t>
  </si>
  <si>
    <t>07.02.2022 21:19:09</t>
  </si>
  <si>
    <t>07.02.2022 21:19:10</t>
  </si>
  <si>
    <t>07.02.2022 21:19:12</t>
  </si>
  <si>
    <t>07.02.2022 21:19:15</t>
  </si>
  <si>
    <t>07.02.2022 21:19:16</t>
  </si>
  <si>
    <t>07.02.2022 21:19:18</t>
  </si>
  <si>
    <t>07.02.2022 21:19:19</t>
  </si>
  <si>
    <t>07.02.2022 21:19:21</t>
  </si>
  <si>
    <t>07.02.2022 21:19:22</t>
  </si>
  <si>
    <t>07.02.2022 21:23:39</t>
  </si>
  <si>
    <t>07.02.2022 21:23:40</t>
  </si>
  <si>
    <t>07.02.2022 21:23:42</t>
  </si>
  <si>
    <t>07.02.2022 21:23:43</t>
  </si>
  <si>
    <t>07.02.2022 21:23:45</t>
  </si>
  <si>
    <t>07.02.2022 21:23:46</t>
  </si>
  <si>
    <t>07.02.2022 21:23:48</t>
  </si>
  <si>
    <t>07.02.2022 21:23:49</t>
  </si>
  <si>
    <t>07.02.2022 21:23:51</t>
  </si>
  <si>
    <t>07.02.2022 21:27:26</t>
  </si>
  <si>
    <t>07.02.2022 21:27:28</t>
  </si>
  <si>
    <t>07.02.2022 21:27:29</t>
  </si>
  <si>
    <t>07.02.2022 21:27:31</t>
  </si>
  <si>
    <t>07.02.2022 21:27:32</t>
  </si>
  <si>
    <t>07.02.2022 21:27:34</t>
  </si>
  <si>
    <t>07.02.2022 21:27:35</t>
  </si>
  <si>
    <t>07.02.2022 21:27:37</t>
  </si>
  <si>
    <t>07.02.2022 21:27:38</t>
  </si>
  <si>
    <t>07.02.2022 21:30:12</t>
  </si>
  <si>
    <t>07.02.2022 21:30:14</t>
  </si>
  <si>
    <t>07.02.2022 21:30:15</t>
  </si>
  <si>
    <t>07.02.2022 21:30:17</t>
  </si>
  <si>
    <t>07.02.2022 21:30:18</t>
  </si>
  <si>
    <t>07.02.2022 21:30:20</t>
  </si>
  <si>
    <t>07.02.2022 21:30:21</t>
  </si>
  <si>
    <t>07.02.2022 21:30:23</t>
  </si>
  <si>
    <t>07.02.2022 21:30:29</t>
  </si>
  <si>
    <t>07.02.2022 21:30:32</t>
  </si>
  <si>
    <t>07.02.2022 21:30:35</t>
  </si>
  <si>
    <t>07.02.2022 21:30:36</t>
  </si>
  <si>
    <t>07.02.2022 21:30:38</t>
  </si>
  <si>
    <t>07.02.2022 21:30:39</t>
  </si>
  <si>
    <t>07.02.2022 21:30:41</t>
  </si>
  <si>
    <t>07.02.2022 21:30:42</t>
  </si>
  <si>
    <t>07.02.2022 21:32:59</t>
  </si>
  <si>
    <t>07.02.2022 21:33:00</t>
  </si>
  <si>
    <t>07.02.2022 21:33:02</t>
  </si>
  <si>
    <t>07.02.2022 21:33:03</t>
  </si>
  <si>
    <t>07.02.2022 21:33:05</t>
  </si>
  <si>
    <t>07.02.2022 21:33:07</t>
  </si>
  <si>
    <t>07.02.2022 21:33:08</t>
  </si>
  <si>
    <t>07.02.2022 21:46:15</t>
  </si>
  <si>
    <t>07.02.2022 21:46:17</t>
  </si>
  <si>
    <t>07.02.2022 21:46:18</t>
  </si>
  <si>
    <t>07.02.2022 21:46:20</t>
  </si>
  <si>
    <t>07.02.2022 21:46:21</t>
  </si>
  <si>
    <t>07.02.2022 21:46:23</t>
  </si>
  <si>
    <t>07.02.2022 21:46:24</t>
  </si>
  <si>
    <t>07.02.2022 21:46:26</t>
  </si>
  <si>
    <t>07.02.2022 21:46:27</t>
  </si>
  <si>
    <t>07.02.2022 21:46:29</t>
  </si>
  <si>
    <t>07.02.2022 21:46:30</t>
  </si>
  <si>
    <t>07.02.2022 22:06:47</t>
  </si>
  <si>
    <t>07.02.2022 22:06:51</t>
  </si>
  <si>
    <t>07.02.2022 22:06:52</t>
  </si>
  <si>
    <t>07.02.2022 22:06:56</t>
  </si>
  <si>
    <t>07.02.2022 22:07:02</t>
  </si>
  <si>
    <t>07.02.2022 22:07:03</t>
  </si>
  <si>
    <t>07.02.2022 22:07:05</t>
  </si>
  <si>
    <t>07.02.2022 22:07:23</t>
  </si>
  <si>
    <t>07.02.2022 22:07:25</t>
  </si>
  <si>
    <t>07.02.2022 22:07:35</t>
  </si>
  <si>
    <t>07.02.2022 22:07:37</t>
  </si>
  <si>
    <t>07.02.2022 22:07:38</t>
  </si>
  <si>
    <t>07.02.2022 22:07:40</t>
  </si>
  <si>
    <t>07.02.2022 22:07:41</t>
  </si>
  <si>
    <t>07.02.2022 22:07:43</t>
  </si>
  <si>
    <t>07.02.2022 22:07:44</t>
  </si>
  <si>
    <t>07.02.2022 22:07:46</t>
  </si>
  <si>
    <t>07.02.2022 22:07:47</t>
  </si>
  <si>
    <t>07.02.2022 22:07:49</t>
  </si>
  <si>
    <t>07.02.2022 22:07:50</t>
  </si>
  <si>
    <t>07.02.2022 22:14:28</t>
  </si>
  <si>
    <t>07.02.2022 22:14:29</t>
  </si>
  <si>
    <t>07.02.2022 22:14:31</t>
  </si>
  <si>
    <t>07.02.2022 22:14:32</t>
  </si>
  <si>
    <t>07.02.2022 22:14:34</t>
  </si>
  <si>
    <t>07.02.2022 22:14:35</t>
  </si>
  <si>
    <t>07.02.2022 22:14:37</t>
  </si>
  <si>
    <t>07.02.2022 22:22:18</t>
  </si>
  <si>
    <t>07.02.2022 22:22:20</t>
  </si>
  <si>
    <t>07.02.2022 22:22:21</t>
  </si>
  <si>
    <t>07.02.2022 22:22:23</t>
  </si>
  <si>
    <t>07.02.2022 22:22:24</t>
  </si>
  <si>
    <t>07.02.2022 22:22:26</t>
  </si>
  <si>
    <t>07.02.2022 22:22:27</t>
  </si>
  <si>
    <t>07.02.2022 22:53:54</t>
  </si>
  <si>
    <t>07.02.2022 22:53:56</t>
  </si>
  <si>
    <t>07.02.2022 22:53:57</t>
  </si>
  <si>
    <t>07.02.2022 22:53:59</t>
  </si>
  <si>
    <t>07.02.2022 22:54:00</t>
  </si>
  <si>
    <t>07.02.2022 22:54:02</t>
  </si>
  <si>
    <t>07.02.2022 22:54:03</t>
  </si>
  <si>
    <t>07.02.2022 22:54:05</t>
  </si>
  <si>
    <t>07.02.2022 22:57:12</t>
  </si>
  <si>
    <t>07.02.2022 22:57:15</t>
  </si>
  <si>
    <t>07.02.2022 22:57:17</t>
  </si>
  <si>
    <t>07.02.2022 22:57:20</t>
  </si>
  <si>
    <t>07.02.2022 22:57:21</t>
  </si>
  <si>
    <t>07.02.2022 22:57:23</t>
  </si>
  <si>
    <t>07.02.2022 22:57:24</t>
  </si>
  <si>
    <t>07.02.2022 23:10:25</t>
  </si>
  <si>
    <t>07.02.2022 23:10:26</t>
  </si>
  <si>
    <t>07.02.2022 23:10:28</t>
  </si>
  <si>
    <t>07.02.2022 23:10:29</t>
  </si>
  <si>
    <t>07.02.2022 23:10:31</t>
  </si>
  <si>
    <t>07.02.2022 23:10:32</t>
  </si>
  <si>
    <t>07.02.2022 23:10:34</t>
  </si>
  <si>
    <t>07.02.2022 23:10:35</t>
  </si>
  <si>
    <t>07.02.2022 23:10:37</t>
  </si>
  <si>
    <t>07.02.2022 23:10:38</t>
  </si>
  <si>
    <t>07.02.2022 23:10:40</t>
  </si>
  <si>
    <t>07.02.2022 23:24:26</t>
  </si>
  <si>
    <t>07.02.2022 23:24:28</t>
  </si>
  <si>
    <t>07.02.2022 23:24:29</t>
  </si>
  <si>
    <t>07.02.2022 23:24:31</t>
  </si>
  <si>
    <t>07.02.2022 23:24:32</t>
  </si>
  <si>
    <t>07.02.2022 23:24:34</t>
  </si>
  <si>
    <t>07.02.2022 23:24:35</t>
  </si>
  <si>
    <t>07.02.2022 23:24:37</t>
  </si>
  <si>
    <t>07.02.2022 23:24:38</t>
  </si>
  <si>
    <t>07.02.2022 23:24:40</t>
  </si>
  <si>
    <t>07.02.2022 23:30:42</t>
  </si>
  <si>
    <t>07.02.2022 23:30:43</t>
  </si>
  <si>
    <t>07.02.2022 23:30:45</t>
  </si>
  <si>
    <t>07.02.2022 23:30:46</t>
  </si>
  <si>
    <t>07.02.2022 23:30:48</t>
  </si>
  <si>
    <t>07.02.2022 23:30:49</t>
  </si>
  <si>
    <t>07.02.2022 23:30:51</t>
  </si>
  <si>
    <t>07.02.2022 23:30:52</t>
  </si>
  <si>
    <t>07.02.2022 23:39:17</t>
  </si>
  <si>
    <t>07.02.2022 23:39:18</t>
  </si>
  <si>
    <t>07.02.2022 23:39:20</t>
  </si>
  <si>
    <t>07.02.2022 23:39:21</t>
  </si>
  <si>
    <t>07.02.2022 23:39:23</t>
  </si>
  <si>
    <t>07.02.2022 23:39:24</t>
  </si>
  <si>
    <t>07.02.2022 23:39:27</t>
  </si>
  <si>
    <t>08.02.2022 00:02:06</t>
  </si>
  <si>
    <t>08.02.2022 00:02:07</t>
  </si>
  <si>
    <t>08.02.2022 00:02:09</t>
  </si>
  <si>
    <t>08.02.2022 00:02:10</t>
  </si>
  <si>
    <t>08.02.2022 00:02:12</t>
  </si>
  <si>
    <t>08.02.2022 00:02:13</t>
  </si>
  <si>
    <t>08.02.2022 00:02:15</t>
  </si>
  <si>
    <t>08.02.2022 00:02:16</t>
  </si>
  <si>
    <t>08.02.2022 00:02:18</t>
  </si>
  <si>
    <t>08.02.2022 00:02:19</t>
  </si>
  <si>
    <t>08.02.2022 00:02:21</t>
  </si>
  <si>
    <t>08.02.2022 00:02:22</t>
  </si>
  <si>
    <t>08.02.2022 02:49:45</t>
  </si>
  <si>
    <t>08.02.2022 02:49:46</t>
  </si>
  <si>
    <t>08.02.2022 02:49:48</t>
  </si>
  <si>
    <t>08.02.2022 02:49:49</t>
  </si>
  <si>
    <t>08.02.2022 02:49:51</t>
  </si>
  <si>
    <t>08.02.2022 02:49:52</t>
  </si>
  <si>
    <t>08.02.2022 02:49:54</t>
  </si>
  <si>
    <t>08.02.2022 02:49:55</t>
  </si>
  <si>
    <t>08.02.2022 03:41:59</t>
  </si>
  <si>
    <t>08.02.2022 03:42:00</t>
  </si>
  <si>
    <t>08.02.2022 03:42:02</t>
  </si>
  <si>
    <t>08.02.2022 03:42:03</t>
  </si>
  <si>
    <t>08.02.2022 03:42:05</t>
  </si>
  <si>
    <t>08.02.2022 03:42:06</t>
  </si>
  <si>
    <t>08.02.2022 03:42:10</t>
  </si>
  <si>
    <t>08.02.2022 03:42:11</t>
  </si>
  <si>
    <t>08.02.2022 03:42:13</t>
  </si>
  <si>
    <t>08.02.2022 03:42:14</t>
  </si>
  <si>
    <t>08.02.2022 04:14:54</t>
  </si>
  <si>
    <t>08.02.2022 04:14:56</t>
  </si>
  <si>
    <t>08.02.2022 04:14:57</t>
  </si>
  <si>
    <t>08.02.2022 04:14:59</t>
  </si>
  <si>
    <t>08.02.2022 04:15:00</t>
  </si>
  <si>
    <t>08.02.2022 04:15:02</t>
  </si>
  <si>
    <t>08.02.2022 04:15:03</t>
  </si>
  <si>
    <t>08.02.2022 04:28:43</t>
  </si>
  <si>
    <t>08.02.2022 04:28:45</t>
  </si>
  <si>
    <t>08.02.2022 04:28:46</t>
  </si>
  <si>
    <t>08.02.2022 04:28:48</t>
  </si>
  <si>
    <t>08.02.2022 04:28:49</t>
  </si>
  <si>
    <t>08.02.2022 04:28:51</t>
  </si>
  <si>
    <t>08.02.2022 04:28:52</t>
  </si>
  <si>
    <t>08.02.2022 04:28:54</t>
  </si>
  <si>
    <t>08.02.2022 04:28:55</t>
  </si>
  <si>
    <t>08.02.2022 04:28:57</t>
  </si>
  <si>
    <t>08.02.2022 04:29:00</t>
  </si>
  <si>
    <t>08.02.2022 05:08:20</t>
  </si>
  <si>
    <t>08.02.2022 05:15:25</t>
  </si>
  <si>
    <t>08.02.2022 05:15:26</t>
  </si>
  <si>
    <t>08.02.2022 05:15:28</t>
  </si>
  <si>
    <t>08.02.2022 05:15:31</t>
  </si>
  <si>
    <t>08.02.2022 05:15:32</t>
  </si>
  <si>
    <t>08.02.2022 05:18:15</t>
  </si>
  <si>
    <t>08.02.2022 05:18:17</t>
  </si>
  <si>
    <t>08.02.2022 05:18:18</t>
  </si>
  <si>
    <t>08.02.2022 05:18:20</t>
  </si>
  <si>
    <t>08.02.2022 05:18:21</t>
  </si>
  <si>
    <t>08.02.2022 05:18:23</t>
  </si>
  <si>
    <t>08.02.2022 05:18:24</t>
  </si>
  <si>
    <t>08.02.2022 05:18:26</t>
  </si>
  <si>
    <t>08.02.2022 05:18:27</t>
  </si>
  <si>
    <t>08.02.2022 05:20:11</t>
  </si>
  <si>
    <t>08.02.2022 05:20:12</t>
  </si>
  <si>
    <t>08.02.2022 05:20:14</t>
  </si>
  <si>
    <t>08.02.2022 05:20:15</t>
  </si>
  <si>
    <t>08.02.2022 05:20:17</t>
  </si>
  <si>
    <t>08.02.2022 05:20:21</t>
  </si>
  <si>
    <t>08.02.2022 05:20:23</t>
  </si>
  <si>
    <t>08.02.2022 05:20:24</t>
  </si>
  <si>
    <t>08.02.2022 05:27:56</t>
  </si>
  <si>
    <t>08.02.2022 05:27:57</t>
  </si>
  <si>
    <t>08.02.2022 05:27:59</t>
  </si>
  <si>
    <t>08.02.2022 05:28:00</t>
  </si>
  <si>
    <t>08.02.2022 05:28:02</t>
  </si>
  <si>
    <t>08.02.2022 05:30:06</t>
  </si>
  <si>
    <t>08.02.2022 05:30:07</t>
  </si>
  <si>
    <t>08.02.2022 05:30:09</t>
  </si>
  <si>
    <t>08.02.2022 05:32:36</t>
  </si>
  <si>
    <t>08.02.2022 05:32:37</t>
  </si>
  <si>
    <t>08.02.2022 05:32:39</t>
  </si>
  <si>
    <t>08.02.2022 05:32:40</t>
  </si>
  <si>
    <t>08.02.2022 05:32:42</t>
  </si>
  <si>
    <t>08.02.2022 05:32:43</t>
  </si>
  <si>
    <t>08.02.2022 05:32:45</t>
  </si>
  <si>
    <t>08.02.2022 05:32:46</t>
  </si>
  <si>
    <t>08.02.2022 05:32:48</t>
  </si>
  <si>
    <t>08.02.2022 05:32:49</t>
  </si>
  <si>
    <t>08.02.2022 05:32:51</t>
  </si>
  <si>
    <t>08.02.2022 05:36:53</t>
  </si>
  <si>
    <t>08.02.2022 05:36:54</t>
  </si>
  <si>
    <t>08.02.2022 05:36:56</t>
  </si>
  <si>
    <t>08.02.2022 05:36:57</t>
  </si>
  <si>
    <t>08.02.2022 05:36:59</t>
  </si>
  <si>
    <t>08.02.2022 05:37:00</t>
  </si>
  <si>
    <t>08.02.2022 05:37:02</t>
  </si>
  <si>
    <t>08.02.2022 05:37:03</t>
  </si>
  <si>
    <t>08.02.2022 06:02:06</t>
  </si>
  <si>
    <t>08.02.2022 06:02:07</t>
  </si>
  <si>
    <t>08.02.2022 06:02:09</t>
  </si>
  <si>
    <t>08.02.2022 06:02:10</t>
  </si>
  <si>
    <t>08.02.2022 06:02:12</t>
  </si>
  <si>
    <t>08.02.2022 06:02:13</t>
  </si>
  <si>
    <t>08.02.2022 06:02:15</t>
  </si>
  <si>
    <t>08.02.2022 06:02:16</t>
  </si>
  <si>
    <t>08.02.2022 06:03:14</t>
  </si>
  <si>
    <t>08.02.2022 06:03:15</t>
  </si>
  <si>
    <t>08.02.2022 06:03:17</t>
  </si>
  <si>
    <t>08.02.2022 06:03:18</t>
  </si>
  <si>
    <t>08.02.2022 06:03:20</t>
  </si>
  <si>
    <t>08.02.2022 06:03:21</t>
  </si>
  <si>
    <t>08.02.2022 06:03:23</t>
  </si>
  <si>
    <t>08.02.2022 06:03:24</t>
  </si>
  <si>
    <t>08.02.2022 06:03:26</t>
  </si>
  <si>
    <t>08.02.2022 06:03:27</t>
  </si>
  <si>
    <t>08.02.2022 06:03:29</t>
  </si>
  <si>
    <t>08.02.2022 06:05:12</t>
  </si>
  <si>
    <t>08.02.2022 06:05:14</t>
  </si>
  <si>
    <t>08.02.2022 06:05:15</t>
  </si>
  <si>
    <t>08.02.2022 06:05:18</t>
  </si>
  <si>
    <t>08.02.2022 06:05:20</t>
  </si>
  <si>
    <t>08.02.2022 06:05:21</t>
  </si>
  <si>
    <t>08.02.2022 06:05:23</t>
  </si>
  <si>
    <t>08.02.2022 06:05:24</t>
  </si>
  <si>
    <t>08.02.2022 06:11:17</t>
  </si>
  <si>
    <t>08.02.2022 06:11:18</t>
  </si>
  <si>
    <t>08.02.2022 06:14:54</t>
  </si>
  <si>
    <t>08.02.2022 06:14:56</t>
  </si>
  <si>
    <t>08.02.2022 06:14:57</t>
  </si>
  <si>
    <t>08.02.2022 06:14:59</t>
  </si>
  <si>
    <t>08.02.2022 06:15:02</t>
  </si>
  <si>
    <t>08.02.2022 06:15:03</t>
  </si>
  <si>
    <t>08.02.2022 06:15:05</t>
  </si>
  <si>
    <t>08.02.2022 06:15:06</t>
  </si>
  <si>
    <t>08.02.2022 06:15:08</t>
  </si>
  <si>
    <t>08.02.2022 06:15:09</t>
  </si>
  <si>
    <t>08.02.2022 06:15:47</t>
  </si>
  <si>
    <t>08.02.2022 06:15:50</t>
  </si>
  <si>
    <t>08.02.2022 06:15:51</t>
  </si>
  <si>
    <t>08.02.2022 06:15:53</t>
  </si>
  <si>
    <t>08.02.2022 06:15:54</t>
  </si>
  <si>
    <t>08.02.2022 06:15:56</t>
  </si>
  <si>
    <t>08.02.2022 06:15:57</t>
  </si>
  <si>
    <t>08.02.2022 06:15:59</t>
  </si>
  <si>
    <t>08.02.2022 06:16:00</t>
  </si>
  <si>
    <t>08.02.2022 06:16:02</t>
  </si>
  <si>
    <t>08.02.2022 06:22:29</t>
  </si>
  <si>
    <t>08.02.2022 06:28:45</t>
  </si>
  <si>
    <t>08.02.2022 06:28:46</t>
  </si>
  <si>
    <t>08.02.2022 06:28:48</t>
  </si>
  <si>
    <t>08.02.2022 06:28:49</t>
  </si>
  <si>
    <t>08.02.2022 06:28:51</t>
  </si>
  <si>
    <t>08.02.2022 06:28:52</t>
  </si>
  <si>
    <t>08.02.2022 06:28:54</t>
  </si>
  <si>
    <t>08.02.2022 06:31:34</t>
  </si>
  <si>
    <t>08.02.2022 06:31:35</t>
  </si>
  <si>
    <t>08.02.2022 06:31:37</t>
  </si>
  <si>
    <t>08.02.2022 06:31:38</t>
  </si>
  <si>
    <t>08.02.2022 06:31:40</t>
  </si>
  <si>
    <t>08.02.2022 06:31:59</t>
  </si>
  <si>
    <t>08.02.2022 06:32:00</t>
  </si>
  <si>
    <t>08.02.2022 06:32:02</t>
  </si>
  <si>
    <t>08.02.2022 06:32:03</t>
  </si>
  <si>
    <t>08.02.2022 06:32:05</t>
  </si>
  <si>
    <t>08.02.2022 06:32:06</t>
  </si>
  <si>
    <t>08.02.2022 06:38:04</t>
  </si>
  <si>
    <t>08.02.2022 06:38:06</t>
  </si>
  <si>
    <t>08.02.2022 06:38:07</t>
  </si>
  <si>
    <t>08.02.2022 06:38:09</t>
  </si>
  <si>
    <t>08.02.2022 06:38:10</t>
  </si>
  <si>
    <t>08.02.2022 06:38:12</t>
  </si>
  <si>
    <t>08.02.2022 06:38:16</t>
  </si>
  <si>
    <t>08.02.2022 06:39:31</t>
  </si>
  <si>
    <t>08.02.2022 06:39:32</t>
  </si>
  <si>
    <t>08.02.2022 06:39:34</t>
  </si>
  <si>
    <t>08.02.2022 06:39:35</t>
  </si>
  <si>
    <t>08.02.2022 06:39:37</t>
  </si>
  <si>
    <t>08.02.2022 06:39:38</t>
  </si>
  <si>
    <t>08.02.2022 06:39:40</t>
  </si>
  <si>
    <t>08.02.2022 06:39:44</t>
  </si>
  <si>
    <t>08.02.2022 06:40:03</t>
  </si>
  <si>
    <t>08.02.2022 06:40:04</t>
  </si>
  <si>
    <t>08.02.2022 06:40:06</t>
  </si>
  <si>
    <t>08.02.2022 06:40:07</t>
  </si>
  <si>
    <t>08.02.2022 06:40:09</t>
  </si>
  <si>
    <t>08.02.2022 06:40:10</t>
  </si>
  <si>
    <t>08.02.2022 06:40:12</t>
  </si>
  <si>
    <t>08.02.2022 06:40:15</t>
  </si>
  <si>
    <t>08.02.2022 06:47:20</t>
  </si>
  <si>
    <t>08.02.2022 06:47:21</t>
  </si>
  <si>
    <t>08.02.2022 06:47:23</t>
  </si>
  <si>
    <t>08.02.2022 06:47:24</t>
  </si>
  <si>
    <t>08.02.2022 06:47:26</t>
  </si>
  <si>
    <t>08.02.2022 06:47:27</t>
  </si>
  <si>
    <t>08.02.2022 06:47:29</t>
  </si>
  <si>
    <t>08.02.2022 06:47:30</t>
  </si>
  <si>
    <t>08.02.2022 06:48:45</t>
  </si>
  <si>
    <t>08.02.2022 06:48:48</t>
  </si>
  <si>
    <t>08.02.2022 06:48:49</t>
  </si>
  <si>
    <t>08.02.2022 06:48:51</t>
  </si>
  <si>
    <t>08.02.2022 06:48:52</t>
  </si>
  <si>
    <t>08.02.2022 06:48:54</t>
  </si>
  <si>
    <t>08.02.2022 06:48:55</t>
  </si>
  <si>
    <t>08.02.2022 06:50:04</t>
  </si>
  <si>
    <t>08.02.2022 06:50:06</t>
  </si>
  <si>
    <t>08.02.2022 06:50:07</t>
  </si>
  <si>
    <t>08.02.2022 06:50:09</t>
  </si>
  <si>
    <t>08.02.2022 06:50:10</t>
  </si>
  <si>
    <t>08.02.2022 06:50:12</t>
  </si>
  <si>
    <t>08.02.2022 06:50:13</t>
  </si>
  <si>
    <t>08.02.2022 06:50:16</t>
  </si>
  <si>
    <t>08.02.2022 06:50:18</t>
  </si>
  <si>
    <t>08.02.2022 06:50:19</t>
  </si>
  <si>
    <t>08.02.2022 06:55:25</t>
  </si>
  <si>
    <t>08.02.2022 06:55:26</t>
  </si>
  <si>
    <t>08.02.2022 06:55:28</t>
  </si>
  <si>
    <t>08.02.2022 06:55:29</t>
  </si>
  <si>
    <t>08.02.2022 06:55:31</t>
  </si>
  <si>
    <t>08.02.2022 06:55:35</t>
  </si>
  <si>
    <t>08.02.2022 06:55:38</t>
  </si>
  <si>
    <t>08.02.2022 06:55:48</t>
  </si>
  <si>
    <t>08.02.2022 06:55:52</t>
  </si>
  <si>
    <t>08.02.2022 06:55:55</t>
  </si>
  <si>
    <t>08.02.2022 06:55:57</t>
  </si>
  <si>
    <t>08.02.2022 06:55:58</t>
  </si>
  <si>
    <t>08.02.2022 06:56:00</t>
  </si>
  <si>
    <t>08.02.2022 06:56:01</t>
  </si>
  <si>
    <t>08.02.2022 06:56:03</t>
  </si>
  <si>
    <t>08.02.2022 06:56:04</t>
  </si>
  <si>
    <t>08.02.2022 07:01:17</t>
  </si>
  <si>
    <t>08.02.2022 07:01:18</t>
  </si>
  <si>
    <t>08.02.2022 07:01:20</t>
  </si>
  <si>
    <t>08.02.2022 07:01:21</t>
  </si>
  <si>
    <t>08.02.2022 07:01:23</t>
  </si>
  <si>
    <t>08.02.2022 07:01:24</t>
  </si>
  <si>
    <t>08.02.2022 07:01:26</t>
  </si>
  <si>
    <t>08.02.2022 07:01:27</t>
  </si>
  <si>
    <t>08.02.2022 07:01:38</t>
  </si>
  <si>
    <t>08.02.2022 07:02:59</t>
  </si>
  <si>
    <t>08.02.2022 07:03:00</t>
  </si>
  <si>
    <t>08.02.2022 07:03:02</t>
  </si>
  <si>
    <t>08.02.2022 07:03:03</t>
  </si>
  <si>
    <t>08.02.2022 07:03:05</t>
  </si>
  <si>
    <t>08.02.2022 07:03:06</t>
  </si>
  <si>
    <t>08.02.2022 07:03:08</t>
  </si>
  <si>
    <t>08.02.2022 07:03:09</t>
  </si>
  <si>
    <t>08.02.2022 07:03:11</t>
  </si>
  <si>
    <t>08.02.2022 07:03:12</t>
  </si>
  <si>
    <t>08.02.2022 07:03:14</t>
  </si>
  <si>
    <t>08.02.2022 07:03:16</t>
  </si>
  <si>
    <t>08.02.2022 07:08:25</t>
  </si>
  <si>
    <t>08.02.2022 07:08:26</t>
  </si>
  <si>
    <t>08.02.2022 07:08:28</t>
  </si>
  <si>
    <t>08.02.2022 07:08:29</t>
  </si>
  <si>
    <t>08.02.2022 07:08:31</t>
  </si>
  <si>
    <t>08.02.2022 07:08:32</t>
  </si>
  <si>
    <t>08.02.2022 07:08:34</t>
  </si>
  <si>
    <t>08.02.2022 07:08:35</t>
  </si>
  <si>
    <t>08.02.2022 07:08:37</t>
  </si>
  <si>
    <t>08.02.2022 07:09:06</t>
  </si>
  <si>
    <t>08.02.2022 07:09:07</t>
  </si>
  <si>
    <t>08.02.2022 07:09:09</t>
  </si>
  <si>
    <t>08.02.2022 07:09:10</t>
  </si>
  <si>
    <t>08.02.2022 07:09:13</t>
  </si>
  <si>
    <t>08.02.2022 07:09:15</t>
  </si>
  <si>
    <t>08.02.2022 07:09:16</t>
  </si>
  <si>
    <t>08.02.2022 07:11:39</t>
  </si>
  <si>
    <t>08.02.2022 07:11:40</t>
  </si>
  <si>
    <t>08.02.2022 07:11:42</t>
  </si>
  <si>
    <t>08.02.2022 07:11:43</t>
  </si>
  <si>
    <t>08.02.2022 07:11:45</t>
  </si>
  <si>
    <t>08.02.2022 07:11:48</t>
  </si>
  <si>
    <t>08.02.2022 07:11:49</t>
  </si>
  <si>
    <t>08.02.2022 07:12:12</t>
  </si>
  <si>
    <t>08.02.2022 07:12:14</t>
  </si>
  <si>
    <t>08.02.2022 07:13:20</t>
  </si>
  <si>
    <t>08.02.2022 07:13:21</t>
  </si>
  <si>
    <t>08.02.2022 07:13:23</t>
  </si>
  <si>
    <t>08.02.2022 07:13:24</t>
  </si>
  <si>
    <t>08.02.2022 07:13:26</t>
  </si>
  <si>
    <t>08.02.2022 07:13:27</t>
  </si>
  <si>
    <t>08.02.2022 07:13:29</t>
  </si>
  <si>
    <t>08.02.2022 07:13:30</t>
  </si>
  <si>
    <t>08.02.2022 07:13:32</t>
  </si>
  <si>
    <t>08.02.2022 07:13:38</t>
  </si>
  <si>
    <t>08.02.2022 07:13:39</t>
  </si>
  <si>
    <t>08.02.2022 07:13:41</t>
  </si>
  <si>
    <t>08.02.2022 07:13:42</t>
  </si>
  <si>
    <t>08.02.2022 07:13:44</t>
  </si>
  <si>
    <t>08.02.2022 07:13:46</t>
  </si>
  <si>
    <t>08.02.2022 07:13:47</t>
  </si>
  <si>
    <t>08.02.2022 07:13:49</t>
  </si>
  <si>
    <t>08.02.2022 07:13:50</t>
  </si>
  <si>
    <t>08.02.2022 07:13:52</t>
  </si>
  <si>
    <t>08.02.2022 07:15:00</t>
  </si>
  <si>
    <t>08.02.2022 07:15:01</t>
  </si>
  <si>
    <t>08.02.2022 07:15:03</t>
  </si>
  <si>
    <t>08.02.2022 07:15:04</t>
  </si>
  <si>
    <t>08.02.2022 07:15:06</t>
  </si>
  <si>
    <t>08.02.2022 07:15:07</t>
  </si>
  <si>
    <t>08.02.2022 07:15:09</t>
  </si>
  <si>
    <t>08.02.2022 07:15:10</t>
  </si>
  <si>
    <t>08.02.2022 07:16:42</t>
  </si>
  <si>
    <t>08.02.2022 07:16:43</t>
  </si>
  <si>
    <t>08.02.2022 07:16:45</t>
  </si>
  <si>
    <t>08.02.2022 07:16:46</t>
  </si>
  <si>
    <t>08.02.2022 07:16:48</t>
  </si>
  <si>
    <t>08.02.2022 07:16:49</t>
  </si>
  <si>
    <t>08.02.2022 07:16:51</t>
  </si>
  <si>
    <t>08.02.2022 07:18:11</t>
  </si>
  <si>
    <t>08.02.2022 07:18:12</t>
  </si>
  <si>
    <t>08.02.2022 07:18:46</t>
  </si>
  <si>
    <t>08.02.2022 07:18:48</t>
  </si>
  <si>
    <t>08.02.2022 07:18:49</t>
  </si>
  <si>
    <t>08.02.2022 07:18:51</t>
  </si>
  <si>
    <t>08.02.2022 07:18:52</t>
  </si>
  <si>
    <t>08.02.2022 07:18:54</t>
  </si>
  <si>
    <t>08.02.2022 07:18:55</t>
  </si>
  <si>
    <t>08.02.2022 07:18:57</t>
  </si>
  <si>
    <t>08.02.2022 07:18:58</t>
  </si>
  <si>
    <t>08.02.2022 07:19:00</t>
  </si>
  <si>
    <t>08.02.2022 07:19:01</t>
  </si>
  <si>
    <t>08.02.2022 07:19:23</t>
  </si>
  <si>
    <t>08.02.2022 07:19:25</t>
  </si>
  <si>
    <t>08.02.2022 07:19:28</t>
  </si>
  <si>
    <t>08.02.2022 07:20:14</t>
  </si>
  <si>
    <t>08.02.2022 07:20:15</t>
  </si>
  <si>
    <t>08.02.2022 07:20:17</t>
  </si>
  <si>
    <t>08.02.2022 07:21:11</t>
  </si>
  <si>
    <t>08.02.2022 07:21:12</t>
  </si>
  <si>
    <t>08.02.2022 07:21:14</t>
  </si>
  <si>
    <t>08.02.2022 07:21:15</t>
  </si>
  <si>
    <t>08.02.2022 07:21:17</t>
  </si>
  <si>
    <t>08.02.2022 07:21:18</t>
  </si>
  <si>
    <t>08.02.2022 07:21:20</t>
  </si>
  <si>
    <t>08.02.2022 07:21:21</t>
  </si>
  <si>
    <t>08.02.2022 07:21:23</t>
  </si>
  <si>
    <t>08.02.2022 07:21:24</t>
  </si>
  <si>
    <t>08.02.2022 07:21:49</t>
  </si>
  <si>
    <t>08.02.2022 07:21:50</t>
  </si>
  <si>
    <t>08.02.2022 07:21:52</t>
  </si>
  <si>
    <t>08.02.2022 07:21:53</t>
  </si>
  <si>
    <t>08.02.2022 07:21:55</t>
  </si>
  <si>
    <t>08.02.2022 07:21:56</t>
  </si>
  <si>
    <t>08.02.2022 07:21:58</t>
  </si>
  <si>
    <t>08.02.2022 07:22:00</t>
  </si>
  <si>
    <t>08.02.2022 07:24:18</t>
  </si>
  <si>
    <t>08.02.2022 07:24:21</t>
  </si>
  <si>
    <t>08.02.2022 07:24:23</t>
  </si>
  <si>
    <t>08.02.2022 07:24:24</t>
  </si>
  <si>
    <t>08.02.2022 07:24:32</t>
  </si>
  <si>
    <t>08.02.2022 07:24:35</t>
  </si>
  <si>
    <t>08.02.2022 07:24:51</t>
  </si>
  <si>
    <t>08.02.2022 07:24:54</t>
  </si>
  <si>
    <t>08.02.2022 07:24:55</t>
  </si>
  <si>
    <t>08.02.2022 07:24:57</t>
  </si>
  <si>
    <t>08.02.2022 07:24:58</t>
  </si>
  <si>
    <t>08.02.2022 07:25:00</t>
  </si>
  <si>
    <t>08.02.2022 07:26:15</t>
  </si>
  <si>
    <t>08.02.2022 07:26:17</t>
  </si>
  <si>
    <t>08.02.2022 07:26:18</t>
  </si>
  <si>
    <t>08.02.2022 07:26:20</t>
  </si>
  <si>
    <t>08.02.2022 07:26:21</t>
  </si>
  <si>
    <t>08.02.2022 07:26:23</t>
  </si>
  <si>
    <t>08.02.2022 07:26:37</t>
  </si>
  <si>
    <t>08.02.2022 07:26:38</t>
  </si>
  <si>
    <t>08.02.2022 07:26:40</t>
  </si>
  <si>
    <t>08.02.2022 07:26:41</t>
  </si>
  <si>
    <t>08.02.2022 07:26:44</t>
  </si>
  <si>
    <t>08.02.2022 07:26:46</t>
  </si>
  <si>
    <t>08.02.2022 07:26:47</t>
  </si>
  <si>
    <t>08.02.2022 07:26:50</t>
  </si>
  <si>
    <t>08.02.2022 07:26:52</t>
  </si>
  <si>
    <t>08.02.2022 07:26:53</t>
  </si>
  <si>
    <t>08.02.2022 07:29:37</t>
  </si>
  <si>
    <t>08.02.2022 07:29:39</t>
  </si>
  <si>
    <t>08.02.2022 07:29:40</t>
  </si>
  <si>
    <t>08.02.2022 07:31:39</t>
  </si>
  <si>
    <t>08.02.2022 07:31:40</t>
  </si>
  <si>
    <t>08.02.2022 07:31:42</t>
  </si>
  <si>
    <t>08.02.2022 07:31:43</t>
  </si>
  <si>
    <t>08.02.2022 07:31:45</t>
  </si>
  <si>
    <t>08.02.2022 07:31:55</t>
  </si>
  <si>
    <t>08.02.2022 07:31:57</t>
  </si>
  <si>
    <t>08.02.2022 07:31:58</t>
  </si>
  <si>
    <t>08.02.2022 07:32:00</t>
  </si>
  <si>
    <t>08.02.2022 07:32:03</t>
  </si>
  <si>
    <t>08.02.2022 07:32:05</t>
  </si>
  <si>
    <t>08.02.2022 07:33:11</t>
  </si>
  <si>
    <t>08.02.2022 07:33:12</t>
  </si>
  <si>
    <t>08.02.2022 07:33:14</t>
  </si>
  <si>
    <t>08.02.2022 07:33:15</t>
  </si>
  <si>
    <t>08.02.2022 07:33:17</t>
  </si>
  <si>
    <t>08.02.2022 07:33:18</t>
  </si>
  <si>
    <t>08.02.2022 07:33:21</t>
  </si>
  <si>
    <t>08.02.2022 07:33:23</t>
  </si>
  <si>
    <t>08.02.2022 07:33:24</t>
  </si>
  <si>
    <t>08.02.2022 07:34:22</t>
  </si>
  <si>
    <t>08.02.2022 07:34:23</t>
  </si>
  <si>
    <t>08.02.2022 07:34:24</t>
  </si>
  <si>
    <t>08.02.2022 07:34:26</t>
  </si>
  <si>
    <t>08.02.2022 07:35:21</t>
  </si>
  <si>
    <t>08.02.2022 07:35:23</t>
  </si>
  <si>
    <t>08.02.2022 07:35:24</t>
  </si>
  <si>
    <t>08.02.2022 07:35:26</t>
  </si>
  <si>
    <t>08.02.2022 07:35:27</t>
  </si>
  <si>
    <t>08.02.2022 07:35:29</t>
  </si>
  <si>
    <t>08.02.2022 07:35:31</t>
  </si>
  <si>
    <t>08.02.2022 07:35:32</t>
  </si>
  <si>
    <t>08.02.2022 07:35:35</t>
  </si>
  <si>
    <t>08.02.2022 07:35:46</t>
  </si>
  <si>
    <t>08.02.2022 07:35:47</t>
  </si>
  <si>
    <t>08.02.2022 07:35:49</t>
  </si>
  <si>
    <t>08.02.2022 07:35:50</t>
  </si>
  <si>
    <t>08.02.2022 07:35:52</t>
  </si>
  <si>
    <t>08.02.2022 07:35:53</t>
  </si>
  <si>
    <t>08.02.2022 07:35:55</t>
  </si>
  <si>
    <t>08.02.2022 07:35:56</t>
  </si>
  <si>
    <t>08.02.2022 07:36:21</t>
  </si>
  <si>
    <t>08.02.2022 07:36:23</t>
  </si>
  <si>
    <t>08.02.2022 07:36:24</t>
  </si>
  <si>
    <t>08.02.2022 07:36:26</t>
  </si>
  <si>
    <t>08.02.2022 07:36:27</t>
  </si>
  <si>
    <t>08.02.2022 07:36:29</t>
  </si>
  <si>
    <t>08.02.2022 07:36:30</t>
  </si>
  <si>
    <t>08.02.2022 07:36:32</t>
  </si>
  <si>
    <t>08.02.2022 07:38:11</t>
  </si>
  <si>
    <t>08.02.2022 07:38:12</t>
  </si>
  <si>
    <t>08.02.2022 07:38:15</t>
  </si>
  <si>
    <t>08.02.2022 07:38:18</t>
  </si>
  <si>
    <t>08.02.2022 07:38:35</t>
  </si>
  <si>
    <t>08.02.2022 07:39:14</t>
  </si>
  <si>
    <t>08.02.2022 07:39:15</t>
  </si>
  <si>
    <t>08.02.2022 07:39:17</t>
  </si>
  <si>
    <t>08.02.2022 07:39:18</t>
  </si>
  <si>
    <t>08.02.2022 07:39:20</t>
  </si>
  <si>
    <t>08.02.2022 07:39:21</t>
  </si>
  <si>
    <t>08.02.2022 07:39:24</t>
  </si>
  <si>
    <t>08.02.2022 07:39:26</t>
  </si>
  <si>
    <t>08.02.2022 07:39:27</t>
  </si>
  <si>
    <t>08.02.2022 07:41:04</t>
  </si>
  <si>
    <t>08.02.2022 07:41:06</t>
  </si>
  <si>
    <t>08.02.2022 07:41:07</t>
  </si>
  <si>
    <t>08.02.2022 07:41:09</t>
  </si>
  <si>
    <t>08.02.2022 07:41:10</t>
  </si>
  <si>
    <t>08.02.2022 07:41:12</t>
  </si>
  <si>
    <t>08.02.2022 07:41:13</t>
  </si>
  <si>
    <t>08.02.2022 07:41:15</t>
  </si>
  <si>
    <t>08.02.2022 07:41:19</t>
  </si>
  <si>
    <t>08.02.2022 07:41:21</t>
  </si>
  <si>
    <t>08.02.2022 07:41:22</t>
  </si>
  <si>
    <t>08.02.2022 07:41:24</t>
  </si>
  <si>
    <t>08.02.2022 07:41:25</t>
  </si>
  <si>
    <t>08.02.2022 07:41:27</t>
  </si>
  <si>
    <t>08.02.2022 07:41:28</t>
  </si>
  <si>
    <t>08.02.2022 07:41:30</t>
  </si>
  <si>
    <t>08.02.2022 07:41:31</t>
  </si>
  <si>
    <t>08.02.2022 07:41:33</t>
  </si>
  <si>
    <t>08.02.2022 07:41:34</t>
  </si>
  <si>
    <t>08.02.2022 07:43:21</t>
  </si>
  <si>
    <t>08.02.2022 07:43:24</t>
  </si>
  <si>
    <t>08.02.2022 07:43:26</t>
  </si>
  <si>
    <t>08.02.2022 07:43:57</t>
  </si>
  <si>
    <t>08.02.2022 07:43:59</t>
  </si>
  <si>
    <t>08.02.2022 07:44:00</t>
  </si>
  <si>
    <t>08.02.2022 07:44:02</t>
  </si>
  <si>
    <t>08.02.2022 07:44:03</t>
  </si>
  <si>
    <t>08.02.2022 07:44:05</t>
  </si>
  <si>
    <t>08.02.2022 07:44:06</t>
  </si>
  <si>
    <t>08.02.2022 07:44:09</t>
  </si>
  <si>
    <t>08.02.2022 07:44:23</t>
  </si>
  <si>
    <t>08.02.2022 07:44:25</t>
  </si>
  <si>
    <t>08.02.2022 07:44:26</t>
  </si>
  <si>
    <t>08.02.2022 07:44:28</t>
  </si>
  <si>
    <t>08.02.2022 07:44:29</t>
  </si>
  <si>
    <t>08.02.2022 07:44:31</t>
  </si>
  <si>
    <t>08.02.2022 07:44:32</t>
  </si>
  <si>
    <t>08.02.2022 07:44:34</t>
  </si>
  <si>
    <t>08.02.2022 07:44:35</t>
  </si>
  <si>
    <t>08.02.2022 07:44:40</t>
  </si>
  <si>
    <t>08.02.2022 07:44:55</t>
  </si>
  <si>
    <t>08.02.2022 07:44:57</t>
  </si>
  <si>
    <t>08.02.2022 07:45:26</t>
  </si>
  <si>
    <t>08.02.2022 07:46:46</t>
  </si>
  <si>
    <t>08.02.2022 07:46:48</t>
  </si>
  <si>
    <t>08.02.2022 07:47:07</t>
  </si>
  <si>
    <t>08.02.2022 07:47:09</t>
  </si>
  <si>
    <t>08.02.2022 07:47:10</t>
  </si>
  <si>
    <t>08.02.2022 07:47:12</t>
  </si>
  <si>
    <t>08.02.2022 07:47:13</t>
  </si>
  <si>
    <t>08.02.2022 07:47:16</t>
  </si>
  <si>
    <t>08.02.2022 07:47:18</t>
  </si>
  <si>
    <t>08.02.2022 07:47:19</t>
  </si>
  <si>
    <t>08.02.2022 07:47:27</t>
  </si>
  <si>
    <t>08.02.2022 07:47:29</t>
  </si>
  <si>
    <t>08.02.2022 07:47:30</t>
  </si>
  <si>
    <t>08.02.2022 07:48:36</t>
  </si>
  <si>
    <t>08.02.2022 07:48:39</t>
  </si>
  <si>
    <t>08.02.2022 07:48:40</t>
  </si>
  <si>
    <t>08.02.2022 07:48:42</t>
  </si>
  <si>
    <t>08.02.2022 07:48:43</t>
  </si>
  <si>
    <t>08.02.2022 07:48:45</t>
  </si>
  <si>
    <t>08.02.2022 07:49:18</t>
  </si>
  <si>
    <t>08.02.2022 07:49:20</t>
  </si>
  <si>
    <t>08.02.2022 07:49:21</t>
  </si>
  <si>
    <t>08.02.2022 07:49:23</t>
  </si>
  <si>
    <t>08.02.2022 07:49:24</t>
  </si>
  <si>
    <t>08.02.2022 07:49:26</t>
  </si>
  <si>
    <t>08.02.2022 07:49:27</t>
  </si>
  <si>
    <t>08.02.2022 07:49:54</t>
  </si>
  <si>
    <t>08.02.2022 07:49:58</t>
  </si>
  <si>
    <t>08.02.2022 07:50:00</t>
  </si>
  <si>
    <t>08.02.2022 07:50:01</t>
  </si>
  <si>
    <t>08.02.2022 07:50:03</t>
  </si>
  <si>
    <t>08.02.2022 07:50:04</t>
  </si>
  <si>
    <t>08.02.2022 07:50:06</t>
  </si>
  <si>
    <t>08.02.2022 07:50:07</t>
  </si>
  <si>
    <t>08.02.2022 07:50:09</t>
  </si>
  <si>
    <t>08.02.2022 07:50:10</t>
  </si>
  <si>
    <t>08.02.2022 07:50:12</t>
  </si>
  <si>
    <t>08.02.2022 07:50:13</t>
  </si>
  <si>
    <t>08.02.2022 07:50:27</t>
  </si>
  <si>
    <t>08.02.2022 07:50:29</t>
  </si>
  <si>
    <t>08.02.2022 07:50:30</t>
  </si>
  <si>
    <t>08.02.2022 07:50:32</t>
  </si>
  <si>
    <t>08.02.2022 07:50:33</t>
  </si>
  <si>
    <t>08.02.2022 07:50:35</t>
  </si>
  <si>
    <t>08.02.2022 07:50:36</t>
  </si>
  <si>
    <t>08.02.2022 07:50:38</t>
  </si>
  <si>
    <t>08.02.2022 07:50:39</t>
  </si>
  <si>
    <t>08.02.2022 07:53:37</t>
  </si>
  <si>
    <t>08.02.2022 07:53:40</t>
  </si>
  <si>
    <t>08.02.2022 07:53:53</t>
  </si>
  <si>
    <t>08.02.2022 07:54:00</t>
  </si>
  <si>
    <t>08.02.2022 07:54:07</t>
  </si>
  <si>
    <t>08.02.2022 07:54:12</t>
  </si>
  <si>
    <t>08.02.2022 07:54:13</t>
  </si>
  <si>
    <t>08.02.2022 07:54:15</t>
  </si>
  <si>
    <t>08.02.2022 07:54:16</t>
  </si>
  <si>
    <t>08.02.2022 07:54:18</t>
  </si>
  <si>
    <t>08.02.2022 07:54:19</t>
  </si>
  <si>
    <t>08.02.2022 07:54:21</t>
  </si>
  <si>
    <t>08.02.2022 07:58:11</t>
  </si>
  <si>
    <t>08.02.2022 07:58:12</t>
  </si>
  <si>
    <t>08.02.2022 07:58:14</t>
  </si>
  <si>
    <t>08.02.2022 07:58:15</t>
  </si>
  <si>
    <t>08.02.2022 07:58:17</t>
  </si>
  <si>
    <t>08.02.2022 07:58:18</t>
  </si>
  <si>
    <t>08.02.2022 07:58:20</t>
  </si>
  <si>
    <t>08.02.2022 07:58:21</t>
  </si>
  <si>
    <t>08.02.2022 07:58:23</t>
  </si>
  <si>
    <t>08.02.2022 07:58:24</t>
  </si>
  <si>
    <t>08.02.2022 07:58:26</t>
  </si>
  <si>
    <t>08.02.2022 07:58:27</t>
  </si>
  <si>
    <t>08.02.2022 07:58:30</t>
  </si>
  <si>
    <t>08.02.2022 07:59:42</t>
  </si>
  <si>
    <t>08.02.2022 07:59:43</t>
  </si>
  <si>
    <t>08.02.2022 07:59:45</t>
  </si>
  <si>
    <t>08.02.2022 07:59:46</t>
  </si>
  <si>
    <t>08.02.2022 07:59:48</t>
  </si>
  <si>
    <t>08.02.2022 07:59:49</t>
  </si>
  <si>
    <t>08.02.2022 07:59:51</t>
  </si>
  <si>
    <t>08.02.2022 07:59:52</t>
  </si>
  <si>
    <t>08.02.2022 07:59:54</t>
  </si>
  <si>
    <t>08.02.2022 08:00:04</t>
  </si>
  <si>
    <t>08.02.2022 08:01:18</t>
  </si>
  <si>
    <t>08.02.2022 08:01:20</t>
  </si>
  <si>
    <t>08.02.2022 08:01:23</t>
  </si>
  <si>
    <t>08.02.2022 08:01:24</t>
  </si>
  <si>
    <t>08.02.2022 08:01:26</t>
  </si>
  <si>
    <t>08.02.2022 08:01:27</t>
  </si>
  <si>
    <t>08.02.2022 08:01:29</t>
  </si>
  <si>
    <t>08.02.2022 08:01:30</t>
  </si>
  <si>
    <t>08.02.2022 08:02:39</t>
  </si>
  <si>
    <t>08.02.2022 08:02:40</t>
  </si>
  <si>
    <t>08.02.2022 08:02:42</t>
  </si>
  <si>
    <t>08.02.2022 08:02:43</t>
  </si>
  <si>
    <t>08.02.2022 08:02:45</t>
  </si>
  <si>
    <t>08.02.2022 08:02:46</t>
  </si>
  <si>
    <t>08.02.2022 08:02:48</t>
  </si>
  <si>
    <t>08.02.2022 08:02:49</t>
  </si>
  <si>
    <t>08.02.2022 08:02:51</t>
  </si>
  <si>
    <t>08.02.2022 08:02:52</t>
  </si>
  <si>
    <t>08.02.2022 08:02:57</t>
  </si>
  <si>
    <t>08.02.2022 08:03:32</t>
  </si>
  <si>
    <t>08.02.2022 08:03:34</t>
  </si>
  <si>
    <t>08.02.2022 08:03:35</t>
  </si>
  <si>
    <t>08.02.2022 08:03:37</t>
  </si>
  <si>
    <t>08.02.2022 08:03:38</t>
  </si>
  <si>
    <t>08.02.2022 08:03:40</t>
  </si>
  <si>
    <t>08.02.2022 08:03:41</t>
  </si>
  <si>
    <t>08.02.2022 08:03:43</t>
  </si>
  <si>
    <t>08.02.2022 08:03:44</t>
  </si>
  <si>
    <t>08.02.2022 08:03:52</t>
  </si>
  <si>
    <t>08.02.2022 08:03:54</t>
  </si>
  <si>
    <t>08.02.2022 08:03:55</t>
  </si>
  <si>
    <t>08.02.2022 08:03:57</t>
  </si>
  <si>
    <t>08.02.2022 08:03:58</t>
  </si>
  <si>
    <t>08.02.2022 08:04:00</t>
  </si>
  <si>
    <t>08.02.2022 08:04:01</t>
  </si>
  <si>
    <t>08.02.2022 08:04:03</t>
  </si>
  <si>
    <t>08.02.2022 08:04:59</t>
  </si>
  <si>
    <t>08.02.2022 08:05:00</t>
  </si>
  <si>
    <t>08.02.2022 08:05:02</t>
  </si>
  <si>
    <t>08.02.2022 08:05:08</t>
  </si>
  <si>
    <t>08.02.2022 08:05:12</t>
  </si>
  <si>
    <t>08.02.2022 08:05:14</t>
  </si>
  <si>
    <t>08.02.2022 08:05:15</t>
  </si>
  <si>
    <t>08.02.2022 08:05:17</t>
  </si>
  <si>
    <t>08.02.2022 08:05:18</t>
  </si>
  <si>
    <t>08.02.2022 08:05:20</t>
  </si>
  <si>
    <t>08.02.2022 08:09:14</t>
  </si>
  <si>
    <t>08.02.2022 08:09:15</t>
  </si>
  <si>
    <t>08.02.2022 08:09:17</t>
  </si>
  <si>
    <t>08.02.2022 08:09:18</t>
  </si>
  <si>
    <t>08.02.2022 08:09:20</t>
  </si>
  <si>
    <t>08.02.2022 08:09:21</t>
  </si>
  <si>
    <t>08.02.2022 08:09:23</t>
  </si>
  <si>
    <t>08.02.2022 08:09:24</t>
  </si>
  <si>
    <t>08.02.2022 08:09:26</t>
  </si>
  <si>
    <t>08.02.2022 08:09:27</t>
  </si>
  <si>
    <t>08.02.2022 08:09:29</t>
  </si>
  <si>
    <t>08.02.2022 08:11:31</t>
  </si>
  <si>
    <t>08.02.2022 08:11:32</t>
  </si>
  <si>
    <t>08.02.2022 08:11:35</t>
  </si>
  <si>
    <t>08.02.2022 08:11:37</t>
  </si>
  <si>
    <t>08.02.2022 08:11:38</t>
  </si>
  <si>
    <t>08.02.2022 08:11:40</t>
  </si>
  <si>
    <t>08.02.2022 08:11:41</t>
  </si>
  <si>
    <t>08.02.2022 08:11:43</t>
  </si>
  <si>
    <t>08.02.2022 08:11:44</t>
  </si>
  <si>
    <t>08.02.2022 08:13:48</t>
  </si>
  <si>
    <t>08.02.2022 08:13:50</t>
  </si>
  <si>
    <t>08.02.2022 08:13:51</t>
  </si>
  <si>
    <t>08.02.2022 08:13:56</t>
  </si>
  <si>
    <t>08.02.2022 08:13:57</t>
  </si>
  <si>
    <t>08.02.2022 08:13:59</t>
  </si>
  <si>
    <t>08.02.2022 08:14:00</t>
  </si>
  <si>
    <t>08.02.2022 08:14:51</t>
  </si>
  <si>
    <t>08.02.2022 08:14:53</t>
  </si>
  <si>
    <t>08.02.2022 08:14:54</t>
  </si>
  <si>
    <t>08.02.2022 08:14:56</t>
  </si>
  <si>
    <t>08.02.2022 08:16:25</t>
  </si>
  <si>
    <t>08.02.2022 08:16:26</t>
  </si>
  <si>
    <t>08.02.2022 08:16:28</t>
  </si>
  <si>
    <t>08.02.2022 08:16:29</t>
  </si>
  <si>
    <t>08.02.2022 08:16:31</t>
  </si>
  <si>
    <t>08.02.2022 08:16:32</t>
  </si>
  <si>
    <t>08.02.2022 08:16:34</t>
  </si>
  <si>
    <t>08.02.2022 08:16:35</t>
  </si>
  <si>
    <t>08.02.2022 08:17:04</t>
  </si>
  <si>
    <t>08.02.2022 08:18:54</t>
  </si>
  <si>
    <t>08.02.2022 08:18:56</t>
  </si>
  <si>
    <t>08.02.2022 08:18:57</t>
  </si>
  <si>
    <t>08.02.2022 08:18:59</t>
  </si>
  <si>
    <t>08.02.2022 08:19:00</t>
  </si>
  <si>
    <t>08.02.2022 08:19:02</t>
  </si>
  <si>
    <t>08.02.2022 08:19:03</t>
  </si>
  <si>
    <t>08.02.2022 08:19:05</t>
  </si>
  <si>
    <t>08.02.2022 08:19:06</t>
  </si>
  <si>
    <t>08.02.2022 08:19:08</t>
  </si>
  <si>
    <t>08.02.2022 08:19:09</t>
  </si>
  <si>
    <t>08.02.2022 08:21:50</t>
  </si>
  <si>
    <t>08.02.2022 08:21:51</t>
  </si>
  <si>
    <t>08.02.2022 08:21:53</t>
  </si>
  <si>
    <t>08.02.2022 08:21:54</t>
  </si>
  <si>
    <t>08.02.2022 08:21:56</t>
  </si>
  <si>
    <t>08.02.2022 08:21:57</t>
  </si>
  <si>
    <t>08.02.2022 08:21:59</t>
  </si>
  <si>
    <t>08.02.2022 08:22:00</t>
  </si>
  <si>
    <t>08.02.2022 08:22:02</t>
  </si>
  <si>
    <t>08.02.2022 08:22:03</t>
  </si>
  <si>
    <t>08.02.2022 08:22:05</t>
  </si>
  <si>
    <t>08.02.2022 08:22:39</t>
  </si>
  <si>
    <t>08.02.2022 08:22:42</t>
  </si>
  <si>
    <t>08.02.2022 08:22:45</t>
  </si>
  <si>
    <t>08.02.2022 08:22:46</t>
  </si>
  <si>
    <t>08.02.2022 08:22:48</t>
  </si>
  <si>
    <t>08.02.2022 08:22:49</t>
  </si>
  <si>
    <t>08.02.2022 08:22:51</t>
  </si>
  <si>
    <t>08.02.2022 08:22:52</t>
  </si>
  <si>
    <t>08.02.2022 08:22:54</t>
  </si>
  <si>
    <t>08.02.2022 08:23:17</t>
  </si>
  <si>
    <t>08.02.2022 08:23:20</t>
  </si>
  <si>
    <t>08.02.2022 08:23:21</t>
  </si>
  <si>
    <t>08.02.2022 08:23:23</t>
  </si>
  <si>
    <t>08.02.2022 08:23:24</t>
  </si>
  <si>
    <t>08.02.2022 08:23:26</t>
  </si>
  <si>
    <t>08.02.2022 08:23:27</t>
  </si>
  <si>
    <t>08.02.2022 08:23:29</t>
  </si>
  <si>
    <t>08.02.2022 08:23:30</t>
  </si>
  <si>
    <t>08.02.2022 08:23:32</t>
  </si>
  <si>
    <t>08.02.2022 08:23:33</t>
  </si>
  <si>
    <t>08.02.2022 08:24:00</t>
  </si>
  <si>
    <t>08.02.2022 08:24:01</t>
  </si>
  <si>
    <t>08.02.2022 08:24:03</t>
  </si>
  <si>
    <t>08.02.2022 08:24:04</t>
  </si>
  <si>
    <t>08.02.2022 08:24:06</t>
  </si>
  <si>
    <t>08.02.2022 08:24:07</t>
  </si>
  <si>
    <t>08.02.2022 08:24:09</t>
  </si>
  <si>
    <t>08.02.2022 08:24:15</t>
  </si>
  <si>
    <t>08.02.2022 08:24:16</t>
  </si>
  <si>
    <t>08.02.2022 08:24:19</t>
  </si>
  <si>
    <t>08.02.2022 08:24:24</t>
  </si>
  <si>
    <t>08.02.2022 08:24:27</t>
  </si>
  <si>
    <t>08.02.2022 08:24:28</t>
  </si>
  <si>
    <t>08.02.2022 08:24:30</t>
  </si>
  <si>
    <t>08.02.2022 08:24:33</t>
  </si>
  <si>
    <t>08.02.2022 08:24:35</t>
  </si>
  <si>
    <t>08.02.2022 08:24:36</t>
  </si>
  <si>
    <t>08.02.2022 08:24:38</t>
  </si>
  <si>
    <t>08.02.2022 08:24:39</t>
  </si>
  <si>
    <t>08.02.2022 08:24:41</t>
  </si>
  <si>
    <t>08.02.2022 08:26:15</t>
  </si>
  <si>
    <t>08.02.2022 08:26:17</t>
  </si>
  <si>
    <t>08.02.2022 08:26:21</t>
  </si>
  <si>
    <t>08.02.2022 08:29:00</t>
  </si>
  <si>
    <t>08.02.2022 08:29:03</t>
  </si>
  <si>
    <t>08.02.2022 08:29:07</t>
  </si>
  <si>
    <t>08.02.2022 08:29:09</t>
  </si>
  <si>
    <t>08.02.2022 08:29:12</t>
  </si>
  <si>
    <t>08.02.2022 08:29:13</t>
  </si>
  <si>
    <t>08.02.2022 08:29:15</t>
  </si>
  <si>
    <t>08.02.2022 08:29:16</t>
  </si>
  <si>
    <t>08.02.2022 08:29:18</t>
  </si>
  <si>
    <t>08.02.2022 08:29:19</t>
  </si>
  <si>
    <t>08.02.2022 08:30:31</t>
  </si>
  <si>
    <t>08.02.2022 08:30:32</t>
  </si>
  <si>
    <t>08.02.2022 08:30:35</t>
  </si>
  <si>
    <t>08.02.2022 08:30:37</t>
  </si>
  <si>
    <t>08.02.2022 08:30:38</t>
  </si>
  <si>
    <t>08.02.2022 08:30:41</t>
  </si>
  <si>
    <t>08.02.2022 08:30:43</t>
  </si>
  <si>
    <t>08.02.2022 08:30:44</t>
  </si>
  <si>
    <t>08.02.2022 08:30:57</t>
  </si>
  <si>
    <t>08.02.2022 08:30:58</t>
  </si>
  <si>
    <t>08.02.2022 08:31:00</t>
  </si>
  <si>
    <t>08.02.2022 08:31:01</t>
  </si>
  <si>
    <t>08.02.2022 08:31:03</t>
  </si>
  <si>
    <t>08.02.2022 08:31:04</t>
  </si>
  <si>
    <t>08.02.2022 08:31:06</t>
  </si>
  <si>
    <t>08.02.2022 08:31:07</t>
  </si>
  <si>
    <t>08.02.2022 08:31:09</t>
  </si>
  <si>
    <t>08.02.2022 08:31:45</t>
  </si>
  <si>
    <t>08.02.2022 08:31:46</t>
  </si>
  <si>
    <t>08.02.2022 08:31:48</t>
  </si>
  <si>
    <t>08.02.2022 08:31:51</t>
  </si>
  <si>
    <t>08.02.2022 08:31:52</t>
  </si>
  <si>
    <t>08.02.2022 08:31:59</t>
  </si>
  <si>
    <t>08.02.2022 08:32:00</t>
  </si>
  <si>
    <t>08.02.2022 08:32:02</t>
  </si>
  <si>
    <t>08.02.2022 08:32:03</t>
  </si>
  <si>
    <t>08.02.2022 08:32:05</t>
  </si>
  <si>
    <t>08.02.2022 08:32:06</t>
  </si>
  <si>
    <t>08.02.2022 08:32:08</t>
  </si>
  <si>
    <t>08.02.2022 08:32:09</t>
  </si>
  <si>
    <t>08.02.2022 08:32:26</t>
  </si>
  <si>
    <t>08.02.2022 08:32:28</t>
  </si>
  <si>
    <t>08.02.2022 08:32:29</t>
  </si>
  <si>
    <t>08.02.2022 08:32:31</t>
  </si>
  <si>
    <t>08.02.2022 08:32:32</t>
  </si>
  <si>
    <t>08.02.2022 08:32:34</t>
  </si>
  <si>
    <t>08.02.2022 08:32:35</t>
  </si>
  <si>
    <t>08.02.2022 08:32:37</t>
  </si>
  <si>
    <t>08.02.2022 08:32:38</t>
  </si>
  <si>
    <t>08.02.2022 08:35:14</t>
  </si>
  <si>
    <t>08.02.2022 08:35:17</t>
  </si>
  <si>
    <t>08.02.2022 08:35:18</t>
  </si>
  <si>
    <t>08.02.2022 08:35:20</t>
  </si>
  <si>
    <t>08.02.2022 08:35:21</t>
  </si>
  <si>
    <t>08.02.2022 08:35:23</t>
  </si>
  <si>
    <t>08.02.2022 08:35:24</t>
  </si>
  <si>
    <t>08.02.2022 08:35:26</t>
  </si>
  <si>
    <t>08.02.2022 08:36:32</t>
  </si>
  <si>
    <t>08.02.2022 08:36:35</t>
  </si>
  <si>
    <t>08.02.2022 08:36:38</t>
  </si>
  <si>
    <t>08.02.2022 08:36:40</t>
  </si>
  <si>
    <t>08.02.2022 08:36:41</t>
  </si>
  <si>
    <t>08.02.2022 08:36:43</t>
  </si>
  <si>
    <t>08.02.2022 08:36:44</t>
  </si>
  <si>
    <t>08.02.2022 08:36:46</t>
  </si>
  <si>
    <t>08.02.2022 08:37:36</t>
  </si>
  <si>
    <t>08.02.2022 08:37:37</t>
  </si>
  <si>
    <t>08.02.2022 08:41:36</t>
  </si>
  <si>
    <t>08.02.2022 08:41:37</t>
  </si>
  <si>
    <t>08.02.2022 08:41:39</t>
  </si>
  <si>
    <t>08.02.2022 08:41:40</t>
  </si>
  <si>
    <t>08.02.2022 08:41:42</t>
  </si>
  <si>
    <t>08.02.2022 08:41:43</t>
  </si>
  <si>
    <t>08.02.2022 08:41:45</t>
  </si>
  <si>
    <t>08.02.2022 08:41:46</t>
  </si>
  <si>
    <t>08.02.2022 08:41:48</t>
  </si>
  <si>
    <t>08.02.2022 08:42:17</t>
  </si>
  <si>
    <t>08.02.2022 08:42:20</t>
  </si>
  <si>
    <t>08.02.2022 08:42:21</t>
  </si>
  <si>
    <t>08.02.2022 08:42:24</t>
  </si>
  <si>
    <t>08.02.2022 08:42:26</t>
  </si>
  <si>
    <t>08.02.2022 08:42:27</t>
  </si>
  <si>
    <t>08.02.2022 08:42:29</t>
  </si>
  <si>
    <t>08.02.2022 08:42:30</t>
  </si>
  <si>
    <t>08.02.2022 08:42:32</t>
  </si>
  <si>
    <t>08.02.2022 08:44:57</t>
  </si>
  <si>
    <t>08.02.2022 08:44:59</t>
  </si>
  <si>
    <t>08.02.2022 08:45:00</t>
  </si>
  <si>
    <t>08.02.2022 08:45:02</t>
  </si>
  <si>
    <t>08.02.2022 08:45:03</t>
  </si>
  <si>
    <t>08.02.2022 08:45:05</t>
  </si>
  <si>
    <t>08.02.2022 08:45:06</t>
  </si>
  <si>
    <t>08.02.2022 08:45:08</t>
  </si>
  <si>
    <t>08.02.2022 08:45:09</t>
  </si>
  <si>
    <t>08.02.2022 08:45:11</t>
  </si>
  <si>
    <t>08.02.2022 08:45:12</t>
  </si>
  <si>
    <t>08.02.2022 08:45:14</t>
  </si>
  <si>
    <t>08.02.2022 08:45:15</t>
  </si>
  <si>
    <t>08.02.2022 08:52:25</t>
  </si>
  <si>
    <t>08.02.2022 08:52:26</t>
  </si>
  <si>
    <t>08.02.2022 08:52:28</t>
  </si>
  <si>
    <t>08.02.2022 08:52:31</t>
  </si>
  <si>
    <t>08.02.2022 08:54:28</t>
  </si>
  <si>
    <t>08.02.2022 08:55:26</t>
  </si>
  <si>
    <t>08.02.2022 08:55:28</t>
  </si>
  <si>
    <t>08.02.2022 08:55:29</t>
  </si>
  <si>
    <t>08.02.2022 08:55:31</t>
  </si>
  <si>
    <t>08.02.2022 08:55:32</t>
  </si>
  <si>
    <t>08.02.2022 08:55:34</t>
  </si>
  <si>
    <t>08.02.2022 08:55:37</t>
  </si>
  <si>
    <t>08.02.2022 08:55:38</t>
  </si>
  <si>
    <t>08.02.2022 08:55:40</t>
  </si>
  <si>
    <t>08.02.2022 09:00:20</t>
  </si>
  <si>
    <t>08.02.2022 09:00:21</t>
  </si>
  <si>
    <t>08.02.2022 09:00:23</t>
  </si>
  <si>
    <t>08.02.2022 09:00:24</t>
  </si>
  <si>
    <t>08.02.2022 09:00:27</t>
  </si>
  <si>
    <t>08.02.2022 09:00:29</t>
  </si>
  <si>
    <t>08.02.2022 09:00:30</t>
  </si>
  <si>
    <t>08.02.2022 09:02:12</t>
  </si>
  <si>
    <t>08.02.2022 09:02:14</t>
  </si>
  <si>
    <t>08.02.2022 09:02:15</t>
  </si>
  <si>
    <t>08.02.2022 09:02:17</t>
  </si>
  <si>
    <t>08.02.2022 09:02:18</t>
  </si>
  <si>
    <t>08.02.2022 09:02:20</t>
  </si>
  <si>
    <t>08.02.2022 09:02:21</t>
  </si>
  <si>
    <t>08.02.2022 09:05:37</t>
  </si>
  <si>
    <t>08.02.2022 09:05:40</t>
  </si>
  <si>
    <t>08.02.2022 09:05:42</t>
  </si>
  <si>
    <t>08.02.2022 09:06:12</t>
  </si>
  <si>
    <t>08.02.2022 09:06:17</t>
  </si>
  <si>
    <t>08.02.2022 09:06:18</t>
  </si>
  <si>
    <t>08.02.2022 09:06:21</t>
  </si>
  <si>
    <t>08.02.2022 09:06:23</t>
  </si>
  <si>
    <t>08.02.2022 09:06:26</t>
  </si>
  <si>
    <t>08.02.2022 09:06:27</t>
  </si>
  <si>
    <t>08.02.2022 09:06:33</t>
  </si>
  <si>
    <t>08.02.2022 09:06:35</t>
  </si>
  <si>
    <t>08.02.2022 09:06:36</t>
  </si>
  <si>
    <t>08.02.2022 09:06:38</t>
  </si>
  <si>
    <t>08.02.2022 09:06:39</t>
  </si>
  <si>
    <t>08.02.2022 09:06:45</t>
  </si>
  <si>
    <t>08.02.2022 09:06:47</t>
  </si>
  <si>
    <t>08.02.2022 09:06:48</t>
  </si>
  <si>
    <t>08.02.2022 09:06:51</t>
  </si>
  <si>
    <t>08.02.2022 09:06:56</t>
  </si>
  <si>
    <t>08.02.2022 09:06:57</t>
  </si>
  <si>
    <t>08.02.2022 09:06:59</t>
  </si>
  <si>
    <t>08.02.2022 09:07:00</t>
  </si>
  <si>
    <t>08.02.2022 09:07:02</t>
  </si>
  <si>
    <t>08.02.2022 09:07:03</t>
  </si>
  <si>
    <t>08.02.2022 09:07:05</t>
  </si>
  <si>
    <t>08.02.2022 09:10:26</t>
  </si>
  <si>
    <t>08.02.2022 09:10:28</t>
  </si>
  <si>
    <t>08.02.2022 09:10:29</t>
  </si>
  <si>
    <t>08.02.2022 09:10:31</t>
  </si>
  <si>
    <t>08.02.2022 09:10:32</t>
  </si>
  <si>
    <t>08.02.2022 09:10:34</t>
  </si>
  <si>
    <t>08.02.2022 09:10:35</t>
  </si>
  <si>
    <t>08.02.2022 09:10:37</t>
  </si>
  <si>
    <t>08.02.2022 09:10:41</t>
  </si>
  <si>
    <t>08.02.2022 09:11:06</t>
  </si>
  <si>
    <t>08.02.2022 09:11:09</t>
  </si>
  <si>
    <t>08.02.2022 09:11:10</t>
  </si>
  <si>
    <t>08.02.2022 09:11:12</t>
  </si>
  <si>
    <t>08.02.2022 09:11:13</t>
  </si>
  <si>
    <t>08.02.2022 09:11:15</t>
  </si>
  <si>
    <t>08.02.2022 09:11:16</t>
  </si>
  <si>
    <t>08.02.2022 09:11:18</t>
  </si>
  <si>
    <t>08.02.2022 09:11:49</t>
  </si>
  <si>
    <t>08.02.2022 09:11:50</t>
  </si>
  <si>
    <t>08.02.2022 09:16:57</t>
  </si>
  <si>
    <t>08.02.2022 09:16:59</t>
  </si>
  <si>
    <t>08.02.2022 09:17:00</t>
  </si>
  <si>
    <t>08.02.2022 09:17:02</t>
  </si>
  <si>
    <t>08.02.2022 09:17:03</t>
  </si>
  <si>
    <t>08.02.2022 09:17:05</t>
  </si>
  <si>
    <t>08.02.2022 09:17:06</t>
  </si>
  <si>
    <t>08.02.2022 09:17:10</t>
  </si>
  <si>
    <t>08.02.2022 09:17:11</t>
  </si>
  <si>
    <t>08.02.2022 09:19:01</t>
  </si>
  <si>
    <t>08.02.2022 09:19:03</t>
  </si>
  <si>
    <t>08.02.2022 09:19:04</t>
  </si>
  <si>
    <t>08.02.2022 09:19:06</t>
  </si>
  <si>
    <t>08.02.2022 09:19:07</t>
  </si>
  <si>
    <t>08.02.2022 09:19:10</t>
  </si>
  <si>
    <t>08.02.2022 09:19:12</t>
  </si>
  <si>
    <t>08.02.2022 09:20:50</t>
  </si>
  <si>
    <t>08.02.2022 09:20:51</t>
  </si>
  <si>
    <t>08.02.2022 09:20:53</t>
  </si>
  <si>
    <t>08.02.2022 09:20:54</t>
  </si>
  <si>
    <t>08.02.2022 09:20:56</t>
  </si>
  <si>
    <t>08.02.2022 09:20:57</t>
  </si>
  <si>
    <t>08.02.2022 09:20:59</t>
  </si>
  <si>
    <t>08.02.2022 09:21:00</t>
  </si>
  <si>
    <t>08.02.2022 09:21:05</t>
  </si>
  <si>
    <t>08.02.2022 09:21:28</t>
  </si>
  <si>
    <t>08.02.2022 09:21:36</t>
  </si>
  <si>
    <t>08.02.2022 09:21:37</t>
  </si>
  <si>
    <t>08.02.2022 09:21:39</t>
  </si>
  <si>
    <t>08.02.2022 09:21:42</t>
  </si>
  <si>
    <t>08.02.2022 09:21:43</t>
  </si>
  <si>
    <t>08.02.2022 09:21:45</t>
  </si>
  <si>
    <t>08.02.2022 09:21:46</t>
  </si>
  <si>
    <t>08.02.2022 09:21:48</t>
  </si>
  <si>
    <t>08.02.2022 09:21:49</t>
  </si>
  <si>
    <t>08.02.2022 09:21:51</t>
  </si>
  <si>
    <t>08.02.2022 09:22:00</t>
  </si>
  <si>
    <t>08.02.2022 09:22:01</t>
  </si>
  <si>
    <t>08.02.2022 09:22:03</t>
  </si>
  <si>
    <t>08.02.2022 09:22:04</t>
  </si>
  <si>
    <t>08.02.2022 09:22:06</t>
  </si>
  <si>
    <t>08.02.2022 09:22:09</t>
  </si>
  <si>
    <t>08.02.2022 09:22:10</t>
  </si>
  <si>
    <t>08.02.2022 09:22:12</t>
  </si>
  <si>
    <t>08.02.2022 09:22:13</t>
  </si>
  <si>
    <t>08.02.2022 09:22:16</t>
  </si>
  <si>
    <t>08.02.2022 09:29:32</t>
  </si>
  <si>
    <t>08.02.2022 09:29:34</t>
  </si>
  <si>
    <t>08.02.2022 09:29:35</t>
  </si>
  <si>
    <t>08.02.2022 09:29:37</t>
  </si>
  <si>
    <t>08.02.2022 09:29:38</t>
  </si>
  <si>
    <t>08.02.2022 09:29:40</t>
  </si>
  <si>
    <t>08.02.2022 09:30:57</t>
  </si>
  <si>
    <t>08.02.2022 09:31:02</t>
  </si>
  <si>
    <t>08.02.2022 09:31:03</t>
  </si>
  <si>
    <t>08.02.2022 09:31:06</t>
  </si>
  <si>
    <t>08.02.2022 09:31:08</t>
  </si>
  <si>
    <t>08.02.2022 09:31:09</t>
  </si>
  <si>
    <t>08.02.2022 09:31:11</t>
  </si>
  <si>
    <t>08.02.2022 09:31:40</t>
  </si>
  <si>
    <t>08.02.2022 09:31:42</t>
  </si>
  <si>
    <t>08.02.2022 09:31:43</t>
  </si>
  <si>
    <t>08.02.2022 09:31:45</t>
  </si>
  <si>
    <t>08.02.2022 09:31:46</t>
  </si>
  <si>
    <t>08.02.2022 09:31:48</t>
  </si>
  <si>
    <t>08.02.2022 09:31:49</t>
  </si>
  <si>
    <t>08.02.2022 09:31:51</t>
  </si>
  <si>
    <t>08.02.2022 09:31:52</t>
  </si>
  <si>
    <t>08.02.2022 09:32:17</t>
  </si>
  <si>
    <t>08.02.2022 09:32:18</t>
  </si>
  <si>
    <t>08.02.2022 09:32:20</t>
  </si>
  <si>
    <t>08.02.2022 09:32:21</t>
  </si>
  <si>
    <t>08.02.2022 09:32:23</t>
  </si>
  <si>
    <t>08.02.2022 09:32:24</t>
  </si>
  <si>
    <t>08.02.2022 09:32:26</t>
  </si>
  <si>
    <t>08.02.2022 09:32:27</t>
  </si>
  <si>
    <t>08.02.2022 09:32:29</t>
  </si>
  <si>
    <t>08.02.2022 09:32:30</t>
  </si>
  <si>
    <t>08.02.2022 09:32:32</t>
  </si>
  <si>
    <t>08.02.2022 09:32:33</t>
  </si>
  <si>
    <t>08.02.2022 09:33:20</t>
  </si>
  <si>
    <t>08.02.2022 09:34:07</t>
  </si>
  <si>
    <t>08.02.2022 09:34:09</t>
  </si>
  <si>
    <t>08.02.2022 09:34:10</t>
  </si>
  <si>
    <t>08.02.2022 09:34:12</t>
  </si>
  <si>
    <t>08.02.2022 09:34:13</t>
  </si>
  <si>
    <t>08.02.2022 09:34:15</t>
  </si>
  <si>
    <t>08.02.2022 09:34:16</t>
  </si>
  <si>
    <t>08.02.2022 09:34:18</t>
  </si>
  <si>
    <t>08.02.2022 09:35:57</t>
  </si>
  <si>
    <t>08.02.2022 09:35:59</t>
  </si>
  <si>
    <t>08.02.2022 09:36:00</t>
  </si>
  <si>
    <t>08.02.2022 09:36:02</t>
  </si>
  <si>
    <t>08.02.2022 09:36:03</t>
  </si>
  <si>
    <t>08.02.2022 09:36:05</t>
  </si>
  <si>
    <t>08.02.2022 09:36:06</t>
  </si>
  <si>
    <t>08.02.2022 09:36:08</t>
  </si>
  <si>
    <t>08.02.2022 09:36:11</t>
  </si>
  <si>
    <t>08.02.2022 09:37:39</t>
  </si>
  <si>
    <t>08.02.2022 09:37:42</t>
  </si>
  <si>
    <t>08.02.2022 09:37:45</t>
  </si>
  <si>
    <t>08.02.2022 09:37:46</t>
  </si>
  <si>
    <t>08.02.2022 09:37:48</t>
  </si>
  <si>
    <t>08.02.2022 09:39:57</t>
  </si>
  <si>
    <t>08.02.2022 09:39:59</t>
  </si>
  <si>
    <t>08.02.2022 09:40:00</t>
  </si>
  <si>
    <t>08.02.2022 09:40:02</t>
  </si>
  <si>
    <t>08.02.2022 09:40:03</t>
  </si>
  <si>
    <t>08.02.2022 09:40:05</t>
  </si>
  <si>
    <t>08.02.2022 09:40:06</t>
  </si>
  <si>
    <t>08.02.2022 09:40:08</t>
  </si>
  <si>
    <t>08.02.2022 09:40:09</t>
  </si>
  <si>
    <t>08.02.2022 09:40:56</t>
  </si>
  <si>
    <t>08.02.2022 09:40:58</t>
  </si>
  <si>
    <t>08.02.2022 09:46:17</t>
  </si>
  <si>
    <t>08.02.2022 09:46:18</t>
  </si>
  <si>
    <t>08.02.2022 09:46:20</t>
  </si>
  <si>
    <t>08.02.2022 09:46:21</t>
  </si>
  <si>
    <t>08.02.2022 09:46:23</t>
  </si>
  <si>
    <t>08.02.2022 09:46:24</t>
  </si>
  <si>
    <t>08.02.2022 09:46:26</t>
  </si>
  <si>
    <t>08.02.2022 09:46:27</t>
  </si>
  <si>
    <t>08.02.2022 09:46:29</t>
  </si>
  <si>
    <t>08.02.2022 09:46:30</t>
  </si>
  <si>
    <t>08.02.2022 09:46:32</t>
  </si>
  <si>
    <t>08.02.2022 09:46:39</t>
  </si>
  <si>
    <t>08.02.2022 09:46:41</t>
  </si>
  <si>
    <t>08.02.2022 09:46:42</t>
  </si>
  <si>
    <t>08.02.2022 09:46:44</t>
  </si>
  <si>
    <t>08.02.2022 09:46:45</t>
  </si>
  <si>
    <t>08.02.2022 09:46:47</t>
  </si>
  <si>
    <t>08.02.2022 09:46:48</t>
  </si>
  <si>
    <t>08.02.2022 09:46:50</t>
  </si>
  <si>
    <t>08.02.2022 09:46:51</t>
  </si>
  <si>
    <t>08.02.2022 09:47:11</t>
  </si>
  <si>
    <t>08.02.2022 09:47:12</t>
  </si>
  <si>
    <t>08.02.2022 09:47:14</t>
  </si>
  <si>
    <t>08.02.2022 09:47:15</t>
  </si>
  <si>
    <t>08.02.2022 09:47:17</t>
  </si>
  <si>
    <t>08.02.2022 09:47:18</t>
  </si>
  <si>
    <t>08.02.2022 09:47:20</t>
  </si>
  <si>
    <t>08.02.2022 09:47:21</t>
  </si>
  <si>
    <t>08.02.2022 09:47:23</t>
  </si>
  <si>
    <t>08.02.2022 09:47:24</t>
  </si>
  <si>
    <t>08.02.2022 09:47:26</t>
  </si>
  <si>
    <t>08.02.2022 09:47:27</t>
  </si>
  <si>
    <t>08.02.2022 09:47:29</t>
  </si>
  <si>
    <t>08.02.2022 09:47:30</t>
  </si>
  <si>
    <t>08.02.2022 09:47:43</t>
  </si>
  <si>
    <t>08.02.2022 09:47:44</t>
  </si>
  <si>
    <t>08.02.2022 09:49:25</t>
  </si>
  <si>
    <t>08.02.2022 09:49:26</t>
  </si>
  <si>
    <t>08.02.2022 09:49:28</t>
  </si>
  <si>
    <t>08.02.2022 09:49:29</t>
  </si>
  <si>
    <t>08.02.2022 09:49:31</t>
  </si>
  <si>
    <t>08.02.2022 09:49:32</t>
  </si>
  <si>
    <t>08.02.2022 09:51:17</t>
  </si>
  <si>
    <t>08.02.2022 09:51:18</t>
  </si>
  <si>
    <t>08.02.2022 09:51:20</t>
  </si>
  <si>
    <t>08.02.2022 09:51:21</t>
  </si>
  <si>
    <t>08.02.2022 09:51:23</t>
  </si>
  <si>
    <t>08.02.2022 09:51:24</t>
  </si>
  <si>
    <t>08.02.2022 09:51:26</t>
  </si>
  <si>
    <t>08.02.2022 09:51:27</t>
  </si>
  <si>
    <t>08.02.2022 09:51:29</t>
  </si>
  <si>
    <t>08.02.2022 09:52:09</t>
  </si>
  <si>
    <t>08.02.2022 09:53:48</t>
  </si>
  <si>
    <t>08.02.2022 09:53:50</t>
  </si>
  <si>
    <t>08.02.2022 09:53:51</t>
  </si>
  <si>
    <t>08.02.2022 09:53:53</t>
  </si>
  <si>
    <t>08.02.2022 09:53:54</t>
  </si>
  <si>
    <t>08.02.2022 09:53:56</t>
  </si>
  <si>
    <t>08.02.2022 09:53:57</t>
  </si>
  <si>
    <t>08.02.2022 09:55:59</t>
  </si>
  <si>
    <t>08.02.2022 09:56:00</t>
  </si>
  <si>
    <t>08.02.2022 09:56:02</t>
  </si>
  <si>
    <t>08.02.2022 09:56:03</t>
  </si>
  <si>
    <t>08.02.2022 09:56:05</t>
  </si>
  <si>
    <t>08.02.2022 09:56:06</t>
  </si>
  <si>
    <t>08.02.2022 09:56:10</t>
  </si>
  <si>
    <t>08.02.2022 09:56:11</t>
  </si>
  <si>
    <t>08.02.2022 09:56:14</t>
  </si>
  <si>
    <t>08.02.2022 09:56:34</t>
  </si>
  <si>
    <t>08.02.2022 09:56:36</t>
  </si>
  <si>
    <t>08.02.2022 09:56:37</t>
  </si>
  <si>
    <t>08.02.2022 09:56:40</t>
  </si>
  <si>
    <t>08.02.2022 09:56:43</t>
  </si>
  <si>
    <t>08.02.2022 09:56:48</t>
  </si>
  <si>
    <t>08.02.2022 09:56:49</t>
  </si>
  <si>
    <t>08.02.2022 09:56:51</t>
  </si>
  <si>
    <t>08.02.2022 09:56:52</t>
  </si>
  <si>
    <t>08.02.2022 09:56:54</t>
  </si>
  <si>
    <t>08.02.2022 09:56:55</t>
  </si>
  <si>
    <t>08.02.2022 09:56:57</t>
  </si>
  <si>
    <t>08.02.2022 09:59:32</t>
  </si>
  <si>
    <t>08.02.2022 09:59:34</t>
  </si>
  <si>
    <t>08.02.2022 09:59:35</t>
  </si>
  <si>
    <t>08.02.2022 09:59:37</t>
  </si>
  <si>
    <t>08.02.2022 09:59:38</t>
  </si>
  <si>
    <t>08.02.2022 09:59:40</t>
  </si>
  <si>
    <t>08.02.2022 09:59:41</t>
  </si>
  <si>
    <t>08.02.2022 09:59:43</t>
  </si>
  <si>
    <t>08.02.2022 09:59:44</t>
  </si>
  <si>
    <t>08.02.2022 09:59:46</t>
  </si>
  <si>
    <t>08.02.2022 10:01:54</t>
  </si>
  <si>
    <t>08.02.2022 10:01:56</t>
  </si>
  <si>
    <t>08.02.2022 10:01:57</t>
  </si>
  <si>
    <t>08.02.2022 10:01:59</t>
  </si>
  <si>
    <t>08.02.2022 10:02:00</t>
  </si>
  <si>
    <t>08.02.2022 10:02:02</t>
  </si>
  <si>
    <t>08.02.2022 10:02:03</t>
  </si>
  <si>
    <t>08.02.2022 10:02:05</t>
  </si>
  <si>
    <t>08.02.2022 10:03:56</t>
  </si>
  <si>
    <t>08.02.2022 10:03:57</t>
  </si>
  <si>
    <t>08.02.2022 10:03:59</t>
  </si>
  <si>
    <t>08.02.2022 10:04:00</t>
  </si>
  <si>
    <t>08.02.2022 10:04:03</t>
  </si>
  <si>
    <t>08.02.2022 10:04:05</t>
  </si>
  <si>
    <t>08.02.2022 10:04:06</t>
  </si>
  <si>
    <t>08.02.2022 10:04:08</t>
  </si>
  <si>
    <t>08.02.2022 10:04:09</t>
  </si>
  <si>
    <t>08.02.2022 10:04:11</t>
  </si>
  <si>
    <t>08.02.2022 10:04:12</t>
  </si>
  <si>
    <t>08.02.2022 10:04:15</t>
  </si>
  <si>
    <t>08.02.2022 10:06:04</t>
  </si>
  <si>
    <t>08.02.2022 10:06:06</t>
  </si>
  <si>
    <t>08.02.2022 10:06:07</t>
  </si>
  <si>
    <t>08.02.2022 10:06:09</t>
  </si>
  <si>
    <t>08.02.2022 10:06:10</t>
  </si>
  <si>
    <t>08.02.2022 10:06:15</t>
  </si>
  <si>
    <t>08.02.2022 10:06:19</t>
  </si>
  <si>
    <t>08.02.2022 10:06:21</t>
  </si>
  <si>
    <t>08.02.2022 10:06:22</t>
  </si>
  <si>
    <t>08.02.2022 10:06:24</t>
  </si>
  <si>
    <t>08.02.2022 10:06:25</t>
  </si>
  <si>
    <t>08.02.2022 10:06:27</t>
  </si>
  <si>
    <t>08.02.2022 10:06:28</t>
  </si>
  <si>
    <t>08.02.2022 10:10:03</t>
  </si>
  <si>
    <t>08.02.2022 10:10:07</t>
  </si>
  <si>
    <t>08.02.2022 10:10:09</t>
  </si>
  <si>
    <t>08.02.2022 10:10:12</t>
  </si>
  <si>
    <t>08.02.2022 10:10:13</t>
  </si>
  <si>
    <t>08.02.2022 10:11:14</t>
  </si>
  <si>
    <t>08.02.2022 10:11:15</t>
  </si>
  <si>
    <t>08.02.2022 10:11:17</t>
  </si>
  <si>
    <t>08.02.2022 10:11:18</t>
  </si>
  <si>
    <t>08.02.2022 10:11:20</t>
  </si>
  <si>
    <t>08.02.2022 10:11:21</t>
  </si>
  <si>
    <t>08.02.2022 10:11:24</t>
  </si>
  <si>
    <t>08.02.2022 10:11:26</t>
  </si>
  <si>
    <t>08.02.2022 10:14:04</t>
  </si>
  <si>
    <t>08.02.2022 10:14:40</t>
  </si>
  <si>
    <t>08.02.2022 10:14:42</t>
  </si>
  <si>
    <t>08.02.2022 10:14:43</t>
  </si>
  <si>
    <t>08.02.2022 10:14:45</t>
  </si>
  <si>
    <t>08.02.2022 10:14:46</t>
  </si>
  <si>
    <t>08.02.2022 10:14:48</t>
  </si>
  <si>
    <t>08.02.2022 10:14:49</t>
  </si>
  <si>
    <t>08.02.2022 10:14:51</t>
  </si>
  <si>
    <t>08.02.2022 10:14:52</t>
  </si>
  <si>
    <t>08.02.2022 10:15:36</t>
  </si>
  <si>
    <t>08.02.2022 10:15:37</t>
  </si>
  <si>
    <t>08.02.2022 10:15:39</t>
  </si>
  <si>
    <t>08.02.2022 10:15:40</t>
  </si>
  <si>
    <t>08.02.2022 10:15:42</t>
  </si>
  <si>
    <t>08.02.2022 10:15:43</t>
  </si>
  <si>
    <t>08.02.2022 10:15:45</t>
  </si>
  <si>
    <t>08.02.2022 10:15:46</t>
  </si>
  <si>
    <t>08.02.2022 10:16:18</t>
  </si>
  <si>
    <t>08.02.2022 10:16:20</t>
  </si>
  <si>
    <t>08.02.2022 10:16:21</t>
  </si>
  <si>
    <t>08.02.2022 10:16:23</t>
  </si>
  <si>
    <t>08.02.2022 10:16:24</t>
  </si>
  <si>
    <t>08.02.2022 10:16:26</t>
  </si>
  <si>
    <t>08.02.2022 10:16:27</t>
  </si>
  <si>
    <t>08.02.2022 10:16:29</t>
  </si>
  <si>
    <t>08.02.2022 10:17:26</t>
  </si>
  <si>
    <t>08.02.2022 10:17:53</t>
  </si>
  <si>
    <t>08.02.2022 10:17:54</t>
  </si>
  <si>
    <t>08.02.2022 10:17:56</t>
  </si>
  <si>
    <t>08.02.2022 10:18:16</t>
  </si>
  <si>
    <t>08.02.2022 10:18:17</t>
  </si>
  <si>
    <t>08.02.2022 10:18:19</t>
  </si>
  <si>
    <t>08.02.2022 10:18:23</t>
  </si>
  <si>
    <t>08.02.2022 10:18:25</t>
  </si>
  <si>
    <t>08.02.2022 10:18:26</t>
  </si>
  <si>
    <t>08.02.2022 10:21:00</t>
  </si>
  <si>
    <t>08.02.2022 10:21:01</t>
  </si>
  <si>
    <t>08.02.2022 10:21:03</t>
  </si>
  <si>
    <t>08.02.2022 10:21:04</t>
  </si>
  <si>
    <t>08.02.2022 10:21:06</t>
  </si>
  <si>
    <t>08.02.2022 10:21:07</t>
  </si>
  <si>
    <t>08.02.2022 10:22:03</t>
  </si>
  <si>
    <t>08.02.2022 10:22:04</t>
  </si>
  <si>
    <t>08.02.2022 10:22:06</t>
  </si>
  <si>
    <t>08.02.2022 10:22:07</t>
  </si>
  <si>
    <t>08.02.2022 10:22:09</t>
  </si>
  <si>
    <t>08.02.2022 10:22:10</t>
  </si>
  <si>
    <t>08.02.2022 10:22:12</t>
  </si>
  <si>
    <t>08.02.2022 10:22:13</t>
  </si>
  <si>
    <t>08.02.2022 10:22:15</t>
  </si>
  <si>
    <t>08.02.2022 10:24:21</t>
  </si>
  <si>
    <t>08.02.2022 10:24:23</t>
  </si>
  <si>
    <t>08.02.2022 10:24:24</t>
  </si>
  <si>
    <t>08.02.2022 10:24:26</t>
  </si>
  <si>
    <t>08.02.2022 10:24:27</t>
  </si>
  <si>
    <t>08.02.2022 10:24:29</t>
  </si>
  <si>
    <t>08.02.2022 10:24:30</t>
  </si>
  <si>
    <t>08.02.2022 10:24:32</t>
  </si>
  <si>
    <t>08.02.2022 10:24:33</t>
  </si>
  <si>
    <t>08.02.2022 10:24:35</t>
  </si>
  <si>
    <t>08.02.2022 10:26:53</t>
  </si>
  <si>
    <t>08.02.2022 10:26:56</t>
  </si>
  <si>
    <t>08.02.2022 10:26:57</t>
  </si>
  <si>
    <t>08.02.2022 10:26:59</t>
  </si>
  <si>
    <t>08.02.2022 10:27:00</t>
  </si>
  <si>
    <t>08.02.2022 10:27:02</t>
  </si>
  <si>
    <t>08.02.2022 10:27:03</t>
  </si>
  <si>
    <t>08.02.2022 10:27:05</t>
  </si>
  <si>
    <t>08.02.2022 10:27:06</t>
  </si>
  <si>
    <t>08.02.2022 10:27:25</t>
  </si>
  <si>
    <t>08.02.2022 10:27:26</t>
  </si>
  <si>
    <t>08.02.2022 10:27:28</t>
  </si>
  <si>
    <t>08.02.2022 10:27:29</t>
  </si>
  <si>
    <t>08.02.2022 10:27:31</t>
  </si>
  <si>
    <t>08.02.2022 10:27:32</t>
  </si>
  <si>
    <t>08.02.2022 10:27:34</t>
  </si>
  <si>
    <t>08.02.2022 10:27:35</t>
  </si>
  <si>
    <t>08.02.2022 10:27:37</t>
  </si>
  <si>
    <t>08.02.2022 10:28:01</t>
  </si>
  <si>
    <t>08.02.2022 10:28:03</t>
  </si>
  <si>
    <t>08.02.2022 10:28:06</t>
  </si>
  <si>
    <t>08.02.2022 10:28:07</t>
  </si>
  <si>
    <t>08.02.2022 10:28:09</t>
  </si>
  <si>
    <t>08.02.2022 10:28:10</t>
  </si>
  <si>
    <t>08.02.2022 10:28:12</t>
  </si>
  <si>
    <t>08.02.2022 10:28:13</t>
  </si>
  <si>
    <t>08.02.2022 10:28:15</t>
  </si>
  <si>
    <t>08.02.2022 10:28:16</t>
  </si>
  <si>
    <t>08.02.2022 10:28:18</t>
  </si>
  <si>
    <t>08.02.2022 10:28:19</t>
  </si>
  <si>
    <t>08.02.2022 10:28:21</t>
  </si>
  <si>
    <t>08.02.2022 10:28:22</t>
  </si>
  <si>
    <t>08.02.2022 10:28:24</t>
  </si>
  <si>
    <t>08.02.2022 10:28:25</t>
  </si>
  <si>
    <t>08.02.2022 10:28:27</t>
  </si>
  <si>
    <t>08.02.2022 10:28:28</t>
  </si>
  <si>
    <t>08.02.2022 10:29:21</t>
  </si>
  <si>
    <t>08.02.2022 10:29:23</t>
  </si>
  <si>
    <t>08.02.2022 10:29:24</t>
  </si>
  <si>
    <t>08.02.2022 10:29:26</t>
  </si>
  <si>
    <t>08.02.2022 10:29:27</t>
  </si>
  <si>
    <t>08.02.2022 10:29:29</t>
  </si>
  <si>
    <t>08.02.2022 10:29:30</t>
  </si>
  <si>
    <t>08.02.2022 10:29:32</t>
  </si>
  <si>
    <t>08.02.2022 10:29:33</t>
  </si>
  <si>
    <t>08.02.2022 10:29:35</t>
  </si>
  <si>
    <t>08.02.2022 10:29:58</t>
  </si>
  <si>
    <t>08.02.2022 10:30:00</t>
  </si>
  <si>
    <t>08.02.2022 10:30:03</t>
  </si>
  <si>
    <t>08.02.2022 10:30:04</t>
  </si>
  <si>
    <t>08.02.2022 10:30:06</t>
  </si>
  <si>
    <t>08.02.2022 10:30:07</t>
  </si>
  <si>
    <t>08.02.2022 10:30:09</t>
  </si>
  <si>
    <t>08.02.2022 10:30:10</t>
  </si>
  <si>
    <t>08.02.2022 10:30:12</t>
  </si>
  <si>
    <t>08.02.2022 10:32:48</t>
  </si>
  <si>
    <t>08.02.2022 10:33:03</t>
  </si>
  <si>
    <t>08.02.2022 10:33:06</t>
  </si>
  <si>
    <t>08.02.2022 10:33:07</t>
  </si>
  <si>
    <t>08.02.2022 10:33:09</t>
  </si>
  <si>
    <t>08.02.2022 10:33:10</t>
  </si>
  <si>
    <t>08.02.2022 10:33:12</t>
  </si>
  <si>
    <t>08.02.2022 10:33:13</t>
  </si>
  <si>
    <t>08.02.2022 10:33:15</t>
  </si>
  <si>
    <t>08.02.2022 10:33:16</t>
  </si>
  <si>
    <t>08.02.2022 10:33:18</t>
  </si>
  <si>
    <t>08.02.2022 10:33:19</t>
  </si>
  <si>
    <t>08.02.2022 10:37:11</t>
  </si>
  <si>
    <t>08.02.2022 10:37:12</t>
  </si>
  <si>
    <t>08.02.2022 10:37:14</t>
  </si>
  <si>
    <t>08.02.2022 10:37:15</t>
  </si>
  <si>
    <t>08.02.2022 10:37:17</t>
  </si>
  <si>
    <t>08.02.2022 10:37:55</t>
  </si>
  <si>
    <t>08.02.2022 10:38:03</t>
  </si>
  <si>
    <t>08.02.2022 10:39:07</t>
  </si>
  <si>
    <t>08.02.2022 10:39:09</t>
  </si>
  <si>
    <t>08.02.2022 10:39:10</t>
  </si>
  <si>
    <t>08.02.2022 10:39:12</t>
  </si>
  <si>
    <t>08.02.2022 10:39:13</t>
  </si>
  <si>
    <t>08.02.2022 10:39:15</t>
  </si>
  <si>
    <t>08.02.2022 10:39:16</t>
  </si>
  <si>
    <t>08.02.2022 10:39:18</t>
  </si>
  <si>
    <t>08.02.2022 10:39:21</t>
  </si>
  <si>
    <t>08.02.2022 10:39:22</t>
  </si>
  <si>
    <t>08.02.2022 10:39:24</t>
  </si>
  <si>
    <t>08.02.2022 10:39:25</t>
  </si>
  <si>
    <t>08.02.2022 10:39:36</t>
  </si>
  <si>
    <t>08.02.2022 10:39:38</t>
  </si>
  <si>
    <t>08.02.2022 10:39:39</t>
  </si>
  <si>
    <t>08.02.2022 10:39:41</t>
  </si>
  <si>
    <t>08.02.2022 10:39:42</t>
  </si>
  <si>
    <t>08.02.2022 10:39:44</t>
  </si>
  <si>
    <t>08.02.2022 10:39:45</t>
  </si>
  <si>
    <t>08.02.2022 10:39:47</t>
  </si>
  <si>
    <t>08.02.2022 10:39:48</t>
  </si>
  <si>
    <t>08.02.2022 10:39:50</t>
  </si>
  <si>
    <t>08.02.2022 10:39:53</t>
  </si>
  <si>
    <t>08.02.2022 10:42:26</t>
  </si>
  <si>
    <t>08.02.2022 10:42:28</t>
  </si>
  <si>
    <t>08.02.2022 10:42:29</t>
  </si>
  <si>
    <t>08.02.2022 10:42:31</t>
  </si>
  <si>
    <t>08.02.2022 10:42:32</t>
  </si>
  <si>
    <t>08.02.2022 10:42:34</t>
  </si>
  <si>
    <t>08.02.2022 10:42:35</t>
  </si>
  <si>
    <t>08.02.2022 10:43:57</t>
  </si>
  <si>
    <t>08.02.2022 10:43:59</t>
  </si>
  <si>
    <t>08.02.2022 10:44:00</t>
  </si>
  <si>
    <t>08.02.2022 10:44:02</t>
  </si>
  <si>
    <t>08.02.2022 10:44:03</t>
  </si>
  <si>
    <t>08.02.2022 10:44:05</t>
  </si>
  <si>
    <t>08.02.2022 10:44:06</t>
  </si>
  <si>
    <t>08.02.2022 10:44:13</t>
  </si>
  <si>
    <t>08.02.2022 10:44:39</t>
  </si>
  <si>
    <t>08.02.2022 10:44:41</t>
  </si>
  <si>
    <t>08.02.2022 10:44:42</t>
  </si>
  <si>
    <t>08.02.2022 10:46:11</t>
  </si>
  <si>
    <t>08.02.2022 10:46:12</t>
  </si>
  <si>
    <t>08.02.2022 10:46:14</t>
  </si>
  <si>
    <t>08.02.2022 10:46:18</t>
  </si>
  <si>
    <t>08.02.2022 10:46:20</t>
  </si>
  <si>
    <t>08.02.2022 10:46:21</t>
  </si>
  <si>
    <t>08.02.2022 10:46:23</t>
  </si>
  <si>
    <t>08.02.2022 10:46:35</t>
  </si>
  <si>
    <t>08.02.2022 10:46:38</t>
  </si>
  <si>
    <t>08.02.2022 10:46:39</t>
  </si>
  <si>
    <t>08.02.2022 10:46:41</t>
  </si>
  <si>
    <t>08.02.2022 10:46:42</t>
  </si>
  <si>
    <t>08.02.2022 10:46:44</t>
  </si>
  <si>
    <t>08.02.2022 10:46:45</t>
  </si>
  <si>
    <t>08.02.2022 10:46:47</t>
  </si>
  <si>
    <t>08.02.2022 10:47:36</t>
  </si>
  <si>
    <t>08.02.2022 10:49:01</t>
  </si>
  <si>
    <t>08.02.2022 10:49:03</t>
  </si>
  <si>
    <t>08.02.2022 10:49:04</t>
  </si>
  <si>
    <t>08.02.2022 10:49:06</t>
  </si>
  <si>
    <t>08.02.2022 10:49:07</t>
  </si>
  <si>
    <t>08.02.2022 10:49:09</t>
  </si>
  <si>
    <t>08.02.2022 10:49:10</t>
  </si>
  <si>
    <t>08.02.2022 10:49:12</t>
  </si>
  <si>
    <t>08.02.2022 10:49:13</t>
  </si>
  <si>
    <t>08.02.2022 10:49:15</t>
  </si>
  <si>
    <t>08.02.2022 10:49:16</t>
  </si>
  <si>
    <t>08.02.2022 10:49:30</t>
  </si>
  <si>
    <t>08.02.2022 10:49:32</t>
  </si>
  <si>
    <t>08.02.2022 10:49:33</t>
  </si>
  <si>
    <t>08.02.2022 10:49:35</t>
  </si>
  <si>
    <t>08.02.2022 10:49:36</t>
  </si>
  <si>
    <t>08.02.2022 10:49:38</t>
  </si>
  <si>
    <t>08.02.2022 10:49:39</t>
  </si>
  <si>
    <t>08.02.2022 10:49:52</t>
  </si>
  <si>
    <t>08.02.2022 10:49:53</t>
  </si>
  <si>
    <t>08.02.2022 10:49:55</t>
  </si>
  <si>
    <t>08.02.2022 10:49:56</t>
  </si>
  <si>
    <t>08.02.2022 10:49:58</t>
  </si>
  <si>
    <t>08.02.2022 10:49:59</t>
  </si>
  <si>
    <t>08.02.2022 10:50:02</t>
  </si>
  <si>
    <t>08.02.2022 10:50:24</t>
  </si>
  <si>
    <t>08.02.2022 10:51:05</t>
  </si>
  <si>
    <t>08.02.2022 10:51:08</t>
  </si>
  <si>
    <t>08.02.2022 10:51:10</t>
  </si>
  <si>
    <t>08.02.2022 10:51:11</t>
  </si>
  <si>
    <t>08.02.2022 10:51:38</t>
  </si>
  <si>
    <t>08.02.2022 10:51:40</t>
  </si>
  <si>
    <t>08.02.2022 10:51:41</t>
  </si>
  <si>
    <t>08.02.2022 10:51:43</t>
  </si>
  <si>
    <t>08.02.2022 10:51:44</t>
  </si>
  <si>
    <t>08.02.2022 10:51:53</t>
  </si>
  <si>
    <t>08.02.2022 10:51:56</t>
  </si>
  <si>
    <t>08.02.2022 10:51:58</t>
  </si>
  <si>
    <t>08.02.2022 10:51:59</t>
  </si>
  <si>
    <t>08.02.2022 10:52:01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</si>
</sst>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89</c:v>
                </c:pt>
                <c:pt idx="1">
                  <c:v>121</c:v>
                </c:pt>
                <c:pt idx="2">
                  <c:v>115</c:v>
                </c:pt>
                <c:pt idx="3">
                  <c:v>136</c:v>
                </c:pt>
                <c:pt idx="4">
                  <c:v>130</c:v>
                </c:pt>
                <c:pt idx="5">
                  <c:v>168</c:v>
                </c:pt>
                <c:pt idx="6">
                  <c:v>133</c:v>
                </c:pt>
                <c:pt idx="7">
                  <c:v>137</c:v>
                </c:pt>
                <c:pt idx="8">
                  <c:v>189</c:v>
                </c:pt>
                <c:pt idx="9">
                  <c:v>210</c:v>
                </c:pt>
                <c:pt idx="10">
                  <c:v>115</c:v>
                </c:pt>
                <c:pt idx="11">
                  <c:v>71</c:v>
                </c:pt>
                <c:pt idx="12">
                  <c:v>19</c:v>
                </c:pt>
                <c:pt idx="13">
                  <c:v>0</c:v>
                </c:pt>
                <c:pt idx="14">
                  <c:v>40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</c:v>
                </c:pt>
                <c:pt idx="20">
                  <c:v>0</c:v>
                </c:pt>
                <c:pt idx="21">
                  <c:v>12</c:v>
                </c:pt>
                <c:pt idx="22">
                  <c:v>31</c:v>
                </c:pt>
                <c:pt idx="23">
                  <c:v>116</c:v>
                </c:pt>
                <c:pt idx="24">
                  <c:v>117</c:v>
                </c:pt>
                <c:pt idx="25">
                  <c:v>140</c:v>
                </c:pt>
                <c:pt idx="26">
                  <c:v>102</c:v>
                </c:pt>
                <c:pt idx="27">
                  <c:v>107</c:v>
                </c:pt>
                <c:pt idx="28">
                  <c:v>128</c:v>
                </c:pt>
                <c:pt idx="29">
                  <c:v>136</c:v>
                </c:pt>
                <c:pt idx="30">
                  <c:v>185</c:v>
                </c:pt>
                <c:pt idx="31">
                  <c:v>181</c:v>
                </c:pt>
                <c:pt idx="32">
                  <c:v>152</c:v>
                </c:pt>
                <c:pt idx="33">
                  <c:v>174</c:v>
                </c:pt>
                <c:pt idx="34">
                  <c:v>125</c:v>
                </c:pt>
                <c:pt idx="35">
                  <c:v>88</c:v>
                </c:pt>
                <c:pt idx="36">
                  <c:v>76</c:v>
                </c:pt>
                <c:pt idx="37">
                  <c:v>17</c:v>
                </c:pt>
                <c:pt idx="38">
                  <c:v>21</c:v>
                </c:pt>
                <c:pt idx="39">
                  <c:v>12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14</c:v>
                </c:pt>
                <c:pt idx="45">
                  <c:v>3</c:v>
                </c:pt>
                <c:pt idx="46">
                  <c:v>42</c:v>
                </c:pt>
                <c:pt idx="47">
                  <c:v>101</c:v>
                </c:pt>
                <c:pt idx="48">
                  <c:v>132</c:v>
                </c:pt>
                <c:pt idx="49">
                  <c:v>121</c:v>
                </c:pt>
                <c:pt idx="50">
                  <c:v>112</c:v>
                </c:pt>
                <c:pt idx="51">
                  <c:v>136</c:v>
                </c:pt>
                <c:pt idx="52">
                  <c:v>159</c:v>
                </c:pt>
                <c:pt idx="53">
                  <c:v>149</c:v>
                </c:pt>
                <c:pt idx="54">
                  <c:v>202</c:v>
                </c:pt>
                <c:pt idx="55">
                  <c:v>182</c:v>
                </c:pt>
                <c:pt idx="56">
                  <c:v>217</c:v>
                </c:pt>
                <c:pt idx="57">
                  <c:v>209</c:v>
                </c:pt>
                <c:pt idx="58">
                  <c:v>191</c:v>
                </c:pt>
                <c:pt idx="59">
                  <c:v>111</c:v>
                </c:pt>
                <c:pt idx="60">
                  <c:v>29</c:v>
                </c:pt>
                <c:pt idx="61">
                  <c:v>37</c:v>
                </c:pt>
                <c:pt idx="62">
                  <c:v>34</c:v>
                </c:pt>
                <c:pt idx="63">
                  <c:v>7</c:v>
                </c:pt>
                <c:pt idx="64">
                  <c:v>18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40</c:v>
                </c:pt>
                <c:pt idx="70">
                  <c:v>22</c:v>
                </c:pt>
                <c:pt idx="71">
                  <c:v>109</c:v>
                </c:pt>
                <c:pt idx="72">
                  <c:v>166</c:v>
                </c:pt>
                <c:pt idx="73">
                  <c:v>127</c:v>
                </c:pt>
                <c:pt idx="74">
                  <c:v>104</c:v>
                </c:pt>
                <c:pt idx="75">
                  <c:v>166</c:v>
                </c:pt>
                <c:pt idx="76">
                  <c:v>151</c:v>
                </c:pt>
                <c:pt idx="77">
                  <c:v>166</c:v>
                </c:pt>
                <c:pt idx="78">
                  <c:v>226</c:v>
                </c:pt>
                <c:pt idx="79">
                  <c:v>164</c:v>
                </c:pt>
                <c:pt idx="80">
                  <c:v>176</c:v>
                </c:pt>
                <c:pt idx="81">
                  <c:v>143</c:v>
                </c:pt>
                <c:pt idx="82">
                  <c:v>122</c:v>
                </c:pt>
                <c:pt idx="83">
                  <c:v>90</c:v>
                </c:pt>
                <c:pt idx="84">
                  <c:v>58</c:v>
                </c:pt>
                <c:pt idx="85">
                  <c:v>11</c:v>
                </c:pt>
                <c:pt idx="86">
                  <c:v>38</c:v>
                </c:pt>
                <c:pt idx="87">
                  <c:v>12</c:v>
                </c:pt>
                <c:pt idx="88">
                  <c:v>11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4</c:v>
                </c:pt>
                <c:pt idx="93">
                  <c:v>2</c:v>
                </c:pt>
                <c:pt idx="94">
                  <c:v>21</c:v>
                </c:pt>
                <c:pt idx="95">
                  <c:v>22</c:v>
                </c:pt>
                <c:pt idx="96">
                  <c:v>149</c:v>
                </c:pt>
                <c:pt idx="97">
                  <c:v>104</c:v>
                </c:pt>
                <c:pt idx="98">
                  <c:v>161</c:v>
                </c:pt>
                <c:pt idx="99">
                  <c:v>120</c:v>
                </c:pt>
                <c:pt idx="100">
                  <c:v>81</c:v>
                </c:pt>
                <c:pt idx="101">
                  <c:v>93</c:v>
                </c:pt>
                <c:pt idx="102">
                  <c:v>115</c:v>
                </c:pt>
                <c:pt idx="103">
                  <c:v>127</c:v>
                </c:pt>
                <c:pt idx="104">
                  <c:v>66</c:v>
                </c:pt>
                <c:pt idx="105">
                  <c:v>208</c:v>
                </c:pt>
                <c:pt idx="106">
                  <c:v>59</c:v>
                </c:pt>
                <c:pt idx="107">
                  <c:v>68</c:v>
                </c:pt>
                <c:pt idx="108">
                  <c:v>87</c:v>
                </c:pt>
                <c:pt idx="109">
                  <c:v>68</c:v>
                </c:pt>
                <c:pt idx="110">
                  <c:v>11</c:v>
                </c:pt>
                <c:pt idx="111">
                  <c:v>30</c:v>
                </c:pt>
                <c:pt idx="112">
                  <c:v>3</c:v>
                </c:pt>
                <c:pt idx="113">
                  <c:v>19</c:v>
                </c:pt>
                <c:pt idx="114">
                  <c:v>9</c:v>
                </c:pt>
                <c:pt idx="115">
                  <c:v>0</c:v>
                </c:pt>
                <c:pt idx="116">
                  <c:v>0</c:v>
                </c:pt>
                <c:pt idx="117">
                  <c:v>8</c:v>
                </c:pt>
                <c:pt idx="118">
                  <c:v>11</c:v>
                </c:pt>
                <c:pt idx="119">
                  <c:v>30</c:v>
                </c:pt>
                <c:pt idx="120">
                  <c:v>44</c:v>
                </c:pt>
                <c:pt idx="121">
                  <c:v>97</c:v>
                </c:pt>
                <c:pt idx="122">
                  <c:v>85</c:v>
                </c:pt>
                <c:pt idx="123">
                  <c:v>108</c:v>
                </c:pt>
                <c:pt idx="124">
                  <c:v>78</c:v>
                </c:pt>
                <c:pt idx="125">
                  <c:v>328</c:v>
                </c:pt>
                <c:pt idx="126">
                  <c:v>315</c:v>
                </c:pt>
                <c:pt idx="127">
                  <c:v>289</c:v>
                </c:pt>
                <c:pt idx="128">
                  <c:v>133</c:v>
                </c:pt>
                <c:pt idx="129">
                  <c:v>158</c:v>
                </c:pt>
                <c:pt idx="130">
                  <c:v>45</c:v>
                </c:pt>
                <c:pt idx="131">
                  <c:v>56</c:v>
                </c:pt>
                <c:pt idx="132">
                  <c:v>44</c:v>
                </c:pt>
                <c:pt idx="133">
                  <c:v>4</c:v>
                </c:pt>
                <c:pt idx="134">
                  <c:v>4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21</c:v>
                </c:pt>
                <c:pt idx="141">
                  <c:v>6</c:v>
                </c:pt>
                <c:pt idx="142">
                  <c:v>55</c:v>
                </c:pt>
                <c:pt idx="143">
                  <c:v>102</c:v>
                </c:pt>
                <c:pt idx="144">
                  <c:v>142</c:v>
                </c:pt>
                <c:pt idx="145">
                  <c:v>142</c:v>
                </c:pt>
                <c:pt idx="146">
                  <c:v>67</c:v>
                </c:pt>
                <c:pt idx="147">
                  <c:v>95</c:v>
                </c:pt>
                <c:pt idx="148">
                  <c:v>104</c:v>
                </c:pt>
                <c:pt idx="149">
                  <c:v>84</c:v>
                </c:pt>
                <c:pt idx="150">
                  <c:v>158</c:v>
                </c:pt>
                <c:pt idx="151">
                  <c:v>98</c:v>
                </c:pt>
                <c:pt idx="152">
                  <c:v>163</c:v>
                </c:pt>
                <c:pt idx="153">
                  <c:v>142</c:v>
                </c:pt>
                <c:pt idx="154">
                  <c:v>133</c:v>
                </c:pt>
                <c:pt idx="155">
                  <c:v>88</c:v>
                </c:pt>
                <c:pt idx="156">
                  <c:v>18</c:v>
                </c:pt>
                <c:pt idx="157">
                  <c:v>66</c:v>
                </c:pt>
                <c:pt idx="158">
                  <c:v>30</c:v>
                </c:pt>
                <c:pt idx="159">
                  <c:v>21</c:v>
                </c:pt>
                <c:pt idx="160">
                  <c:v>12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15</c:v>
                </c:pt>
                <c:pt idx="166">
                  <c:v>58</c:v>
                </c:pt>
                <c:pt idx="167">
                  <c:v>124</c:v>
                </c:pt>
                <c:pt idx="168">
                  <c:v>131</c:v>
                </c:pt>
                <c:pt idx="169">
                  <c:v>131</c:v>
                </c:pt>
                <c:pt idx="170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27872"/>
        <c:axId val="337423560"/>
      </c:lineChart>
      <c:catAx>
        <c:axId val="33742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23560"/>
        <c:crosses val="autoZero"/>
        <c:auto val="1"/>
        <c:lblAlgn val="ctr"/>
        <c:lblOffset val="100"/>
        <c:noMultiLvlLbl val="1"/>
      </c:catAx>
      <c:valAx>
        <c:axId val="33742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427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14</c:v>
                </c:pt>
                <c:pt idx="5">
                  <c:v>18</c:v>
                </c:pt>
                <c:pt idx="6">
                  <c:v>13</c:v>
                </c:pt>
                <c:pt idx="7">
                  <c:v>15</c:v>
                </c:pt>
                <c:pt idx="8">
                  <c:v>20</c:v>
                </c:pt>
                <c:pt idx="9">
                  <c:v>23</c:v>
                </c:pt>
                <c:pt idx="10">
                  <c:v>12</c:v>
                </c:pt>
                <c:pt idx="11">
                  <c:v>7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12</c:v>
                </c:pt>
                <c:pt idx="24">
                  <c:v>12</c:v>
                </c:pt>
                <c:pt idx="25">
                  <c:v>13</c:v>
                </c:pt>
                <c:pt idx="26">
                  <c:v>11</c:v>
                </c:pt>
                <c:pt idx="27">
                  <c:v>11</c:v>
                </c:pt>
                <c:pt idx="28">
                  <c:v>14</c:v>
                </c:pt>
                <c:pt idx="29">
                  <c:v>14</c:v>
                </c:pt>
                <c:pt idx="30">
                  <c:v>16</c:v>
                </c:pt>
                <c:pt idx="31">
                  <c:v>19</c:v>
                </c:pt>
                <c:pt idx="32">
                  <c:v>16</c:v>
                </c:pt>
                <c:pt idx="33">
                  <c:v>19</c:v>
                </c:pt>
                <c:pt idx="34">
                  <c:v>13</c:v>
                </c:pt>
                <c:pt idx="35">
                  <c:v>9</c:v>
                </c:pt>
                <c:pt idx="36">
                  <c:v>8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4</c:v>
                </c:pt>
                <c:pt idx="47">
                  <c:v>10</c:v>
                </c:pt>
                <c:pt idx="48">
                  <c:v>13</c:v>
                </c:pt>
                <c:pt idx="49">
                  <c:v>13</c:v>
                </c:pt>
                <c:pt idx="50">
                  <c:v>11</c:v>
                </c:pt>
                <c:pt idx="51">
                  <c:v>13</c:v>
                </c:pt>
                <c:pt idx="52">
                  <c:v>16</c:v>
                </c:pt>
                <c:pt idx="53">
                  <c:v>16</c:v>
                </c:pt>
                <c:pt idx="54">
                  <c:v>21</c:v>
                </c:pt>
                <c:pt idx="55">
                  <c:v>20</c:v>
                </c:pt>
                <c:pt idx="56">
                  <c:v>23</c:v>
                </c:pt>
                <c:pt idx="57">
                  <c:v>22</c:v>
                </c:pt>
                <c:pt idx="58">
                  <c:v>19</c:v>
                </c:pt>
                <c:pt idx="59">
                  <c:v>11</c:v>
                </c:pt>
                <c:pt idx="60">
                  <c:v>3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2</c:v>
                </c:pt>
                <c:pt idx="71">
                  <c:v>11</c:v>
                </c:pt>
                <c:pt idx="72">
                  <c:v>17</c:v>
                </c:pt>
                <c:pt idx="73">
                  <c:v>12</c:v>
                </c:pt>
                <c:pt idx="74">
                  <c:v>11</c:v>
                </c:pt>
                <c:pt idx="75">
                  <c:v>16</c:v>
                </c:pt>
                <c:pt idx="76">
                  <c:v>16</c:v>
                </c:pt>
                <c:pt idx="77">
                  <c:v>18</c:v>
                </c:pt>
                <c:pt idx="78">
                  <c:v>23</c:v>
                </c:pt>
                <c:pt idx="79">
                  <c:v>17</c:v>
                </c:pt>
                <c:pt idx="80">
                  <c:v>18</c:v>
                </c:pt>
                <c:pt idx="81">
                  <c:v>16</c:v>
                </c:pt>
                <c:pt idx="82">
                  <c:v>12</c:v>
                </c:pt>
                <c:pt idx="83">
                  <c:v>9</c:v>
                </c:pt>
                <c:pt idx="84">
                  <c:v>6</c:v>
                </c:pt>
                <c:pt idx="85">
                  <c:v>1</c:v>
                </c:pt>
                <c:pt idx="86">
                  <c:v>5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16</c:v>
                </c:pt>
                <c:pt idx="97">
                  <c:v>8</c:v>
                </c:pt>
                <c:pt idx="98">
                  <c:v>16</c:v>
                </c:pt>
                <c:pt idx="99">
                  <c:v>13</c:v>
                </c:pt>
                <c:pt idx="100">
                  <c:v>8</c:v>
                </c:pt>
                <c:pt idx="101">
                  <c:v>10</c:v>
                </c:pt>
                <c:pt idx="102">
                  <c:v>13</c:v>
                </c:pt>
                <c:pt idx="103">
                  <c:v>13</c:v>
                </c:pt>
                <c:pt idx="104">
                  <c:v>7</c:v>
                </c:pt>
                <c:pt idx="105">
                  <c:v>21</c:v>
                </c:pt>
                <c:pt idx="106">
                  <c:v>6</c:v>
                </c:pt>
                <c:pt idx="107">
                  <c:v>7</c:v>
                </c:pt>
                <c:pt idx="108">
                  <c:v>9</c:v>
                </c:pt>
                <c:pt idx="109">
                  <c:v>7</c:v>
                </c:pt>
                <c:pt idx="110">
                  <c:v>1</c:v>
                </c:pt>
                <c:pt idx="111">
                  <c:v>3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5</c:v>
                </c:pt>
                <c:pt idx="121">
                  <c:v>10</c:v>
                </c:pt>
                <c:pt idx="122">
                  <c:v>10</c:v>
                </c:pt>
                <c:pt idx="123">
                  <c:v>12</c:v>
                </c:pt>
                <c:pt idx="124">
                  <c:v>8</c:v>
                </c:pt>
                <c:pt idx="125">
                  <c:v>33</c:v>
                </c:pt>
                <c:pt idx="126">
                  <c:v>34</c:v>
                </c:pt>
                <c:pt idx="127">
                  <c:v>31</c:v>
                </c:pt>
                <c:pt idx="128">
                  <c:v>15</c:v>
                </c:pt>
                <c:pt idx="129">
                  <c:v>14</c:v>
                </c:pt>
                <c:pt idx="130">
                  <c:v>5</c:v>
                </c:pt>
                <c:pt idx="131">
                  <c:v>5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5</c:v>
                </c:pt>
                <c:pt idx="143">
                  <c:v>10</c:v>
                </c:pt>
                <c:pt idx="144">
                  <c:v>14</c:v>
                </c:pt>
                <c:pt idx="145">
                  <c:v>14</c:v>
                </c:pt>
                <c:pt idx="146">
                  <c:v>6</c:v>
                </c:pt>
                <c:pt idx="147">
                  <c:v>10</c:v>
                </c:pt>
                <c:pt idx="148">
                  <c:v>11</c:v>
                </c:pt>
                <c:pt idx="149">
                  <c:v>8</c:v>
                </c:pt>
                <c:pt idx="150">
                  <c:v>17</c:v>
                </c:pt>
                <c:pt idx="151">
                  <c:v>10</c:v>
                </c:pt>
                <c:pt idx="152">
                  <c:v>17</c:v>
                </c:pt>
                <c:pt idx="153">
                  <c:v>15</c:v>
                </c:pt>
                <c:pt idx="154">
                  <c:v>13</c:v>
                </c:pt>
                <c:pt idx="155">
                  <c:v>9</c:v>
                </c:pt>
                <c:pt idx="156">
                  <c:v>2</c:v>
                </c:pt>
                <c:pt idx="157">
                  <c:v>8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6</c:v>
                </c:pt>
                <c:pt idx="167">
                  <c:v>14</c:v>
                </c:pt>
                <c:pt idx="168">
                  <c:v>14</c:v>
                </c:pt>
                <c:pt idx="169">
                  <c:v>13</c:v>
                </c:pt>
                <c:pt idx="170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54960"/>
        <c:axId val="348655352"/>
      </c:lineChart>
      <c:catAx>
        <c:axId val="34865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55352"/>
        <c:crosses val="autoZero"/>
        <c:auto val="1"/>
        <c:lblAlgn val="ctr"/>
        <c:lblOffset val="100"/>
        <c:noMultiLvlLbl val="1"/>
      </c:catAx>
      <c:valAx>
        <c:axId val="34865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54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179</c:v>
                </c:pt>
                <c:pt idx="1">
                  <c:v>245</c:v>
                </c:pt>
                <c:pt idx="2">
                  <c:v>199</c:v>
                </c:pt>
                <c:pt idx="3">
                  <c:v>225</c:v>
                </c:pt>
                <c:pt idx="4">
                  <c:v>219</c:v>
                </c:pt>
                <c:pt idx="5">
                  <c:v>163</c:v>
                </c:pt>
                <c:pt idx="6">
                  <c:v>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55744"/>
        <c:axId val="348656136"/>
      </c:lineChart>
      <c:catAx>
        <c:axId val="34865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56136"/>
        <c:crosses val="autoZero"/>
        <c:auto val="1"/>
        <c:lblAlgn val="ctr"/>
        <c:lblOffset val="100"/>
        <c:noMultiLvlLbl val="1"/>
      </c:catAx>
      <c:valAx>
        <c:axId val="34865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55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  <c:pt idx="6">
                  <c:v>23</c:v>
                </c:pt>
                <c:pt idx="7">
                  <c:v>62</c:v>
                </c:pt>
                <c:pt idx="8">
                  <c:v>100</c:v>
                </c:pt>
                <c:pt idx="9">
                  <c:v>96</c:v>
                </c:pt>
                <c:pt idx="10">
                  <c:v>97</c:v>
                </c:pt>
                <c:pt idx="11">
                  <c:v>90</c:v>
                </c:pt>
                <c:pt idx="12">
                  <c:v>87</c:v>
                </c:pt>
                <c:pt idx="13">
                  <c:v>117</c:v>
                </c:pt>
                <c:pt idx="14">
                  <c:v>138</c:v>
                </c:pt>
                <c:pt idx="15">
                  <c:v>125</c:v>
                </c:pt>
                <c:pt idx="16">
                  <c:v>117</c:v>
                </c:pt>
                <c:pt idx="17">
                  <c:v>129</c:v>
                </c:pt>
                <c:pt idx="18">
                  <c:v>79</c:v>
                </c:pt>
                <c:pt idx="19">
                  <c:v>58</c:v>
                </c:pt>
                <c:pt idx="20">
                  <c:v>34</c:v>
                </c:pt>
                <c:pt idx="21">
                  <c:v>23</c:v>
                </c:pt>
                <c:pt idx="22">
                  <c:v>20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57704"/>
        <c:axId val="337424344"/>
      </c:lineChart>
      <c:catAx>
        <c:axId val="34865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24344"/>
        <c:crosses val="autoZero"/>
        <c:auto val="1"/>
        <c:lblAlgn val="ctr"/>
        <c:lblOffset val="100"/>
        <c:noMultiLvlLbl val="1"/>
      </c:catAx>
      <c:valAx>
        <c:axId val="33742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57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921</c:v>
                </c:pt>
                <c:pt idx="1">
                  <c:v>2138</c:v>
                </c:pt>
                <c:pt idx="2">
                  <c:v>4206</c:v>
                </c:pt>
                <c:pt idx="3">
                  <c:v>4278</c:v>
                </c:pt>
                <c:pt idx="4">
                  <c:v>1734</c:v>
                </c:pt>
                <c:pt idx="5">
                  <c:v>381</c:v>
                </c:pt>
                <c:pt idx="6">
                  <c:v>84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23168"/>
        <c:axId val="337427088"/>
      </c:barChart>
      <c:catAx>
        <c:axId val="33742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27088"/>
        <c:crosses val="autoZero"/>
        <c:auto val="1"/>
        <c:lblAlgn val="ctr"/>
        <c:lblOffset val="100"/>
        <c:noMultiLvlLbl val="1"/>
      </c:catAx>
      <c:valAx>
        <c:axId val="33742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23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921</c:v>
                </c:pt>
                <c:pt idx="1">
                  <c:v>2138</c:v>
                </c:pt>
                <c:pt idx="2">
                  <c:v>4206</c:v>
                </c:pt>
                <c:pt idx="3">
                  <c:v>4278</c:v>
                </c:pt>
                <c:pt idx="4">
                  <c:v>1734</c:v>
                </c:pt>
                <c:pt idx="5">
                  <c:v>381</c:v>
                </c:pt>
                <c:pt idx="6">
                  <c:v>84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12</c:v>
                </c:pt>
                <c:pt idx="1">
                  <c:v>11</c:v>
                </c:pt>
                <c:pt idx="2">
                  <c:v>21</c:v>
                </c:pt>
                <c:pt idx="3">
                  <c:v>25</c:v>
                </c:pt>
                <c:pt idx="4">
                  <c:v>42</c:v>
                </c:pt>
                <c:pt idx="5">
                  <c:v>67</c:v>
                </c:pt>
                <c:pt idx="6">
                  <c:v>71</c:v>
                </c:pt>
                <c:pt idx="7">
                  <c:v>108</c:v>
                </c:pt>
                <c:pt idx="8">
                  <c:v>147</c:v>
                </c:pt>
                <c:pt idx="9">
                  <c:v>173</c:v>
                </c:pt>
                <c:pt idx="10">
                  <c:v>244</c:v>
                </c:pt>
                <c:pt idx="11">
                  <c:v>309</c:v>
                </c:pt>
                <c:pt idx="12">
                  <c:v>329</c:v>
                </c:pt>
                <c:pt idx="13">
                  <c:v>406</c:v>
                </c:pt>
                <c:pt idx="14">
                  <c:v>536</c:v>
                </c:pt>
                <c:pt idx="15">
                  <c:v>558</c:v>
                </c:pt>
                <c:pt idx="16">
                  <c:v>701</c:v>
                </c:pt>
                <c:pt idx="17">
                  <c:v>729</c:v>
                </c:pt>
                <c:pt idx="18">
                  <c:v>808</c:v>
                </c:pt>
                <c:pt idx="19">
                  <c:v>950</c:v>
                </c:pt>
                <c:pt idx="20">
                  <c:v>1018</c:v>
                </c:pt>
                <c:pt idx="21">
                  <c:v>938</c:v>
                </c:pt>
                <c:pt idx="22">
                  <c:v>916</c:v>
                </c:pt>
                <c:pt idx="23">
                  <c:v>882</c:v>
                </c:pt>
                <c:pt idx="24">
                  <c:v>800</c:v>
                </c:pt>
                <c:pt idx="25">
                  <c:v>742</c:v>
                </c:pt>
                <c:pt idx="26">
                  <c:v>556</c:v>
                </c:pt>
                <c:pt idx="27">
                  <c:v>435</c:v>
                </c:pt>
                <c:pt idx="28">
                  <c:v>330</c:v>
                </c:pt>
                <c:pt idx="29">
                  <c:v>232</c:v>
                </c:pt>
                <c:pt idx="30">
                  <c:v>181</c:v>
                </c:pt>
                <c:pt idx="31">
                  <c:v>125</c:v>
                </c:pt>
                <c:pt idx="32">
                  <c:v>97</c:v>
                </c:pt>
                <c:pt idx="33">
                  <c:v>65</c:v>
                </c:pt>
                <c:pt idx="34">
                  <c:v>54</c:v>
                </c:pt>
                <c:pt idx="35">
                  <c:v>40</c:v>
                </c:pt>
                <c:pt idx="36">
                  <c:v>26</c:v>
                </c:pt>
                <c:pt idx="37">
                  <c:v>28</c:v>
                </c:pt>
                <c:pt idx="38">
                  <c:v>14</c:v>
                </c:pt>
                <c:pt idx="39">
                  <c:v>12</c:v>
                </c:pt>
                <c:pt idx="40">
                  <c:v>4</c:v>
                </c:pt>
                <c:pt idx="41">
                  <c:v>4</c:v>
                </c:pt>
                <c:pt idx="42">
                  <c:v>5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78200"/>
        <c:axId val="348584864"/>
      </c:lineChart>
      <c:catAx>
        <c:axId val="34857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84864"/>
        <c:crosses val="autoZero"/>
        <c:auto val="1"/>
        <c:lblAlgn val="ctr"/>
        <c:lblOffset val="100"/>
        <c:noMultiLvlLbl val="1"/>
      </c:catAx>
      <c:valAx>
        <c:axId val="34858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78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1735</c:v>
                </c:pt>
                <c:pt idx="1">
                  <c:v>2318</c:v>
                </c:pt>
                <c:pt idx="2">
                  <c:v>1932</c:v>
                </c:pt>
                <c:pt idx="3">
                  <c:v>2188</c:v>
                </c:pt>
                <c:pt idx="4">
                  <c:v>2109</c:v>
                </c:pt>
                <c:pt idx="5">
                  <c:v>1607</c:v>
                </c:pt>
                <c:pt idx="6">
                  <c:v>1871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23952"/>
        <c:axId val="337429048"/>
      </c:lineChart>
      <c:catAx>
        <c:axId val="33742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29048"/>
        <c:crosses val="autoZero"/>
        <c:auto val="1"/>
        <c:lblAlgn val="ctr"/>
        <c:lblOffset val="100"/>
        <c:noMultiLvlLbl val="1"/>
      </c:catAx>
      <c:valAx>
        <c:axId val="33742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23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19</c:v>
                </c:pt>
                <c:pt idx="2">
                  <c:v>9</c:v>
                </c:pt>
                <c:pt idx="3">
                  <c:v>12</c:v>
                </c:pt>
                <c:pt idx="4">
                  <c:v>39</c:v>
                </c:pt>
                <c:pt idx="5">
                  <c:v>86</c:v>
                </c:pt>
                <c:pt idx="6">
                  <c:v>240</c:v>
                </c:pt>
                <c:pt idx="7">
                  <c:v>604</c:v>
                </c:pt>
                <c:pt idx="8">
                  <c:v>970</c:v>
                </c:pt>
                <c:pt idx="9">
                  <c:v>983</c:v>
                </c:pt>
                <c:pt idx="10">
                  <c:v>914</c:v>
                </c:pt>
                <c:pt idx="11">
                  <c:v>868</c:v>
                </c:pt>
                <c:pt idx="12">
                  <c:v>831</c:v>
                </c:pt>
                <c:pt idx="13">
                  <c:v>1124</c:v>
                </c:pt>
                <c:pt idx="14">
                  <c:v>1334</c:v>
                </c:pt>
                <c:pt idx="15">
                  <c:v>1178</c:v>
                </c:pt>
                <c:pt idx="16">
                  <c:v>1096</c:v>
                </c:pt>
                <c:pt idx="17">
                  <c:v>1244</c:v>
                </c:pt>
                <c:pt idx="18">
                  <c:v>790</c:v>
                </c:pt>
                <c:pt idx="19">
                  <c:v>572</c:v>
                </c:pt>
                <c:pt idx="20">
                  <c:v>331</c:v>
                </c:pt>
                <c:pt idx="21">
                  <c:v>203</c:v>
                </c:pt>
                <c:pt idx="22">
                  <c:v>178</c:v>
                </c:pt>
                <c:pt idx="23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28656"/>
        <c:axId val="337422776"/>
      </c:lineChart>
      <c:catAx>
        <c:axId val="33742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22776"/>
        <c:crosses val="autoZero"/>
        <c:auto val="1"/>
        <c:lblAlgn val="ctr"/>
        <c:lblOffset val="100"/>
        <c:noMultiLvlLbl val="1"/>
      </c:catAx>
      <c:valAx>
        <c:axId val="33742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28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25</c:v>
                </c:pt>
                <c:pt idx="1">
                  <c:v>22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25</c:v>
                </c:pt>
                <c:pt idx="12">
                  <c:v>23</c:v>
                </c:pt>
                <c:pt idx="14">
                  <c:v>25</c:v>
                </c:pt>
                <c:pt idx="15">
                  <c:v>43</c:v>
                </c:pt>
                <c:pt idx="19">
                  <c:v>20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24</c:v>
                </c:pt>
                <c:pt idx="30">
                  <c:v>21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30</c:v>
                </c:pt>
                <c:pt idx="38">
                  <c:v>27</c:v>
                </c:pt>
                <c:pt idx="39">
                  <c:v>28</c:v>
                </c:pt>
                <c:pt idx="44">
                  <c:v>31</c:v>
                </c:pt>
                <c:pt idx="45">
                  <c:v>30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25</c:v>
                </c:pt>
                <c:pt idx="50">
                  <c:v>23</c:v>
                </c:pt>
                <c:pt idx="51">
                  <c:v>23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28</c:v>
                </c:pt>
                <c:pt idx="61">
                  <c:v>28</c:v>
                </c:pt>
                <c:pt idx="62">
                  <c:v>23</c:v>
                </c:pt>
                <c:pt idx="63">
                  <c:v>29</c:v>
                </c:pt>
                <c:pt idx="64">
                  <c:v>29</c:v>
                </c:pt>
                <c:pt idx="69">
                  <c:v>25</c:v>
                </c:pt>
                <c:pt idx="70">
                  <c:v>22</c:v>
                </c:pt>
                <c:pt idx="71">
                  <c:v>25</c:v>
                </c:pt>
                <c:pt idx="72">
                  <c:v>24</c:v>
                </c:pt>
                <c:pt idx="73">
                  <c:v>23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20</c:v>
                </c:pt>
                <c:pt idx="86">
                  <c:v>31</c:v>
                </c:pt>
                <c:pt idx="87">
                  <c:v>21</c:v>
                </c:pt>
                <c:pt idx="88">
                  <c:v>17</c:v>
                </c:pt>
                <c:pt idx="92">
                  <c:v>17</c:v>
                </c:pt>
                <c:pt idx="93">
                  <c:v>21</c:v>
                </c:pt>
                <c:pt idx="94">
                  <c:v>22</c:v>
                </c:pt>
                <c:pt idx="95">
                  <c:v>27</c:v>
                </c:pt>
                <c:pt idx="96">
                  <c:v>26</c:v>
                </c:pt>
                <c:pt idx="97">
                  <c:v>20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26</c:v>
                </c:pt>
                <c:pt idx="110">
                  <c:v>30</c:v>
                </c:pt>
                <c:pt idx="111">
                  <c:v>22</c:v>
                </c:pt>
                <c:pt idx="112">
                  <c:v>15</c:v>
                </c:pt>
                <c:pt idx="113">
                  <c:v>29</c:v>
                </c:pt>
                <c:pt idx="114">
                  <c:v>28</c:v>
                </c:pt>
                <c:pt idx="117">
                  <c:v>32</c:v>
                </c:pt>
                <c:pt idx="118">
                  <c:v>25</c:v>
                </c:pt>
                <c:pt idx="119">
                  <c:v>25</c:v>
                </c:pt>
                <c:pt idx="120">
                  <c:v>27</c:v>
                </c:pt>
                <c:pt idx="121">
                  <c:v>25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22</c:v>
                </c:pt>
                <c:pt idx="130">
                  <c:v>25</c:v>
                </c:pt>
                <c:pt idx="131">
                  <c:v>22</c:v>
                </c:pt>
                <c:pt idx="132">
                  <c:v>24</c:v>
                </c:pt>
                <c:pt idx="133">
                  <c:v>28</c:v>
                </c:pt>
                <c:pt idx="134">
                  <c:v>18</c:v>
                </c:pt>
                <c:pt idx="135">
                  <c:v>36</c:v>
                </c:pt>
                <c:pt idx="140">
                  <c:v>25</c:v>
                </c:pt>
                <c:pt idx="141">
                  <c:v>16</c:v>
                </c:pt>
                <c:pt idx="142">
                  <c:v>23</c:v>
                </c:pt>
                <c:pt idx="143">
                  <c:v>23</c:v>
                </c:pt>
                <c:pt idx="144">
                  <c:v>23</c:v>
                </c:pt>
                <c:pt idx="145">
                  <c:v>24</c:v>
                </c:pt>
                <c:pt idx="146">
                  <c:v>23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29</c:v>
                </c:pt>
                <c:pt idx="157">
                  <c:v>27</c:v>
                </c:pt>
                <c:pt idx="158">
                  <c:v>30</c:v>
                </c:pt>
                <c:pt idx="159">
                  <c:v>28</c:v>
                </c:pt>
                <c:pt idx="160">
                  <c:v>19</c:v>
                </c:pt>
                <c:pt idx="165">
                  <c:v>22</c:v>
                </c:pt>
                <c:pt idx="166">
                  <c:v>23</c:v>
                </c:pt>
                <c:pt idx="167">
                  <c:v>27</c:v>
                </c:pt>
                <c:pt idx="168">
                  <c:v>26</c:v>
                </c:pt>
                <c:pt idx="169">
                  <c:v>24</c:v>
                </c:pt>
                <c:pt idx="170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34</c:v>
                </c:pt>
                <c:pt idx="1">
                  <c:v>34</c:v>
                </c:pt>
                <c:pt idx="2">
                  <c:v>38</c:v>
                </c:pt>
                <c:pt idx="3">
                  <c:v>36</c:v>
                </c:pt>
                <c:pt idx="4">
                  <c:v>38</c:v>
                </c:pt>
                <c:pt idx="5">
                  <c:v>36</c:v>
                </c:pt>
                <c:pt idx="6">
                  <c:v>36</c:v>
                </c:pt>
                <c:pt idx="7">
                  <c:v>44</c:v>
                </c:pt>
                <c:pt idx="8">
                  <c:v>39</c:v>
                </c:pt>
                <c:pt idx="9">
                  <c:v>45</c:v>
                </c:pt>
                <c:pt idx="10">
                  <c:v>39</c:v>
                </c:pt>
                <c:pt idx="11">
                  <c:v>43</c:v>
                </c:pt>
                <c:pt idx="12">
                  <c:v>29</c:v>
                </c:pt>
                <c:pt idx="14">
                  <c:v>33</c:v>
                </c:pt>
                <c:pt idx="15">
                  <c:v>47</c:v>
                </c:pt>
                <c:pt idx="19">
                  <c:v>23</c:v>
                </c:pt>
                <c:pt idx="21">
                  <c:v>28</c:v>
                </c:pt>
                <c:pt idx="22">
                  <c:v>35</c:v>
                </c:pt>
                <c:pt idx="23">
                  <c:v>36</c:v>
                </c:pt>
                <c:pt idx="24">
                  <c:v>37</c:v>
                </c:pt>
                <c:pt idx="25">
                  <c:v>44</c:v>
                </c:pt>
                <c:pt idx="26">
                  <c:v>39</c:v>
                </c:pt>
                <c:pt idx="27">
                  <c:v>35</c:v>
                </c:pt>
                <c:pt idx="28">
                  <c:v>37</c:v>
                </c:pt>
                <c:pt idx="29">
                  <c:v>36</c:v>
                </c:pt>
                <c:pt idx="30">
                  <c:v>35</c:v>
                </c:pt>
                <c:pt idx="31">
                  <c:v>36</c:v>
                </c:pt>
                <c:pt idx="32">
                  <c:v>40</c:v>
                </c:pt>
                <c:pt idx="33">
                  <c:v>37</c:v>
                </c:pt>
                <c:pt idx="34">
                  <c:v>41</c:v>
                </c:pt>
                <c:pt idx="35">
                  <c:v>54</c:v>
                </c:pt>
                <c:pt idx="36">
                  <c:v>33</c:v>
                </c:pt>
                <c:pt idx="37">
                  <c:v>39</c:v>
                </c:pt>
                <c:pt idx="38">
                  <c:v>39</c:v>
                </c:pt>
                <c:pt idx="39">
                  <c:v>31</c:v>
                </c:pt>
                <c:pt idx="44">
                  <c:v>41</c:v>
                </c:pt>
                <c:pt idx="45">
                  <c:v>37</c:v>
                </c:pt>
                <c:pt idx="46">
                  <c:v>32</c:v>
                </c:pt>
                <c:pt idx="47">
                  <c:v>42</c:v>
                </c:pt>
                <c:pt idx="48">
                  <c:v>34</c:v>
                </c:pt>
                <c:pt idx="49">
                  <c:v>49</c:v>
                </c:pt>
                <c:pt idx="50">
                  <c:v>38</c:v>
                </c:pt>
                <c:pt idx="51">
                  <c:v>37</c:v>
                </c:pt>
                <c:pt idx="52">
                  <c:v>42</c:v>
                </c:pt>
                <c:pt idx="53">
                  <c:v>40</c:v>
                </c:pt>
                <c:pt idx="54">
                  <c:v>39</c:v>
                </c:pt>
                <c:pt idx="55">
                  <c:v>41</c:v>
                </c:pt>
                <c:pt idx="56">
                  <c:v>38</c:v>
                </c:pt>
                <c:pt idx="57">
                  <c:v>41</c:v>
                </c:pt>
                <c:pt idx="58">
                  <c:v>37</c:v>
                </c:pt>
                <c:pt idx="59">
                  <c:v>32</c:v>
                </c:pt>
                <c:pt idx="60">
                  <c:v>36</c:v>
                </c:pt>
                <c:pt idx="61">
                  <c:v>47</c:v>
                </c:pt>
                <c:pt idx="62">
                  <c:v>29</c:v>
                </c:pt>
                <c:pt idx="63">
                  <c:v>36</c:v>
                </c:pt>
                <c:pt idx="64">
                  <c:v>32</c:v>
                </c:pt>
                <c:pt idx="69">
                  <c:v>31</c:v>
                </c:pt>
                <c:pt idx="70">
                  <c:v>30</c:v>
                </c:pt>
                <c:pt idx="71">
                  <c:v>43</c:v>
                </c:pt>
                <c:pt idx="72">
                  <c:v>35</c:v>
                </c:pt>
                <c:pt idx="73">
                  <c:v>39</c:v>
                </c:pt>
                <c:pt idx="74">
                  <c:v>38</c:v>
                </c:pt>
                <c:pt idx="75">
                  <c:v>37</c:v>
                </c:pt>
                <c:pt idx="76">
                  <c:v>36</c:v>
                </c:pt>
                <c:pt idx="77">
                  <c:v>40</c:v>
                </c:pt>
                <c:pt idx="78">
                  <c:v>36</c:v>
                </c:pt>
                <c:pt idx="79">
                  <c:v>44</c:v>
                </c:pt>
                <c:pt idx="80">
                  <c:v>41</c:v>
                </c:pt>
                <c:pt idx="81">
                  <c:v>36</c:v>
                </c:pt>
                <c:pt idx="82">
                  <c:v>40</c:v>
                </c:pt>
                <c:pt idx="83">
                  <c:v>38</c:v>
                </c:pt>
                <c:pt idx="84">
                  <c:v>34</c:v>
                </c:pt>
                <c:pt idx="85">
                  <c:v>23</c:v>
                </c:pt>
                <c:pt idx="86">
                  <c:v>38</c:v>
                </c:pt>
                <c:pt idx="87">
                  <c:v>26</c:v>
                </c:pt>
                <c:pt idx="88">
                  <c:v>19</c:v>
                </c:pt>
                <c:pt idx="92">
                  <c:v>20</c:v>
                </c:pt>
                <c:pt idx="93">
                  <c:v>26</c:v>
                </c:pt>
                <c:pt idx="94">
                  <c:v>27</c:v>
                </c:pt>
                <c:pt idx="95">
                  <c:v>34</c:v>
                </c:pt>
                <c:pt idx="96">
                  <c:v>36</c:v>
                </c:pt>
                <c:pt idx="97">
                  <c:v>31</c:v>
                </c:pt>
                <c:pt idx="98">
                  <c:v>33</c:v>
                </c:pt>
                <c:pt idx="99">
                  <c:v>35</c:v>
                </c:pt>
                <c:pt idx="100">
                  <c:v>36</c:v>
                </c:pt>
                <c:pt idx="101">
                  <c:v>38</c:v>
                </c:pt>
                <c:pt idx="102">
                  <c:v>48</c:v>
                </c:pt>
                <c:pt idx="103">
                  <c:v>40</c:v>
                </c:pt>
                <c:pt idx="104">
                  <c:v>36</c:v>
                </c:pt>
                <c:pt idx="105">
                  <c:v>36</c:v>
                </c:pt>
                <c:pt idx="106">
                  <c:v>29</c:v>
                </c:pt>
                <c:pt idx="107">
                  <c:v>34</c:v>
                </c:pt>
                <c:pt idx="108">
                  <c:v>36</c:v>
                </c:pt>
                <c:pt idx="109">
                  <c:v>33</c:v>
                </c:pt>
                <c:pt idx="110">
                  <c:v>37</c:v>
                </c:pt>
                <c:pt idx="111">
                  <c:v>29</c:v>
                </c:pt>
                <c:pt idx="112">
                  <c:v>16</c:v>
                </c:pt>
                <c:pt idx="113">
                  <c:v>34</c:v>
                </c:pt>
                <c:pt idx="114">
                  <c:v>33</c:v>
                </c:pt>
                <c:pt idx="117">
                  <c:v>35</c:v>
                </c:pt>
                <c:pt idx="118">
                  <c:v>32</c:v>
                </c:pt>
                <c:pt idx="119">
                  <c:v>30</c:v>
                </c:pt>
                <c:pt idx="120">
                  <c:v>35</c:v>
                </c:pt>
                <c:pt idx="121">
                  <c:v>43</c:v>
                </c:pt>
                <c:pt idx="122">
                  <c:v>40</c:v>
                </c:pt>
                <c:pt idx="123">
                  <c:v>39</c:v>
                </c:pt>
                <c:pt idx="124">
                  <c:v>44</c:v>
                </c:pt>
                <c:pt idx="125">
                  <c:v>43</c:v>
                </c:pt>
                <c:pt idx="126">
                  <c:v>46</c:v>
                </c:pt>
                <c:pt idx="127">
                  <c:v>45</c:v>
                </c:pt>
                <c:pt idx="128">
                  <c:v>51</c:v>
                </c:pt>
                <c:pt idx="129">
                  <c:v>38</c:v>
                </c:pt>
                <c:pt idx="130">
                  <c:v>39</c:v>
                </c:pt>
                <c:pt idx="131">
                  <c:v>39</c:v>
                </c:pt>
                <c:pt idx="132">
                  <c:v>37</c:v>
                </c:pt>
                <c:pt idx="133">
                  <c:v>32</c:v>
                </c:pt>
                <c:pt idx="134">
                  <c:v>24</c:v>
                </c:pt>
                <c:pt idx="135">
                  <c:v>37</c:v>
                </c:pt>
                <c:pt idx="140">
                  <c:v>34</c:v>
                </c:pt>
                <c:pt idx="141">
                  <c:v>20</c:v>
                </c:pt>
                <c:pt idx="142">
                  <c:v>35</c:v>
                </c:pt>
                <c:pt idx="143">
                  <c:v>40</c:v>
                </c:pt>
                <c:pt idx="144">
                  <c:v>38</c:v>
                </c:pt>
                <c:pt idx="145">
                  <c:v>42</c:v>
                </c:pt>
                <c:pt idx="146">
                  <c:v>31</c:v>
                </c:pt>
                <c:pt idx="147">
                  <c:v>37</c:v>
                </c:pt>
                <c:pt idx="148">
                  <c:v>37</c:v>
                </c:pt>
                <c:pt idx="149">
                  <c:v>39</c:v>
                </c:pt>
                <c:pt idx="150">
                  <c:v>37</c:v>
                </c:pt>
                <c:pt idx="151">
                  <c:v>36</c:v>
                </c:pt>
                <c:pt idx="152">
                  <c:v>35</c:v>
                </c:pt>
                <c:pt idx="153">
                  <c:v>34</c:v>
                </c:pt>
                <c:pt idx="154">
                  <c:v>31</c:v>
                </c:pt>
                <c:pt idx="155">
                  <c:v>38</c:v>
                </c:pt>
                <c:pt idx="156">
                  <c:v>35</c:v>
                </c:pt>
                <c:pt idx="157">
                  <c:v>34</c:v>
                </c:pt>
                <c:pt idx="158">
                  <c:v>59</c:v>
                </c:pt>
                <c:pt idx="159">
                  <c:v>31</c:v>
                </c:pt>
                <c:pt idx="160">
                  <c:v>21</c:v>
                </c:pt>
                <c:pt idx="165">
                  <c:v>27</c:v>
                </c:pt>
                <c:pt idx="166">
                  <c:v>34</c:v>
                </c:pt>
                <c:pt idx="167">
                  <c:v>42</c:v>
                </c:pt>
                <c:pt idx="168">
                  <c:v>35</c:v>
                </c:pt>
                <c:pt idx="169">
                  <c:v>37</c:v>
                </c:pt>
                <c:pt idx="170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29440"/>
        <c:axId val="337426304"/>
      </c:lineChart>
      <c:catAx>
        <c:axId val="33742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26304"/>
        <c:crosses val="autoZero"/>
        <c:auto val="1"/>
        <c:lblAlgn val="ctr"/>
        <c:lblOffset val="100"/>
        <c:noMultiLvlLbl val="1"/>
      </c:catAx>
      <c:valAx>
        <c:axId val="33742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29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47</c:v>
                </c:pt>
                <c:pt idx="2">
                  <c:v>54</c:v>
                </c:pt>
                <c:pt idx="3">
                  <c:v>49</c:v>
                </c:pt>
                <c:pt idx="4">
                  <c:v>44</c:v>
                </c:pt>
                <c:pt idx="5">
                  <c:v>48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25128"/>
        <c:axId val="337425520"/>
      </c:lineChart>
      <c:catAx>
        <c:axId val="33742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25520"/>
        <c:crosses val="autoZero"/>
        <c:auto val="1"/>
        <c:lblAlgn val="ctr"/>
        <c:lblOffset val="100"/>
        <c:noMultiLvlLbl val="1"/>
      </c:catAx>
      <c:valAx>
        <c:axId val="33742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25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29</c:v>
                </c:pt>
                <c:pt idx="2">
                  <c:v>28</c:v>
                </c:pt>
                <c:pt idx="3">
                  <c:v>20</c:v>
                </c:pt>
                <c:pt idx="4">
                  <c:v>26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23</c:v>
                </c:pt>
                <c:pt idx="4">
                  <c:v>41</c:v>
                </c:pt>
                <c:pt idx="5">
                  <c:v>37</c:v>
                </c:pt>
                <c:pt idx="6">
                  <c:v>35</c:v>
                </c:pt>
                <c:pt idx="7">
                  <c:v>43</c:v>
                </c:pt>
                <c:pt idx="8">
                  <c:v>38</c:v>
                </c:pt>
                <c:pt idx="9">
                  <c:v>49</c:v>
                </c:pt>
                <c:pt idx="10">
                  <c:v>43</c:v>
                </c:pt>
                <c:pt idx="11">
                  <c:v>39</c:v>
                </c:pt>
                <c:pt idx="12">
                  <c:v>44</c:v>
                </c:pt>
                <c:pt idx="13">
                  <c:v>43</c:v>
                </c:pt>
                <c:pt idx="14">
                  <c:v>48</c:v>
                </c:pt>
                <c:pt idx="15">
                  <c:v>45</c:v>
                </c:pt>
                <c:pt idx="16">
                  <c:v>51</c:v>
                </c:pt>
                <c:pt idx="17">
                  <c:v>45</c:v>
                </c:pt>
                <c:pt idx="18">
                  <c:v>41</c:v>
                </c:pt>
                <c:pt idx="19">
                  <c:v>54</c:v>
                </c:pt>
                <c:pt idx="20">
                  <c:v>37</c:v>
                </c:pt>
                <c:pt idx="21">
                  <c:v>47</c:v>
                </c:pt>
                <c:pt idx="22">
                  <c:v>59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52608"/>
        <c:axId val="348653784"/>
      </c:lineChart>
      <c:catAx>
        <c:axId val="34865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53784"/>
        <c:crosses val="autoZero"/>
        <c:auto val="1"/>
        <c:lblAlgn val="ctr"/>
        <c:lblOffset val="100"/>
        <c:noMultiLvlLbl val="1"/>
      </c:catAx>
      <c:valAx>
        <c:axId val="34865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52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27</c:v>
                </c:pt>
                <c:pt idx="14">
                  <c:v>30</c:v>
                </c:pt>
                <c:pt idx="15">
                  <c:v>47</c:v>
                </c:pt>
                <c:pt idx="19">
                  <c:v>23</c:v>
                </c:pt>
                <c:pt idx="21">
                  <c:v>27</c:v>
                </c:pt>
                <c:pt idx="22">
                  <c:v>30</c:v>
                </c:pt>
                <c:pt idx="23">
                  <c:v>30</c:v>
                </c:pt>
                <c:pt idx="24">
                  <c:v>31</c:v>
                </c:pt>
                <c:pt idx="25">
                  <c:v>28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29</c:v>
                </c:pt>
                <c:pt idx="30">
                  <c:v>25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31</c:v>
                </c:pt>
                <c:pt idx="36">
                  <c:v>29</c:v>
                </c:pt>
                <c:pt idx="37">
                  <c:v>37</c:v>
                </c:pt>
                <c:pt idx="38">
                  <c:v>38</c:v>
                </c:pt>
                <c:pt idx="39">
                  <c:v>29</c:v>
                </c:pt>
                <c:pt idx="44">
                  <c:v>40</c:v>
                </c:pt>
                <c:pt idx="45">
                  <c:v>37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32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32</c:v>
                </c:pt>
                <c:pt idx="56">
                  <c:v>31</c:v>
                </c:pt>
                <c:pt idx="57">
                  <c:v>31</c:v>
                </c:pt>
                <c:pt idx="58">
                  <c:v>30</c:v>
                </c:pt>
                <c:pt idx="59">
                  <c:v>28</c:v>
                </c:pt>
                <c:pt idx="60">
                  <c:v>35</c:v>
                </c:pt>
                <c:pt idx="61">
                  <c:v>40</c:v>
                </c:pt>
                <c:pt idx="62">
                  <c:v>28</c:v>
                </c:pt>
                <c:pt idx="63">
                  <c:v>29</c:v>
                </c:pt>
                <c:pt idx="64">
                  <c:v>30</c:v>
                </c:pt>
                <c:pt idx="69">
                  <c:v>30</c:v>
                </c:pt>
                <c:pt idx="70">
                  <c:v>29</c:v>
                </c:pt>
                <c:pt idx="71">
                  <c:v>31</c:v>
                </c:pt>
                <c:pt idx="72">
                  <c:v>30</c:v>
                </c:pt>
                <c:pt idx="73">
                  <c:v>30</c:v>
                </c:pt>
                <c:pt idx="74">
                  <c:v>31</c:v>
                </c:pt>
                <c:pt idx="75">
                  <c:v>29</c:v>
                </c:pt>
                <c:pt idx="76">
                  <c:v>29</c:v>
                </c:pt>
                <c:pt idx="77">
                  <c:v>32</c:v>
                </c:pt>
                <c:pt idx="78">
                  <c:v>30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29</c:v>
                </c:pt>
                <c:pt idx="83">
                  <c:v>31</c:v>
                </c:pt>
                <c:pt idx="84">
                  <c:v>30</c:v>
                </c:pt>
                <c:pt idx="85">
                  <c:v>22</c:v>
                </c:pt>
                <c:pt idx="86">
                  <c:v>35</c:v>
                </c:pt>
                <c:pt idx="87">
                  <c:v>22</c:v>
                </c:pt>
                <c:pt idx="88">
                  <c:v>19</c:v>
                </c:pt>
                <c:pt idx="92">
                  <c:v>20</c:v>
                </c:pt>
                <c:pt idx="93">
                  <c:v>26</c:v>
                </c:pt>
                <c:pt idx="94">
                  <c:v>27</c:v>
                </c:pt>
                <c:pt idx="95">
                  <c:v>33</c:v>
                </c:pt>
                <c:pt idx="96">
                  <c:v>32</c:v>
                </c:pt>
                <c:pt idx="97">
                  <c:v>25</c:v>
                </c:pt>
                <c:pt idx="98">
                  <c:v>30</c:v>
                </c:pt>
                <c:pt idx="99">
                  <c:v>32</c:v>
                </c:pt>
                <c:pt idx="100">
                  <c:v>31</c:v>
                </c:pt>
                <c:pt idx="101">
                  <c:v>30</c:v>
                </c:pt>
                <c:pt idx="102">
                  <c:v>33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28</c:v>
                </c:pt>
                <c:pt idx="107">
                  <c:v>32</c:v>
                </c:pt>
                <c:pt idx="108">
                  <c:v>29</c:v>
                </c:pt>
                <c:pt idx="109">
                  <c:v>30</c:v>
                </c:pt>
                <c:pt idx="110">
                  <c:v>35</c:v>
                </c:pt>
                <c:pt idx="111">
                  <c:v>28</c:v>
                </c:pt>
                <c:pt idx="112">
                  <c:v>16</c:v>
                </c:pt>
                <c:pt idx="113">
                  <c:v>33</c:v>
                </c:pt>
                <c:pt idx="114">
                  <c:v>32</c:v>
                </c:pt>
                <c:pt idx="117">
                  <c:v>35</c:v>
                </c:pt>
                <c:pt idx="118">
                  <c:v>31</c:v>
                </c:pt>
                <c:pt idx="119">
                  <c:v>29</c:v>
                </c:pt>
                <c:pt idx="120">
                  <c:v>33</c:v>
                </c:pt>
                <c:pt idx="121">
                  <c:v>30</c:v>
                </c:pt>
                <c:pt idx="122">
                  <c:v>35</c:v>
                </c:pt>
                <c:pt idx="123">
                  <c:v>31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32</c:v>
                </c:pt>
                <c:pt idx="128">
                  <c:v>31</c:v>
                </c:pt>
                <c:pt idx="129">
                  <c:v>27</c:v>
                </c:pt>
                <c:pt idx="130">
                  <c:v>33</c:v>
                </c:pt>
                <c:pt idx="131">
                  <c:v>29</c:v>
                </c:pt>
                <c:pt idx="132">
                  <c:v>30</c:v>
                </c:pt>
                <c:pt idx="133">
                  <c:v>32</c:v>
                </c:pt>
                <c:pt idx="134">
                  <c:v>24</c:v>
                </c:pt>
                <c:pt idx="135">
                  <c:v>37</c:v>
                </c:pt>
                <c:pt idx="140">
                  <c:v>32</c:v>
                </c:pt>
                <c:pt idx="141">
                  <c:v>19</c:v>
                </c:pt>
                <c:pt idx="142">
                  <c:v>28</c:v>
                </c:pt>
                <c:pt idx="143">
                  <c:v>27</c:v>
                </c:pt>
                <c:pt idx="144">
                  <c:v>31</c:v>
                </c:pt>
                <c:pt idx="145">
                  <c:v>33</c:v>
                </c:pt>
                <c:pt idx="146">
                  <c:v>28</c:v>
                </c:pt>
                <c:pt idx="147">
                  <c:v>30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28</c:v>
                </c:pt>
                <c:pt idx="155">
                  <c:v>31</c:v>
                </c:pt>
                <c:pt idx="156">
                  <c:v>33</c:v>
                </c:pt>
                <c:pt idx="157">
                  <c:v>30</c:v>
                </c:pt>
                <c:pt idx="158">
                  <c:v>43</c:v>
                </c:pt>
                <c:pt idx="159">
                  <c:v>29</c:v>
                </c:pt>
                <c:pt idx="160">
                  <c:v>21</c:v>
                </c:pt>
                <c:pt idx="165">
                  <c:v>26</c:v>
                </c:pt>
                <c:pt idx="166">
                  <c:v>29</c:v>
                </c:pt>
                <c:pt idx="167">
                  <c:v>36</c:v>
                </c:pt>
                <c:pt idx="168">
                  <c:v>30</c:v>
                </c:pt>
                <c:pt idx="169">
                  <c:v>32</c:v>
                </c:pt>
                <c:pt idx="17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26</c:v>
                </c:pt>
                <c:pt idx="1">
                  <c:v>22</c:v>
                </c:pt>
                <c:pt idx="2">
                  <c:v>28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25</c:v>
                </c:pt>
                <c:pt idx="11">
                  <c:v>25</c:v>
                </c:pt>
                <c:pt idx="12">
                  <c:v>23</c:v>
                </c:pt>
                <c:pt idx="14">
                  <c:v>24</c:v>
                </c:pt>
                <c:pt idx="15">
                  <c:v>43</c:v>
                </c:pt>
                <c:pt idx="19">
                  <c:v>19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27</c:v>
                </c:pt>
                <c:pt idx="27">
                  <c:v>25</c:v>
                </c:pt>
                <c:pt idx="28">
                  <c:v>28</c:v>
                </c:pt>
                <c:pt idx="29">
                  <c:v>25</c:v>
                </c:pt>
                <c:pt idx="30">
                  <c:v>20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23</c:v>
                </c:pt>
                <c:pt idx="36">
                  <c:v>26</c:v>
                </c:pt>
                <c:pt idx="37">
                  <c:v>30</c:v>
                </c:pt>
                <c:pt idx="38">
                  <c:v>30</c:v>
                </c:pt>
                <c:pt idx="39">
                  <c:v>28</c:v>
                </c:pt>
                <c:pt idx="44">
                  <c:v>24</c:v>
                </c:pt>
                <c:pt idx="45">
                  <c:v>35</c:v>
                </c:pt>
                <c:pt idx="46">
                  <c:v>23</c:v>
                </c:pt>
                <c:pt idx="47">
                  <c:v>22</c:v>
                </c:pt>
                <c:pt idx="48">
                  <c:v>24</c:v>
                </c:pt>
                <c:pt idx="49">
                  <c:v>26</c:v>
                </c:pt>
                <c:pt idx="50">
                  <c:v>23</c:v>
                </c:pt>
                <c:pt idx="51">
                  <c:v>23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24</c:v>
                </c:pt>
                <c:pt idx="59">
                  <c:v>23</c:v>
                </c:pt>
                <c:pt idx="60">
                  <c:v>30</c:v>
                </c:pt>
                <c:pt idx="61">
                  <c:v>27</c:v>
                </c:pt>
                <c:pt idx="62">
                  <c:v>25</c:v>
                </c:pt>
                <c:pt idx="63">
                  <c:v>28</c:v>
                </c:pt>
                <c:pt idx="64">
                  <c:v>29</c:v>
                </c:pt>
                <c:pt idx="69">
                  <c:v>26</c:v>
                </c:pt>
                <c:pt idx="70">
                  <c:v>22</c:v>
                </c:pt>
                <c:pt idx="71">
                  <c:v>24</c:v>
                </c:pt>
                <c:pt idx="72">
                  <c:v>25</c:v>
                </c:pt>
                <c:pt idx="73">
                  <c:v>23</c:v>
                </c:pt>
                <c:pt idx="74">
                  <c:v>27</c:v>
                </c:pt>
                <c:pt idx="75">
                  <c:v>24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26</c:v>
                </c:pt>
                <c:pt idx="84">
                  <c:v>23</c:v>
                </c:pt>
                <c:pt idx="85">
                  <c:v>21</c:v>
                </c:pt>
                <c:pt idx="86">
                  <c:v>30</c:v>
                </c:pt>
                <c:pt idx="87">
                  <c:v>21</c:v>
                </c:pt>
                <c:pt idx="88">
                  <c:v>16</c:v>
                </c:pt>
                <c:pt idx="92">
                  <c:v>18</c:v>
                </c:pt>
                <c:pt idx="93">
                  <c:v>16</c:v>
                </c:pt>
                <c:pt idx="94">
                  <c:v>23</c:v>
                </c:pt>
                <c:pt idx="95">
                  <c:v>28</c:v>
                </c:pt>
                <c:pt idx="96">
                  <c:v>27</c:v>
                </c:pt>
                <c:pt idx="97">
                  <c:v>20</c:v>
                </c:pt>
                <c:pt idx="98">
                  <c:v>24</c:v>
                </c:pt>
                <c:pt idx="99">
                  <c:v>27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22</c:v>
                </c:pt>
                <c:pt idx="105">
                  <c:v>26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28</c:v>
                </c:pt>
                <c:pt idx="110">
                  <c:v>28</c:v>
                </c:pt>
                <c:pt idx="111">
                  <c:v>25</c:v>
                </c:pt>
                <c:pt idx="112">
                  <c:v>16</c:v>
                </c:pt>
                <c:pt idx="113">
                  <c:v>31</c:v>
                </c:pt>
                <c:pt idx="114">
                  <c:v>29</c:v>
                </c:pt>
                <c:pt idx="117">
                  <c:v>33</c:v>
                </c:pt>
                <c:pt idx="118">
                  <c:v>29</c:v>
                </c:pt>
                <c:pt idx="119">
                  <c:v>26</c:v>
                </c:pt>
                <c:pt idx="120">
                  <c:v>28</c:v>
                </c:pt>
                <c:pt idx="121">
                  <c:v>26</c:v>
                </c:pt>
                <c:pt idx="122">
                  <c:v>30</c:v>
                </c:pt>
                <c:pt idx="123">
                  <c:v>26</c:v>
                </c:pt>
                <c:pt idx="124">
                  <c:v>26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22</c:v>
                </c:pt>
                <c:pt idx="130">
                  <c:v>24</c:v>
                </c:pt>
                <c:pt idx="131">
                  <c:v>22</c:v>
                </c:pt>
                <c:pt idx="132">
                  <c:v>25</c:v>
                </c:pt>
                <c:pt idx="133">
                  <c:v>31</c:v>
                </c:pt>
                <c:pt idx="134">
                  <c:v>18</c:v>
                </c:pt>
                <c:pt idx="135">
                  <c:v>37</c:v>
                </c:pt>
                <c:pt idx="140">
                  <c:v>23</c:v>
                </c:pt>
                <c:pt idx="141">
                  <c:v>15</c:v>
                </c:pt>
                <c:pt idx="142">
                  <c:v>24</c:v>
                </c:pt>
                <c:pt idx="143">
                  <c:v>22</c:v>
                </c:pt>
                <c:pt idx="144">
                  <c:v>23</c:v>
                </c:pt>
                <c:pt idx="145">
                  <c:v>24</c:v>
                </c:pt>
                <c:pt idx="146">
                  <c:v>24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32</c:v>
                </c:pt>
                <c:pt idx="157">
                  <c:v>28</c:v>
                </c:pt>
                <c:pt idx="158">
                  <c:v>25</c:v>
                </c:pt>
                <c:pt idx="159">
                  <c:v>28</c:v>
                </c:pt>
                <c:pt idx="160">
                  <c:v>19</c:v>
                </c:pt>
                <c:pt idx="165">
                  <c:v>24</c:v>
                </c:pt>
                <c:pt idx="166">
                  <c:v>23</c:v>
                </c:pt>
                <c:pt idx="167">
                  <c:v>27</c:v>
                </c:pt>
                <c:pt idx="168">
                  <c:v>26</c:v>
                </c:pt>
                <c:pt idx="169">
                  <c:v>25</c:v>
                </c:pt>
                <c:pt idx="170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21</c:v>
                </c:pt>
                <c:pt idx="1">
                  <c:v>18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25</c:v>
                </c:pt>
                <c:pt idx="10">
                  <c:v>22</c:v>
                </c:pt>
                <c:pt idx="11">
                  <c:v>23</c:v>
                </c:pt>
                <c:pt idx="12">
                  <c:v>21</c:v>
                </c:pt>
                <c:pt idx="14">
                  <c:v>23</c:v>
                </c:pt>
                <c:pt idx="15">
                  <c:v>43</c:v>
                </c:pt>
                <c:pt idx="19">
                  <c:v>18</c:v>
                </c:pt>
                <c:pt idx="21">
                  <c:v>25</c:v>
                </c:pt>
                <c:pt idx="22">
                  <c:v>25</c:v>
                </c:pt>
                <c:pt idx="23">
                  <c:v>21</c:v>
                </c:pt>
                <c:pt idx="24">
                  <c:v>23</c:v>
                </c:pt>
                <c:pt idx="25">
                  <c:v>21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17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23</c:v>
                </c:pt>
                <c:pt idx="35">
                  <c:v>21</c:v>
                </c:pt>
                <c:pt idx="36">
                  <c:v>25</c:v>
                </c:pt>
                <c:pt idx="37">
                  <c:v>30</c:v>
                </c:pt>
                <c:pt idx="38">
                  <c:v>21</c:v>
                </c:pt>
                <c:pt idx="39">
                  <c:v>26</c:v>
                </c:pt>
                <c:pt idx="44">
                  <c:v>24</c:v>
                </c:pt>
                <c:pt idx="45">
                  <c:v>35</c:v>
                </c:pt>
                <c:pt idx="46">
                  <c:v>21</c:v>
                </c:pt>
                <c:pt idx="47">
                  <c:v>19</c:v>
                </c:pt>
                <c:pt idx="48">
                  <c:v>21</c:v>
                </c:pt>
                <c:pt idx="49">
                  <c:v>22</c:v>
                </c:pt>
                <c:pt idx="50">
                  <c:v>19</c:v>
                </c:pt>
                <c:pt idx="51">
                  <c:v>20</c:v>
                </c:pt>
                <c:pt idx="52">
                  <c:v>21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22</c:v>
                </c:pt>
                <c:pt idx="58">
                  <c:v>21</c:v>
                </c:pt>
                <c:pt idx="59">
                  <c:v>20</c:v>
                </c:pt>
                <c:pt idx="60">
                  <c:v>24</c:v>
                </c:pt>
                <c:pt idx="61">
                  <c:v>21</c:v>
                </c:pt>
                <c:pt idx="62">
                  <c:v>17</c:v>
                </c:pt>
                <c:pt idx="63">
                  <c:v>27</c:v>
                </c:pt>
                <c:pt idx="64">
                  <c:v>28</c:v>
                </c:pt>
                <c:pt idx="69">
                  <c:v>21</c:v>
                </c:pt>
                <c:pt idx="70">
                  <c:v>18</c:v>
                </c:pt>
                <c:pt idx="71">
                  <c:v>21</c:v>
                </c:pt>
                <c:pt idx="72">
                  <c:v>22</c:v>
                </c:pt>
                <c:pt idx="73">
                  <c:v>20</c:v>
                </c:pt>
                <c:pt idx="74">
                  <c:v>24</c:v>
                </c:pt>
                <c:pt idx="75">
                  <c:v>20</c:v>
                </c:pt>
                <c:pt idx="76">
                  <c:v>23</c:v>
                </c:pt>
                <c:pt idx="77">
                  <c:v>24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24</c:v>
                </c:pt>
                <c:pt idx="82">
                  <c:v>21</c:v>
                </c:pt>
                <c:pt idx="83">
                  <c:v>23</c:v>
                </c:pt>
                <c:pt idx="84">
                  <c:v>20</c:v>
                </c:pt>
                <c:pt idx="85">
                  <c:v>21</c:v>
                </c:pt>
                <c:pt idx="86">
                  <c:v>29</c:v>
                </c:pt>
                <c:pt idx="87">
                  <c:v>21</c:v>
                </c:pt>
                <c:pt idx="88">
                  <c:v>15</c:v>
                </c:pt>
                <c:pt idx="92">
                  <c:v>16</c:v>
                </c:pt>
                <c:pt idx="93">
                  <c:v>16</c:v>
                </c:pt>
                <c:pt idx="94">
                  <c:v>20</c:v>
                </c:pt>
                <c:pt idx="95">
                  <c:v>27</c:v>
                </c:pt>
                <c:pt idx="96">
                  <c:v>23</c:v>
                </c:pt>
                <c:pt idx="97">
                  <c:v>17</c:v>
                </c:pt>
                <c:pt idx="98">
                  <c:v>22</c:v>
                </c:pt>
                <c:pt idx="99">
                  <c:v>24</c:v>
                </c:pt>
                <c:pt idx="100">
                  <c:v>22</c:v>
                </c:pt>
                <c:pt idx="101">
                  <c:v>22</c:v>
                </c:pt>
                <c:pt idx="102">
                  <c:v>24</c:v>
                </c:pt>
                <c:pt idx="103">
                  <c:v>21</c:v>
                </c:pt>
                <c:pt idx="104">
                  <c:v>21</c:v>
                </c:pt>
                <c:pt idx="105">
                  <c:v>20</c:v>
                </c:pt>
                <c:pt idx="106">
                  <c:v>22</c:v>
                </c:pt>
                <c:pt idx="107">
                  <c:v>19</c:v>
                </c:pt>
                <c:pt idx="108">
                  <c:v>22</c:v>
                </c:pt>
                <c:pt idx="109">
                  <c:v>25</c:v>
                </c:pt>
                <c:pt idx="110">
                  <c:v>27</c:v>
                </c:pt>
                <c:pt idx="111">
                  <c:v>19</c:v>
                </c:pt>
                <c:pt idx="112">
                  <c:v>16</c:v>
                </c:pt>
                <c:pt idx="113">
                  <c:v>30</c:v>
                </c:pt>
                <c:pt idx="114">
                  <c:v>26</c:v>
                </c:pt>
                <c:pt idx="117">
                  <c:v>32</c:v>
                </c:pt>
                <c:pt idx="118">
                  <c:v>19</c:v>
                </c:pt>
                <c:pt idx="119">
                  <c:v>24</c:v>
                </c:pt>
                <c:pt idx="120">
                  <c:v>25</c:v>
                </c:pt>
                <c:pt idx="121">
                  <c:v>20</c:v>
                </c:pt>
                <c:pt idx="122">
                  <c:v>24</c:v>
                </c:pt>
                <c:pt idx="123">
                  <c:v>25</c:v>
                </c:pt>
                <c:pt idx="124">
                  <c:v>22</c:v>
                </c:pt>
                <c:pt idx="125">
                  <c:v>21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19</c:v>
                </c:pt>
                <c:pt idx="130">
                  <c:v>21</c:v>
                </c:pt>
                <c:pt idx="131">
                  <c:v>18</c:v>
                </c:pt>
                <c:pt idx="132">
                  <c:v>23</c:v>
                </c:pt>
                <c:pt idx="133">
                  <c:v>31</c:v>
                </c:pt>
                <c:pt idx="134">
                  <c:v>14</c:v>
                </c:pt>
                <c:pt idx="135">
                  <c:v>37</c:v>
                </c:pt>
                <c:pt idx="140">
                  <c:v>22</c:v>
                </c:pt>
                <c:pt idx="141">
                  <c:v>15</c:v>
                </c:pt>
                <c:pt idx="142">
                  <c:v>20</c:v>
                </c:pt>
                <c:pt idx="143">
                  <c:v>20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23</c:v>
                </c:pt>
                <c:pt idx="148">
                  <c:v>20</c:v>
                </c:pt>
                <c:pt idx="149">
                  <c:v>21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22</c:v>
                </c:pt>
                <c:pt idx="154">
                  <c:v>22</c:v>
                </c:pt>
                <c:pt idx="155">
                  <c:v>23</c:v>
                </c:pt>
                <c:pt idx="156">
                  <c:v>31</c:v>
                </c:pt>
                <c:pt idx="157">
                  <c:v>25</c:v>
                </c:pt>
                <c:pt idx="158">
                  <c:v>23</c:v>
                </c:pt>
                <c:pt idx="159">
                  <c:v>27</c:v>
                </c:pt>
                <c:pt idx="160">
                  <c:v>18</c:v>
                </c:pt>
                <c:pt idx="165">
                  <c:v>18</c:v>
                </c:pt>
                <c:pt idx="166">
                  <c:v>21</c:v>
                </c:pt>
                <c:pt idx="167">
                  <c:v>23</c:v>
                </c:pt>
                <c:pt idx="168">
                  <c:v>25</c:v>
                </c:pt>
                <c:pt idx="169">
                  <c:v>20</c:v>
                </c:pt>
                <c:pt idx="170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19</c:v>
                </c:pt>
                <c:pt idx="1">
                  <c:v>13</c:v>
                </c:pt>
                <c:pt idx="2">
                  <c:v>23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19</c:v>
                </c:pt>
                <c:pt idx="14">
                  <c:v>21</c:v>
                </c:pt>
                <c:pt idx="15">
                  <c:v>37</c:v>
                </c:pt>
                <c:pt idx="19">
                  <c:v>17</c:v>
                </c:pt>
                <c:pt idx="21">
                  <c:v>17</c:v>
                </c:pt>
                <c:pt idx="22">
                  <c:v>12</c:v>
                </c:pt>
                <c:pt idx="23">
                  <c:v>16</c:v>
                </c:pt>
                <c:pt idx="24">
                  <c:v>19</c:v>
                </c:pt>
                <c:pt idx="25">
                  <c:v>13</c:v>
                </c:pt>
                <c:pt idx="26">
                  <c:v>19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15</c:v>
                </c:pt>
                <c:pt idx="31">
                  <c:v>18</c:v>
                </c:pt>
                <c:pt idx="32">
                  <c:v>19</c:v>
                </c:pt>
                <c:pt idx="33">
                  <c:v>17</c:v>
                </c:pt>
                <c:pt idx="34">
                  <c:v>19</c:v>
                </c:pt>
                <c:pt idx="35">
                  <c:v>18</c:v>
                </c:pt>
                <c:pt idx="36">
                  <c:v>23</c:v>
                </c:pt>
                <c:pt idx="37">
                  <c:v>17</c:v>
                </c:pt>
                <c:pt idx="38">
                  <c:v>15</c:v>
                </c:pt>
                <c:pt idx="39">
                  <c:v>25</c:v>
                </c:pt>
                <c:pt idx="44">
                  <c:v>24</c:v>
                </c:pt>
                <c:pt idx="45">
                  <c:v>17</c:v>
                </c:pt>
                <c:pt idx="46">
                  <c:v>14</c:v>
                </c:pt>
                <c:pt idx="47">
                  <c:v>13</c:v>
                </c:pt>
                <c:pt idx="48">
                  <c:v>17</c:v>
                </c:pt>
                <c:pt idx="49">
                  <c:v>16</c:v>
                </c:pt>
                <c:pt idx="50">
                  <c:v>15</c:v>
                </c:pt>
                <c:pt idx="51">
                  <c:v>13</c:v>
                </c:pt>
                <c:pt idx="52">
                  <c:v>17</c:v>
                </c:pt>
                <c:pt idx="53">
                  <c:v>17</c:v>
                </c:pt>
                <c:pt idx="54">
                  <c:v>18</c:v>
                </c:pt>
                <c:pt idx="55">
                  <c:v>21</c:v>
                </c:pt>
                <c:pt idx="56">
                  <c:v>19</c:v>
                </c:pt>
                <c:pt idx="57">
                  <c:v>18</c:v>
                </c:pt>
                <c:pt idx="58">
                  <c:v>14</c:v>
                </c:pt>
                <c:pt idx="59">
                  <c:v>17</c:v>
                </c:pt>
                <c:pt idx="60">
                  <c:v>22</c:v>
                </c:pt>
                <c:pt idx="61">
                  <c:v>20</c:v>
                </c:pt>
                <c:pt idx="62">
                  <c:v>16</c:v>
                </c:pt>
                <c:pt idx="63">
                  <c:v>27</c:v>
                </c:pt>
                <c:pt idx="64">
                  <c:v>27</c:v>
                </c:pt>
                <c:pt idx="69">
                  <c:v>20</c:v>
                </c:pt>
                <c:pt idx="70">
                  <c:v>15</c:v>
                </c:pt>
                <c:pt idx="71">
                  <c:v>18</c:v>
                </c:pt>
                <c:pt idx="72">
                  <c:v>18</c:v>
                </c:pt>
                <c:pt idx="73">
                  <c:v>14</c:v>
                </c:pt>
                <c:pt idx="74">
                  <c:v>18</c:v>
                </c:pt>
                <c:pt idx="75">
                  <c:v>17</c:v>
                </c:pt>
                <c:pt idx="76">
                  <c:v>20</c:v>
                </c:pt>
                <c:pt idx="77">
                  <c:v>19</c:v>
                </c:pt>
                <c:pt idx="78">
                  <c:v>17</c:v>
                </c:pt>
                <c:pt idx="79">
                  <c:v>17</c:v>
                </c:pt>
                <c:pt idx="80">
                  <c:v>18</c:v>
                </c:pt>
                <c:pt idx="81">
                  <c:v>19</c:v>
                </c:pt>
                <c:pt idx="82">
                  <c:v>17</c:v>
                </c:pt>
                <c:pt idx="83">
                  <c:v>18</c:v>
                </c:pt>
                <c:pt idx="84">
                  <c:v>16</c:v>
                </c:pt>
                <c:pt idx="85">
                  <c:v>17</c:v>
                </c:pt>
                <c:pt idx="86">
                  <c:v>26</c:v>
                </c:pt>
                <c:pt idx="87">
                  <c:v>20</c:v>
                </c:pt>
                <c:pt idx="88">
                  <c:v>15</c:v>
                </c:pt>
                <c:pt idx="92">
                  <c:v>13</c:v>
                </c:pt>
                <c:pt idx="93">
                  <c:v>16</c:v>
                </c:pt>
                <c:pt idx="94">
                  <c:v>14</c:v>
                </c:pt>
                <c:pt idx="95">
                  <c:v>15</c:v>
                </c:pt>
                <c:pt idx="96">
                  <c:v>19</c:v>
                </c:pt>
                <c:pt idx="97">
                  <c:v>12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18</c:v>
                </c:pt>
                <c:pt idx="102">
                  <c:v>20</c:v>
                </c:pt>
                <c:pt idx="103">
                  <c:v>18</c:v>
                </c:pt>
                <c:pt idx="104">
                  <c:v>18</c:v>
                </c:pt>
                <c:pt idx="105">
                  <c:v>15</c:v>
                </c:pt>
                <c:pt idx="106">
                  <c:v>15</c:v>
                </c:pt>
                <c:pt idx="107">
                  <c:v>14</c:v>
                </c:pt>
                <c:pt idx="108">
                  <c:v>18</c:v>
                </c:pt>
                <c:pt idx="109">
                  <c:v>20</c:v>
                </c:pt>
                <c:pt idx="110">
                  <c:v>24</c:v>
                </c:pt>
                <c:pt idx="111">
                  <c:v>13</c:v>
                </c:pt>
                <c:pt idx="112">
                  <c:v>14</c:v>
                </c:pt>
                <c:pt idx="113">
                  <c:v>19</c:v>
                </c:pt>
                <c:pt idx="114">
                  <c:v>23</c:v>
                </c:pt>
                <c:pt idx="117">
                  <c:v>30</c:v>
                </c:pt>
                <c:pt idx="118">
                  <c:v>18</c:v>
                </c:pt>
                <c:pt idx="119">
                  <c:v>20</c:v>
                </c:pt>
                <c:pt idx="120">
                  <c:v>22</c:v>
                </c:pt>
                <c:pt idx="121">
                  <c:v>18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17</c:v>
                </c:pt>
                <c:pt idx="126">
                  <c:v>19</c:v>
                </c:pt>
                <c:pt idx="127">
                  <c:v>19</c:v>
                </c:pt>
                <c:pt idx="128">
                  <c:v>19</c:v>
                </c:pt>
                <c:pt idx="129">
                  <c:v>15</c:v>
                </c:pt>
                <c:pt idx="130">
                  <c:v>17</c:v>
                </c:pt>
                <c:pt idx="131">
                  <c:v>15</c:v>
                </c:pt>
                <c:pt idx="132">
                  <c:v>15</c:v>
                </c:pt>
                <c:pt idx="133">
                  <c:v>18</c:v>
                </c:pt>
                <c:pt idx="134">
                  <c:v>14</c:v>
                </c:pt>
                <c:pt idx="135">
                  <c:v>35</c:v>
                </c:pt>
                <c:pt idx="140">
                  <c:v>18</c:v>
                </c:pt>
                <c:pt idx="141">
                  <c:v>12</c:v>
                </c:pt>
                <c:pt idx="142">
                  <c:v>15</c:v>
                </c:pt>
                <c:pt idx="143">
                  <c:v>16</c:v>
                </c:pt>
                <c:pt idx="144">
                  <c:v>11</c:v>
                </c:pt>
                <c:pt idx="145">
                  <c:v>16</c:v>
                </c:pt>
                <c:pt idx="146">
                  <c:v>16</c:v>
                </c:pt>
                <c:pt idx="147">
                  <c:v>18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19</c:v>
                </c:pt>
                <c:pt idx="152">
                  <c:v>19</c:v>
                </c:pt>
                <c:pt idx="153">
                  <c:v>16</c:v>
                </c:pt>
                <c:pt idx="154">
                  <c:v>18</c:v>
                </c:pt>
                <c:pt idx="155">
                  <c:v>19</c:v>
                </c:pt>
                <c:pt idx="156">
                  <c:v>22</c:v>
                </c:pt>
                <c:pt idx="157">
                  <c:v>24</c:v>
                </c:pt>
                <c:pt idx="158">
                  <c:v>15</c:v>
                </c:pt>
                <c:pt idx="159">
                  <c:v>26</c:v>
                </c:pt>
                <c:pt idx="160">
                  <c:v>17</c:v>
                </c:pt>
                <c:pt idx="165">
                  <c:v>16</c:v>
                </c:pt>
                <c:pt idx="166">
                  <c:v>17</c:v>
                </c:pt>
                <c:pt idx="167">
                  <c:v>19</c:v>
                </c:pt>
                <c:pt idx="168">
                  <c:v>21</c:v>
                </c:pt>
                <c:pt idx="169">
                  <c:v>16</c:v>
                </c:pt>
                <c:pt idx="170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58096"/>
        <c:axId val="348654176"/>
      </c:lineChart>
      <c:catAx>
        <c:axId val="34865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54176"/>
        <c:crosses val="autoZero"/>
        <c:auto val="1"/>
        <c:lblAlgn val="ctr"/>
        <c:lblOffset val="100"/>
        <c:noMultiLvlLbl val="1"/>
      </c:catAx>
      <c:valAx>
        <c:axId val="34865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58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58488"/>
        <c:axId val="348657312"/>
      </c:lineChart>
      <c:catAx>
        <c:axId val="34865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57312"/>
        <c:crosses val="autoZero"/>
        <c:auto val="1"/>
        <c:lblAlgn val="ctr"/>
        <c:lblOffset val="100"/>
        <c:noMultiLvlLbl val="1"/>
      </c:catAx>
      <c:valAx>
        <c:axId val="34865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58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32</c:v>
                </c:pt>
                <c:pt idx="3">
                  <c:v>23</c:v>
                </c:pt>
                <c:pt idx="4">
                  <c:v>34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35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20</c:v>
                </c:pt>
                <c:pt idx="1">
                  <c:v>31</c:v>
                </c:pt>
                <c:pt idx="2">
                  <c:v>29</c:v>
                </c:pt>
                <c:pt idx="3">
                  <c:v>19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30</c:v>
                </c:pt>
                <c:pt idx="2">
                  <c:v>26</c:v>
                </c:pt>
                <c:pt idx="3">
                  <c:v>18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23</c:v>
                </c:pt>
                <c:pt idx="21">
                  <c:v>25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19</c:v>
                </c:pt>
                <c:pt idx="2">
                  <c:v>23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14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20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58880"/>
        <c:axId val="348659272"/>
      </c:lineChart>
      <c:catAx>
        <c:axId val="34865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59272"/>
        <c:crosses val="autoZero"/>
        <c:auto val="1"/>
        <c:lblAlgn val="ctr"/>
        <c:lblOffset val="100"/>
        <c:noMultiLvlLbl val="1"/>
      </c:catAx>
      <c:valAx>
        <c:axId val="34865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58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21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22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28</v>
      </c>
      <c r="E5" s="2">
        <v>25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24</v>
      </c>
      <c r="E9" s="2">
        <v>21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24</v>
      </c>
      <c r="E10" s="2">
        <v>22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25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25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23</v>
      </c>
      <c r="E15" s="2">
        <v>21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24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43</v>
      </c>
      <c r="E18" s="2">
        <v>43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19</v>
      </c>
      <c r="E22" s="2">
        <v>18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26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26</v>
      </c>
      <c r="E25" s="2">
        <v>25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23</v>
      </c>
      <c r="E28" s="2">
        <v>21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25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20</v>
      </c>
      <c r="E33" s="2">
        <v>17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23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23</v>
      </c>
      <c r="E38" s="2">
        <v>21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26</v>
      </c>
      <c r="E39" s="2">
        <v>25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30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30</v>
      </c>
      <c r="E41" s="2">
        <v>21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28</v>
      </c>
      <c r="E42" s="2">
        <v>26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24</v>
      </c>
      <c r="E47" s="2">
        <v>24</v>
      </c>
      <c r="F47" s="2">
        <v>24</v>
      </c>
      <c r="G47" s="2"/>
      <c r="H47" s="2"/>
    </row>
    <row r="48" spans="1:8">
      <c r="B48" s="2" t="s">
        <v>81</v>
      </c>
      <c r="C48" s="2">
        <v>37</v>
      </c>
      <c r="D48" s="2">
        <v>35</v>
      </c>
      <c r="E48" s="2">
        <v>35</v>
      </c>
      <c r="F48" s="2">
        <v>17</v>
      </c>
      <c r="G48" s="2"/>
      <c r="H48" s="2"/>
    </row>
    <row r="49" spans="2:8">
      <c r="B49" s="2" t="s">
        <v>82</v>
      </c>
      <c r="C49" s="2">
        <v>30</v>
      </c>
      <c r="D49" s="2">
        <v>23</v>
      </c>
      <c r="E49" s="2">
        <v>21</v>
      </c>
      <c r="F49" s="2">
        <v>14</v>
      </c>
      <c r="G49" s="2"/>
      <c r="H49" s="2"/>
    </row>
    <row r="50" spans="2:8">
      <c r="B50" s="2" t="s">
        <v>83</v>
      </c>
      <c r="C50" s="2">
        <v>30</v>
      </c>
      <c r="D50" s="2">
        <v>22</v>
      </c>
      <c r="E50" s="2">
        <v>19</v>
      </c>
      <c r="F50" s="2">
        <v>13</v>
      </c>
      <c r="G50" s="2"/>
      <c r="H50" s="2"/>
    </row>
    <row r="51" spans="2:8">
      <c r="B51" s="2" t="s">
        <v>84</v>
      </c>
      <c r="C51" s="2">
        <v>28</v>
      </c>
      <c r="D51" s="2">
        <v>24</v>
      </c>
      <c r="E51" s="2">
        <v>21</v>
      </c>
      <c r="F51" s="2">
        <v>17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29</v>
      </c>
      <c r="D53" s="2">
        <v>23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30</v>
      </c>
      <c r="D54" s="2">
        <v>23</v>
      </c>
      <c r="E54" s="2">
        <v>20</v>
      </c>
      <c r="F54" s="2">
        <v>13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30</v>
      </c>
      <c r="D57" s="2">
        <v>26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31</v>
      </c>
      <c r="D60" s="2">
        <v>25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30</v>
      </c>
      <c r="D61" s="2">
        <v>24</v>
      </c>
      <c r="E61" s="2">
        <v>21</v>
      </c>
      <c r="F61" s="2">
        <v>14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20</v>
      </c>
      <c r="F62" s="2">
        <v>17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24</v>
      </c>
      <c r="F63" s="2">
        <v>22</v>
      </c>
      <c r="G63" s="2"/>
      <c r="H63" s="2"/>
    </row>
    <row r="64" spans="2:8">
      <c r="B64" s="2" t="s">
        <v>97</v>
      </c>
      <c r="C64" s="2">
        <v>40</v>
      </c>
      <c r="D64" s="2">
        <v>27</v>
      </c>
      <c r="E64" s="2">
        <v>21</v>
      </c>
      <c r="F64" s="2">
        <v>20</v>
      </c>
      <c r="G64" s="2"/>
      <c r="H64" s="2"/>
    </row>
    <row r="65" spans="2:8">
      <c r="B65" s="2" t="s">
        <v>98</v>
      </c>
      <c r="C65" s="2">
        <v>28</v>
      </c>
      <c r="D65" s="2">
        <v>25</v>
      </c>
      <c r="E65" s="2">
        <v>17</v>
      </c>
      <c r="F65" s="2">
        <v>16</v>
      </c>
      <c r="G65" s="2"/>
      <c r="H65" s="2"/>
    </row>
    <row r="66" spans="2:8">
      <c r="B66" s="2" t="s">
        <v>99</v>
      </c>
      <c r="C66" s="2">
        <v>29</v>
      </c>
      <c r="D66" s="2">
        <v>28</v>
      </c>
      <c r="E66" s="2">
        <v>27</v>
      </c>
      <c r="F66" s="2">
        <v>27</v>
      </c>
      <c r="G66" s="2"/>
      <c r="H66" s="2"/>
    </row>
    <row r="67" spans="2:8">
      <c r="B67" s="2" t="s">
        <v>100</v>
      </c>
      <c r="C67" s="2">
        <v>30</v>
      </c>
      <c r="D67" s="2">
        <v>29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26</v>
      </c>
      <c r="E72" s="2">
        <v>21</v>
      </c>
      <c r="F72" s="2">
        <v>20</v>
      </c>
      <c r="G72" s="2"/>
      <c r="H72" s="2"/>
    </row>
    <row r="73" spans="2:8">
      <c r="B73" s="2" t="s">
        <v>106</v>
      </c>
      <c r="C73" s="2">
        <v>29</v>
      </c>
      <c r="D73" s="2">
        <v>22</v>
      </c>
      <c r="E73" s="2">
        <v>18</v>
      </c>
      <c r="F73" s="2">
        <v>15</v>
      </c>
      <c r="G73" s="2"/>
      <c r="H73" s="2"/>
    </row>
    <row r="74" spans="2:8">
      <c r="B74" s="2" t="s">
        <v>107</v>
      </c>
      <c r="C74" s="2">
        <v>31</v>
      </c>
      <c r="D74" s="2">
        <v>24</v>
      </c>
      <c r="E74" s="2">
        <v>21</v>
      </c>
      <c r="F74" s="2">
        <v>18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22</v>
      </c>
      <c r="F75" s="2">
        <v>18</v>
      </c>
      <c r="G75" s="2"/>
      <c r="H75" s="2"/>
    </row>
    <row r="76" spans="2:8">
      <c r="B76" s="2" t="s">
        <v>109</v>
      </c>
      <c r="C76" s="2">
        <v>30</v>
      </c>
      <c r="D76" s="2">
        <v>23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20</v>
      </c>
      <c r="F78" s="2">
        <v>17</v>
      </c>
      <c r="G78" s="2"/>
      <c r="H78" s="2"/>
    </row>
    <row r="79" spans="2:8">
      <c r="B79" s="2" t="s">
        <v>112</v>
      </c>
      <c r="C79" s="2">
        <v>29</v>
      </c>
      <c r="D79" s="2">
        <v>25</v>
      </c>
      <c r="E79" s="2">
        <v>23</v>
      </c>
      <c r="F79" s="2">
        <v>20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30</v>
      </c>
      <c r="D81" s="2">
        <v>25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29</v>
      </c>
      <c r="D85" s="2">
        <v>24</v>
      </c>
      <c r="E85" s="2">
        <v>21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30</v>
      </c>
      <c r="D87" s="2">
        <v>23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22</v>
      </c>
      <c r="D88" s="2">
        <v>21</v>
      </c>
      <c r="E88" s="2">
        <v>21</v>
      </c>
      <c r="F88" s="2">
        <v>17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29</v>
      </c>
      <c r="F89" s="2">
        <v>26</v>
      </c>
      <c r="G89" s="2"/>
      <c r="H89" s="2"/>
    </row>
    <row r="90" spans="2:8">
      <c r="B90" s="2" t="s">
        <v>123</v>
      </c>
      <c r="C90" s="2">
        <v>22</v>
      </c>
      <c r="D90" s="2">
        <v>21</v>
      </c>
      <c r="E90" s="2">
        <v>21</v>
      </c>
      <c r="F90" s="2">
        <v>20</v>
      </c>
      <c r="G90" s="2"/>
      <c r="H90" s="2"/>
    </row>
    <row r="91" spans="2:8">
      <c r="B91" s="2" t="s">
        <v>124</v>
      </c>
      <c r="C91" s="2">
        <v>19</v>
      </c>
      <c r="D91" s="2">
        <v>16</v>
      </c>
      <c r="E91" s="2">
        <v>15</v>
      </c>
      <c r="F91" s="2">
        <v>15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18</v>
      </c>
      <c r="E95" s="2">
        <v>16</v>
      </c>
      <c r="F95" s="2">
        <v>13</v>
      </c>
      <c r="G95" s="2"/>
      <c r="H95" s="2"/>
    </row>
    <row r="96" spans="2:8">
      <c r="B96" s="2" t="s">
        <v>129</v>
      </c>
      <c r="C96" s="2">
        <v>26</v>
      </c>
      <c r="D96" s="2">
        <v>16</v>
      </c>
      <c r="E96" s="2">
        <v>16</v>
      </c>
      <c r="F96" s="2">
        <v>16</v>
      </c>
      <c r="G96" s="2"/>
      <c r="H96" s="2"/>
    </row>
    <row r="97" spans="2:8">
      <c r="B97" s="2" t="s">
        <v>130</v>
      </c>
      <c r="C97" s="2">
        <v>27</v>
      </c>
      <c r="D97" s="2">
        <v>23</v>
      </c>
      <c r="E97" s="2">
        <v>20</v>
      </c>
      <c r="F97" s="2">
        <v>14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27</v>
      </c>
      <c r="F98" s="2">
        <v>15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25</v>
      </c>
      <c r="D100" s="2">
        <v>20</v>
      </c>
      <c r="E100" s="2">
        <v>17</v>
      </c>
      <c r="F100" s="2">
        <v>12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22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22</v>
      </c>
      <c r="F103" s="2">
        <v>17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22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21</v>
      </c>
      <c r="F106" s="2">
        <v>18</v>
      </c>
      <c r="G106" s="2"/>
      <c r="H106" s="2"/>
    </row>
    <row r="107" spans="2:8">
      <c r="B107" s="2" t="s">
        <v>140</v>
      </c>
      <c r="C107" s="2">
        <v>30</v>
      </c>
      <c r="D107" s="2">
        <v>22</v>
      </c>
      <c r="E107" s="2">
        <v>21</v>
      </c>
      <c r="F107" s="2">
        <v>18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28</v>
      </c>
      <c r="D109" s="2">
        <v>25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32</v>
      </c>
      <c r="D110" s="2">
        <v>24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30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28</v>
      </c>
      <c r="D114" s="2">
        <v>25</v>
      </c>
      <c r="E114" s="2">
        <v>19</v>
      </c>
      <c r="F114" s="2">
        <v>13</v>
      </c>
      <c r="G114" s="2"/>
      <c r="H114" s="2"/>
    </row>
    <row r="115" spans="2:8">
      <c r="B115" s="2" t="s">
        <v>148</v>
      </c>
      <c r="C115" s="2">
        <v>16</v>
      </c>
      <c r="D115" s="2">
        <v>16</v>
      </c>
      <c r="E115" s="2">
        <v>16</v>
      </c>
      <c r="F115" s="2">
        <v>14</v>
      </c>
      <c r="G115" s="2"/>
      <c r="H115" s="2"/>
    </row>
    <row r="116" spans="2:8">
      <c r="B116" s="2" t="s">
        <v>149</v>
      </c>
      <c r="C116" s="2">
        <v>33</v>
      </c>
      <c r="D116" s="2">
        <v>31</v>
      </c>
      <c r="E116" s="2">
        <v>30</v>
      </c>
      <c r="F116" s="2">
        <v>19</v>
      </c>
      <c r="G116" s="2"/>
      <c r="H116" s="2"/>
    </row>
    <row r="117" spans="2:8">
      <c r="B117" s="2" t="s">
        <v>150</v>
      </c>
      <c r="C117" s="2">
        <v>32</v>
      </c>
      <c r="D117" s="2">
        <v>29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33</v>
      </c>
      <c r="E120" s="2">
        <v>32</v>
      </c>
      <c r="F120" s="2">
        <v>30</v>
      </c>
      <c r="G120" s="2"/>
      <c r="H120" s="2"/>
    </row>
    <row r="121" spans="2:8">
      <c r="B121" s="2" t="s">
        <v>154</v>
      </c>
      <c r="C121" s="2">
        <v>31</v>
      </c>
      <c r="D121" s="2">
        <v>29</v>
      </c>
      <c r="E121" s="2">
        <v>19</v>
      </c>
      <c r="F121" s="2">
        <v>18</v>
      </c>
      <c r="G121" s="2"/>
      <c r="H121" s="2"/>
    </row>
    <row r="122" spans="2:8">
      <c r="B122" s="2" t="s">
        <v>155</v>
      </c>
      <c r="C122" s="2">
        <v>29</v>
      </c>
      <c r="D122" s="2">
        <v>26</v>
      </c>
      <c r="E122" s="2">
        <v>24</v>
      </c>
      <c r="F122" s="2">
        <v>20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30</v>
      </c>
      <c r="D124" s="2">
        <v>26</v>
      </c>
      <c r="E124" s="2">
        <v>20</v>
      </c>
      <c r="F124" s="2">
        <v>18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23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25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22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27</v>
      </c>
      <c r="D132" s="2">
        <v>22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33</v>
      </c>
      <c r="D133" s="2">
        <v>24</v>
      </c>
      <c r="E133" s="2">
        <v>21</v>
      </c>
      <c r="F133" s="2">
        <v>17</v>
      </c>
      <c r="G133" s="2"/>
      <c r="H133" s="2"/>
    </row>
    <row r="134" spans="2:8">
      <c r="B134" s="2" t="s">
        <v>167</v>
      </c>
      <c r="C134" s="2">
        <v>29</v>
      </c>
      <c r="D134" s="2">
        <v>22</v>
      </c>
      <c r="E134" s="2">
        <v>18</v>
      </c>
      <c r="F134" s="2">
        <v>15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23</v>
      </c>
      <c r="F135" s="2">
        <v>15</v>
      </c>
      <c r="G135" s="2"/>
      <c r="H135" s="2"/>
    </row>
    <row r="136" spans="2:8">
      <c r="B136" s="2" t="s">
        <v>169</v>
      </c>
      <c r="C136" s="2">
        <v>32</v>
      </c>
      <c r="D136" s="2">
        <v>31</v>
      </c>
      <c r="E136" s="2">
        <v>31</v>
      </c>
      <c r="F136" s="2">
        <v>18</v>
      </c>
      <c r="G136" s="2"/>
      <c r="H136" s="2"/>
    </row>
    <row r="137" spans="2:8">
      <c r="B137" s="2" t="s">
        <v>170</v>
      </c>
      <c r="C137" s="2">
        <v>24</v>
      </c>
      <c r="D137" s="2">
        <v>18</v>
      </c>
      <c r="E137" s="2">
        <v>14</v>
      </c>
      <c r="F137" s="2">
        <v>14</v>
      </c>
      <c r="G137" s="2"/>
      <c r="H137" s="2"/>
    </row>
    <row r="138" spans="2:8">
      <c r="B138" s="2" t="s">
        <v>171</v>
      </c>
      <c r="C138" s="2">
        <v>37</v>
      </c>
      <c r="D138" s="2">
        <v>37</v>
      </c>
      <c r="E138" s="2">
        <v>37</v>
      </c>
      <c r="F138" s="2">
        <v>35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23</v>
      </c>
      <c r="E143" s="2">
        <v>22</v>
      </c>
      <c r="F143" s="2">
        <v>18</v>
      </c>
      <c r="G143" s="2"/>
      <c r="H143" s="2"/>
    </row>
    <row r="144" spans="2:8">
      <c r="B144" s="2" t="s">
        <v>177</v>
      </c>
      <c r="C144" s="2">
        <v>19</v>
      </c>
      <c r="D144" s="2">
        <v>15</v>
      </c>
      <c r="E144" s="2">
        <v>15</v>
      </c>
      <c r="F144" s="2">
        <v>12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20</v>
      </c>
      <c r="F145" s="2">
        <v>15</v>
      </c>
      <c r="G145" s="2"/>
      <c r="H145" s="2"/>
    </row>
    <row r="146" spans="2:8">
      <c r="B146" s="2" t="s">
        <v>179</v>
      </c>
      <c r="C146" s="2">
        <v>27</v>
      </c>
      <c r="D146" s="2">
        <v>22</v>
      </c>
      <c r="E146" s="2">
        <v>20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23</v>
      </c>
      <c r="E147" s="2">
        <v>21</v>
      </c>
      <c r="F147" s="2">
        <v>11</v>
      </c>
      <c r="G147" s="2"/>
      <c r="H147" s="2"/>
    </row>
    <row r="148" spans="2:8">
      <c r="B148" s="2" t="s">
        <v>181</v>
      </c>
      <c r="C148" s="2">
        <v>33</v>
      </c>
      <c r="D148" s="2">
        <v>24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28</v>
      </c>
      <c r="D149" s="2">
        <v>24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30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20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30</v>
      </c>
      <c r="D154" s="2">
        <v>26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30</v>
      </c>
      <c r="D155" s="2">
        <v>26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28</v>
      </c>
      <c r="D157" s="2">
        <v>25</v>
      </c>
      <c r="E157" s="2">
        <v>22</v>
      </c>
      <c r="F157" s="2">
        <v>18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23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32</v>
      </c>
      <c r="E159" s="2">
        <v>31</v>
      </c>
      <c r="F159" s="2">
        <v>22</v>
      </c>
      <c r="G159" s="2"/>
      <c r="H159" s="2"/>
    </row>
    <row r="160" spans="2:8">
      <c r="B160" s="2" t="s">
        <v>193</v>
      </c>
      <c r="C160" s="2">
        <v>30</v>
      </c>
      <c r="D160" s="2">
        <v>28</v>
      </c>
      <c r="E160" s="2">
        <v>25</v>
      </c>
      <c r="F160" s="2">
        <v>24</v>
      </c>
      <c r="G160" s="2"/>
      <c r="H160" s="2"/>
    </row>
    <row r="161" spans="2:8">
      <c r="B161" s="2" t="s">
        <v>194</v>
      </c>
      <c r="C161" s="2">
        <v>43</v>
      </c>
      <c r="D161" s="2">
        <v>25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29</v>
      </c>
      <c r="D162" s="2">
        <v>28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>
        <v>21</v>
      </c>
      <c r="D163" s="2">
        <v>19</v>
      </c>
      <c r="E163" s="2">
        <v>18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24</v>
      </c>
      <c r="E168" s="2">
        <v>18</v>
      </c>
      <c r="F168" s="2">
        <v>16</v>
      </c>
      <c r="G168" s="2"/>
      <c r="H168" s="2"/>
    </row>
    <row r="169" spans="2:8">
      <c r="B169" s="2" t="s">
        <v>202</v>
      </c>
      <c r="C169" s="2">
        <v>29</v>
      </c>
      <c r="D169" s="2">
        <v>23</v>
      </c>
      <c r="E169" s="2">
        <v>21</v>
      </c>
      <c r="F169" s="2">
        <v>17</v>
      </c>
      <c r="G169" s="2"/>
      <c r="H169" s="2"/>
    </row>
    <row r="170" spans="2:8">
      <c r="B170" s="2" t="s">
        <v>203</v>
      </c>
      <c r="C170" s="2">
        <v>36</v>
      </c>
      <c r="D170" s="2">
        <v>27</v>
      </c>
      <c r="E170" s="2">
        <v>23</v>
      </c>
      <c r="F170" s="2">
        <v>19</v>
      </c>
      <c r="G170" s="2"/>
      <c r="H170" s="2"/>
    </row>
    <row r="171" spans="2:8">
      <c r="B171" s="2" t="s">
        <v>36</v>
      </c>
      <c r="C171" s="2">
        <v>30</v>
      </c>
      <c r="D171" s="2">
        <v>26</v>
      </c>
      <c r="E171" s="2">
        <v>25</v>
      </c>
      <c r="F171" s="2">
        <v>21</v>
      </c>
      <c r="G171" s="2"/>
      <c r="H171" s="2"/>
    </row>
    <row r="172" spans="2:8">
      <c r="B172" s="2" t="s">
        <v>37</v>
      </c>
      <c r="C172" s="2">
        <v>32</v>
      </c>
      <c r="D172" s="2">
        <v>25</v>
      </c>
      <c r="E172" s="2">
        <v>20</v>
      </c>
      <c r="F172" s="2">
        <v>16</v>
      </c>
      <c r="G172" s="2"/>
      <c r="H172" s="2"/>
    </row>
    <row r="173" spans="2:8">
      <c r="B173" s="2" t="s">
        <v>38</v>
      </c>
      <c r="C173" s="2">
        <v>31</v>
      </c>
      <c r="D173" s="2">
        <v>26</v>
      </c>
      <c r="E173" s="2">
        <v>23</v>
      </c>
      <c r="F173" s="2">
        <v>18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25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20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31</v>
      </c>
      <c r="E4" s="2">
        <v>30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29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19</v>
      </c>
      <c r="E6" s="2">
        <v>18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24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24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25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25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24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27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101</v>
      </c>
      <c r="D50" s="2"/>
      <c r="E50" s="2"/>
      <c r="F50" s="2"/>
      <c r="G50" s="2"/>
      <c r="H50" s="2"/>
    </row>
    <row r="51" spans="2:8">
      <c r="B51" s="2" t="s">
        <v>84</v>
      </c>
      <c r="C51" s="2">
        <v>132</v>
      </c>
      <c r="D51" s="2"/>
      <c r="E51" s="2"/>
      <c r="F51" s="2"/>
      <c r="G51" s="2"/>
      <c r="H51" s="2"/>
    </row>
    <row r="52" spans="2:8">
      <c r="B52" s="2" t="s">
        <v>85</v>
      </c>
      <c r="C52" s="2">
        <v>121</v>
      </c>
      <c r="D52" s="2"/>
      <c r="E52" s="2"/>
      <c r="F52" s="2"/>
      <c r="G52" s="2"/>
      <c r="H52" s="2"/>
    </row>
    <row r="53" spans="2:8">
      <c r="B53" s="2" t="s">
        <v>86</v>
      </c>
      <c r="C53" s="2">
        <v>112</v>
      </c>
      <c r="D53" s="2"/>
      <c r="E53" s="2"/>
      <c r="F53" s="2"/>
      <c r="G53" s="2"/>
      <c r="H53" s="2"/>
    </row>
    <row r="54" spans="2:8">
      <c r="B54" s="2" t="s">
        <v>87</v>
      </c>
      <c r="C54" s="2">
        <v>136</v>
      </c>
      <c r="D54" s="2"/>
      <c r="E54" s="2"/>
      <c r="F54" s="2"/>
      <c r="G54" s="2"/>
      <c r="H54" s="2"/>
    </row>
    <row r="55" spans="2:8">
      <c r="B55" s="2" t="s">
        <v>88</v>
      </c>
      <c r="C55" s="2">
        <v>159</v>
      </c>
      <c r="D55" s="2"/>
      <c r="E55" s="2"/>
      <c r="F55" s="2"/>
      <c r="G55" s="2"/>
      <c r="H55" s="2"/>
    </row>
    <row r="56" spans="2:8">
      <c r="B56" s="2" t="s">
        <v>89</v>
      </c>
      <c r="C56" s="2">
        <v>149</v>
      </c>
      <c r="D56" s="2"/>
      <c r="E56" s="2"/>
      <c r="F56" s="2"/>
      <c r="G56" s="2"/>
      <c r="H56" s="2"/>
    </row>
    <row r="57" spans="2:8">
      <c r="B57" s="2" t="s">
        <v>90</v>
      </c>
      <c r="C57" s="2">
        <v>202</v>
      </c>
      <c r="D57" s="2"/>
      <c r="E57" s="2"/>
      <c r="F57" s="2"/>
      <c r="G57" s="2"/>
      <c r="H57" s="2"/>
    </row>
    <row r="58" spans="2:8">
      <c r="B58" s="2" t="s">
        <v>91</v>
      </c>
      <c r="C58" s="2">
        <v>182</v>
      </c>
      <c r="D58" s="2"/>
      <c r="E58" s="2"/>
      <c r="F58" s="2"/>
      <c r="G58" s="2"/>
      <c r="H58" s="2"/>
    </row>
    <row r="59" spans="2:8">
      <c r="B59" s="2" t="s">
        <v>92</v>
      </c>
      <c r="C59" s="2">
        <v>217</v>
      </c>
      <c r="D59" s="2"/>
      <c r="E59" s="2"/>
      <c r="F59" s="2"/>
      <c r="G59" s="2"/>
      <c r="H59" s="2"/>
    </row>
    <row r="60" spans="2:8">
      <c r="B60" s="2" t="s">
        <v>93</v>
      </c>
      <c r="C60" s="2">
        <v>209</v>
      </c>
      <c r="D60" s="2"/>
      <c r="E60" s="2"/>
      <c r="F60" s="2"/>
      <c r="G60" s="2"/>
      <c r="H60" s="2"/>
    </row>
    <row r="61" spans="2:8">
      <c r="B61" s="2" t="s">
        <v>94</v>
      </c>
      <c r="C61" s="2">
        <v>191</v>
      </c>
      <c r="D61" s="2"/>
      <c r="E61" s="2"/>
      <c r="F61" s="2"/>
      <c r="G61" s="2"/>
      <c r="H61" s="2"/>
    </row>
    <row r="62" spans="2:8">
      <c r="B62" s="2" t="s">
        <v>95</v>
      </c>
      <c r="C62" s="2">
        <v>111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34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109</v>
      </c>
      <c r="D74" s="2"/>
      <c r="E74" s="2"/>
      <c r="F74" s="2"/>
      <c r="G74" s="2"/>
      <c r="H74" s="2"/>
    </row>
    <row r="75" spans="2:8">
      <c r="B75" s="2" t="s">
        <v>108</v>
      </c>
      <c r="C75" s="2">
        <v>166</v>
      </c>
      <c r="D75" s="2"/>
      <c r="E75" s="2"/>
      <c r="F75" s="2"/>
      <c r="G75" s="2"/>
      <c r="H75" s="2"/>
    </row>
    <row r="76" spans="2:8">
      <c r="B76" s="2" t="s">
        <v>109</v>
      </c>
      <c r="C76" s="2">
        <v>127</v>
      </c>
      <c r="D76" s="2"/>
      <c r="E76" s="2"/>
      <c r="F76" s="2"/>
      <c r="G76" s="2"/>
      <c r="H76" s="2"/>
    </row>
    <row r="77" spans="2:8">
      <c r="B77" s="2" t="s">
        <v>110</v>
      </c>
      <c r="C77" s="2">
        <v>104</v>
      </c>
      <c r="D77" s="2"/>
      <c r="E77" s="2"/>
      <c r="F77" s="2"/>
      <c r="G77" s="2"/>
      <c r="H77" s="2"/>
    </row>
    <row r="78" spans="2:8">
      <c r="B78" s="2" t="s">
        <v>111</v>
      </c>
      <c r="C78" s="2">
        <v>166</v>
      </c>
      <c r="D78" s="2"/>
      <c r="E78" s="2"/>
      <c r="F78" s="2"/>
      <c r="G78" s="2"/>
      <c r="H78" s="2"/>
    </row>
    <row r="79" spans="2:8">
      <c r="B79" s="2" t="s">
        <v>112</v>
      </c>
      <c r="C79" s="2">
        <v>151</v>
      </c>
      <c r="D79" s="2"/>
      <c r="E79" s="2"/>
      <c r="F79" s="2"/>
      <c r="G79" s="2"/>
      <c r="H79" s="2"/>
    </row>
    <row r="80" spans="2:8">
      <c r="B80" s="2" t="s">
        <v>113</v>
      </c>
      <c r="C80" s="2">
        <v>166</v>
      </c>
      <c r="D80" s="2"/>
      <c r="E80" s="2"/>
      <c r="F80" s="2"/>
      <c r="G80" s="2"/>
      <c r="H80" s="2"/>
    </row>
    <row r="81" spans="2:8">
      <c r="B81" s="2" t="s">
        <v>114</v>
      </c>
      <c r="C81" s="2">
        <v>226</v>
      </c>
      <c r="D81" s="2"/>
      <c r="E81" s="2"/>
      <c r="F81" s="2"/>
      <c r="G81" s="2"/>
      <c r="H81" s="2"/>
    </row>
    <row r="82" spans="2:8">
      <c r="B82" s="2" t="s">
        <v>115</v>
      </c>
      <c r="C82" s="2">
        <v>164</v>
      </c>
      <c r="D82" s="2"/>
      <c r="E82" s="2"/>
      <c r="F82" s="2"/>
      <c r="G82" s="2"/>
      <c r="H82" s="2"/>
    </row>
    <row r="83" spans="2:8">
      <c r="B83" s="2" t="s">
        <v>116</v>
      </c>
      <c r="C83" s="2">
        <v>176</v>
      </c>
      <c r="D83" s="2"/>
      <c r="E83" s="2"/>
      <c r="F83" s="2"/>
      <c r="G83" s="2"/>
      <c r="H83" s="2"/>
    </row>
    <row r="84" spans="2:8">
      <c r="B84" s="2" t="s">
        <v>117</v>
      </c>
      <c r="C84" s="2">
        <v>143</v>
      </c>
      <c r="D84" s="2"/>
      <c r="E84" s="2"/>
      <c r="F84" s="2"/>
      <c r="G84" s="2"/>
      <c r="H84" s="2"/>
    </row>
    <row r="85" spans="2:8">
      <c r="B85" s="2" t="s">
        <v>118</v>
      </c>
      <c r="C85" s="2">
        <v>122</v>
      </c>
      <c r="D85" s="2"/>
      <c r="E85" s="2"/>
      <c r="F85" s="2"/>
      <c r="G85" s="2"/>
      <c r="H85" s="2"/>
    </row>
    <row r="86" spans="2:8">
      <c r="B86" s="2" t="s">
        <v>119</v>
      </c>
      <c r="C86" s="2">
        <v>90</v>
      </c>
      <c r="D86" s="2"/>
      <c r="E86" s="2"/>
      <c r="F86" s="2"/>
      <c r="G86" s="2"/>
      <c r="H86" s="2"/>
    </row>
    <row r="87" spans="2:8">
      <c r="B87" s="2" t="s">
        <v>120</v>
      </c>
      <c r="C87" s="2">
        <v>58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149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89</v>
      </c>
      <c r="D3" s="2">
        <v>9</v>
      </c>
      <c r="E3" s="2">
        <v>25</v>
      </c>
      <c r="F3" s="2">
        <v>34</v>
      </c>
      <c r="G3" s="2">
        <v>30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121</v>
      </c>
      <c r="D4" s="2">
        <v>11</v>
      </c>
      <c r="E4" s="2">
        <v>22</v>
      </c>
      <c r="F4" s="2">
        <v>34</v>
      </c>
      <c r="G4" s="2">
        <v>29</v>
      </c>
      <c r="H4" s="2">
        <v>22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115</v>
      </c>
      <c r="D5" s="2">
        <v>13</v>
      </c>
      <c r="E5" s="2">
        <v>27</v>
      </c>
      <c r="F5" s="2">
        <v>38</v>
      </c>
      <c r="G5" s="2">
        <v>31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136</v>
      </c>
      <c r="D6" s="2">
        <v>15</v>
      </c>
      <c r="E6" s="2">
        <v>26</v>
      </c>
      <c r="F6" s="2">
        <v>36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130</v>
      </c>
      <c r="D7" s="2">
        <v>14</v>
      </c>
      <c r="E7" s="2">
        <v>25</v>
      </c>
      <c r="F7" s="2">
        <v>38</v>
      </c>
      <c r="G7" s="2">
        <v>31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168</v>
      </c>
      <c r="D8" s="2">
        <v>18</v>
      </c>
      <c r="E8" s="2">
        <v>26</v>
      </c>
      <c r="F8" s="2">
        <v>36</v>
      </c>
      <c r="G8" s="2">
        <v>31</v>
      </c>
      <c r="H8" s="2">
        <v>26</v>
      </c>
      <c r="I8" s="2">
        <v>24</v>
      </c>
    </row>
    <row r="9" spans="1:9">
      <c r="A9" s="3" t="s">
        <v>1</v>
      </c>
      <c r="B9" s="2" t="s">
        <v>249</v>
      </c>
      <c r="C9" s="2">
        <v>133</v>
      </c>
      <c r="D9" s="2">
        <v>13</v>
      </c>
      <c r="E9" s="2">
        <v>24</v>
      </c>
      <c r="F9" s="2">
        <v>36</v>
      </c>
      <c r="G9" s="2">
        <v>29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137</v>
      </c>
      <c r="D10" s="2">
        <v>15</v>
      </c>
      <c r="E10" s="2">
        <v>26</v>
      </c>
      <c r="F10" s="2">
        <v>44</v>
      </c>
      <c r="G10" s="2">
        <v>33</v>
      </c>
      <c r="H10" s="2">
        <v>24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189</v>
      </c>
      <c r="D11" s="2">
        <v>20</v>
      </c>
      <c r="E11" s="2">
        <v>26</v>
      </c>
      <c r="F11" s="2">
        <v>39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210</v>
      </c>
      <c r="D12" s="2">
        <v>23</v>
      </c>
      <c r="E12" s="2">
        <v>27</v>
      </c>
      <c r="F12" s="2">
        <v>45</v>
      </c>
      <c r="G12" s="2">
        <v>31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115</v>
      </c>
      <c r="D13" s="2">
        <v>12</v>
      </c>
      <c r="E13" s="2">
        <v>25</v>
      </c>
      <c r="F13" s="2">
        <v>39</v>
      </c>
      <c r="G13" s="2">
        <v>30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71</v>
      </c>
      <c r="D14" s="2">
        <v>7</v>
      </c>
      <c r="E14" s="2">
        <v>25</v>
      </c>
      <c r="F14" s="2">
        <v>43</v>
      </c>
      <c r="G14" s="2">
        <v>32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</v>
      </c>
      <c r="D15" s="2">
        <v>2</v>
      </c>
      <c r="E15" s="2">
        <v>23</v>
      </c>
      <c r="F15" s="2">
        <v>29</v>
      </c>
      <c r="G15" s="2">
        <v>27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40</v>
      </c>
      <c r="D17" s="2">
        <v>4</v>
      </c>
      <c r="E17" s="2">
        <v>25</v>
      </c>
      <c r="F17" s="2">
        <v>33</v>
      </c>
      <c r="G17" s="2">
        <v>30</v>
      </c>
      <c r="H17" s="2">
        <v>24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43</v>
      </c>
      <c r="F18" s="2">
        <v>47</v>
      </c>
      <c r="G18" s="2">
        <v>47</v>
      </c>
      <c r="H18" s="2">
        <v>43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20</v>
      </c>
      <c r="F22" s="2">
        <v>23</v>
      </c>
      <c r="G22" s="2">
        <v>23</v>
      </c>
      <c r="H22" s="2">
        <v>19</v>
      </c>
      <c r="I22" s="2">
        <v>18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24</v>
      </c>
      <c r="F24" s="2">
        <v>28</v>
      </c>
      <c r="G24" s="2">
        <v>27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</v>
      </c>
      <c r="D25" s="2">
        <v>3</v>
      </c>
      <c r="E25" s="2">
        <v>24</v>
      </c>
      <c r="F25" s="2">
        <v>35</v>
      </c>
      <c r="G25" s="2">
        <v>30</v>
      </c>
      <c r="H25" s="2">
        <v>26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116</v>
      </c>
      <c r="D26" s="2">
        <v>12</v>
      </c>
      <c r="E26" s="2">
        <v>24</v>
      </c>
      <c r="F26" s="2">
        <v>36</v>
      </c>
      <c r="G26" s="2">
        <v>30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117</v>
      </c>
      <c r="D27" s="2">
        <v>12</v>
      </c>
      <c r="E27" s="2">
        <v>25</v>
      </c>
      <c r="F27" s="2">
        <v>37</v>
      </c>
      <c r="G27" s="2">
        <v>31</v>
      </c>
      <c r="H27" s="2">
        <v>25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140</v>
      </c>
      <c r="D28" s="2">
        <v>13</v>
      </c>
      <c r="E28" s="2">
        <v>23</v>
      </c>
      <c r="F28" s="2">
        <v>44</v>
      </c>
      <c r="G28" s="2">
        <v>28</v>
      </c>
      <c r="H28" s="2">
        <v>23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102</v>
      </c>
      <c r="D29" s="2">
        <v>11</v>
      </c>
      <c r="E29" s="2">
        <v>26</v>
      </c>
      <c r="F29" s="2">
        <v>39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107</v>
      </c>
      <c r="D30" s="2">
        <v>11</v>
      </c>
      <c r="E30" s="2">
        <v>25</v>
      </c>
      <c r="F30" s="2">
        <v>35</v>
      </c>
      <c r="G30" s="2">
        <v>32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128</v>
      </c>
      <c r="D31" s="2">
        <v>14</v>
      </c>
      <c r="E31" s="2">
        <v>27</v>
      </c>
      <c r="F31" s="2">
        <v>37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136</v>
      </c>
      <c r="D32" s="2">
        <v>14</v>
      </c>
      <c r="E32" s="2">
        <v>24</v>
      </c>
      <c r="F32" s="2">
        <v>36</v>
      </c>
      <c r="G32" s="2">
        <v>29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185</v>
      </c>
      <c r="D33" s="2">
        <v>16</v>
      </c>
      <c r="E33" s="2">
        <v>21</v>
      </c>
      <c r="F33" s="2">
        <v>35</v>
      </c>
      <c r="G33" s="2">
        <v>25</v>
      </c>
      <c r="H33" s="2">
        <v>20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181</v>
      </c>
      <c r="D34" s="2">
        <v>19</v>
      </c>
      <c r="E34" s="2">
        <v>25</v>
      </c>
      <c r="F34" s="2">
        <v>36</v>
      </c>
      <c r="G34" s="2">
        <v>31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152</v>
      </c>
      <c r="D35" s="2">
        <v>16</v>
      </c>
      <c r="E35" s="2">
        <v>26</v>
      </c>
      <c r="F35" s="2">
        <v>40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174</v>
      </c>
      <c r="D36" s="2">
        <v>19</v>
      </c>
      <c r="E36" s="2">
        <v>26</v>
      </c>
      <c r="F36" s="2">
        <v>37</v>
      </c>
      <c r="G36" s="2">
        <v>32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125</v>
      </c>
      <c r="D37" s="2">
        <v>13</v>
      </c>
      <c r="E37" s="2">
        <v>26</v>
      </c>
      <c r="F37" s="2">
        <v>41</v>
      </c>
      <c r="G37" s="2">
        <v>31</v>
      </c>
      <c r="H37" s="2">
        <v>25</v>
      </c>
      <c r="I37" s="2">
        <v>23</v>
      </c>
    </row>
    <row r="38" spans="1:9">
      <c r="A38" s="3" t="s">
        <v>31</v>
      </c>
      <c r="B38" s="2" t="s">
        <v>278</v>
      </c>
      <c r="C38" s="2">
        <v>88</v>
      </c>
      <c r="D38" s="2">
        <v>9</v>
      </c>
      <c r="E38" s="2">
        <v>26</v>
      </c>
      <c r="F38" s="2">
        <v>54</v>
      </c>
      <c r="G38" s="2">
        <v>31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76</v>
      </c>
      <c r="D39" s="2">
        <v>8</v>
      </c>
      <c r="E39" s="2">
        <v>26</v>
      </c>
      <c r="F39" s="2">
        <v>33</v>
      </c>
      <c r="G39" s="2">
        <v>29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</v>
      </c>
      <c r="D40" s="2">
        <v>2</v>
      </c>
      <c r="E40" s="2">
        <v>30</v>
      </c>
      <c r="F40" s="2">
        <v>39</v>
      </c>
      <c r="G40" s="2">
        <v>37</v>
      </c>
      <c r="H40" s="2">
        <v>30</v>
      </c>
      <c r="I40" s="2">
        <v>30</v>
      </c>
    </row>
    <row r="41" spans="1:9">
      <c r="A41" s="3" t="s">
        <v>32</v>
      </c>
      <c r="B41" s="2" t="s">
        <v>281</v>
      </c>
      <c r="C41" s="2">
        <v>21</v>
      </c>
      <c r="D41" s="2">
        <v>2</v>
      </c>
      <c r="E41" s="2">
        <v>27</v>
      </c>
      <c r="F41" s="2">
        <v>39</v>
      </c>
      <c r="G41" s="2">
        <v>38</v>
      </c>
      <c r="H41" s="2">
        <v>30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1</v>
      </c>
      <c r="E42" s="2">
        <v>28</v>
      </c>
      <c r="F42" s="2">
        <v>31</v>
      </c>
      <c r="G42" s="2">
        <v>29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14</v>
      </c>
      <c r="D47" s="2">
        <v>2</v>
      </c>
      <c r="E47" s="2">
        <v>31</v>
      </c>
      <c r="F47" s="2">
        <v>41</v>
      </c>
      <c r="G47" s="2">
        <v>40</v>
      </c>
      <c r="H47" s="2">
        <v>24</v>
      </c>
      <c r="I47" s="2">
        <v>24</v>
      </c>
    </row>
    <row r="48" spans="1:9">
      <c r="B48" s="2" t="s">
        <v>288</v>
      </c>
      <c r="C48" s="2">
        <v>3</v>
      </c>
      <c r="D48" s="2">
        <v>1</v>
      </c>
      <c r="E48" s="2">
        <v>30</v>
      </c>
      <c r="F48" s="2">
        <v>37</v>
      </c>
      <c r="G48" s="2">
        <v>37</v>
      </c>
      <c r="H48" s="2">
        <v>35</v>
      </c>
      <c r="I48" s="2">
        <v>35</v>
      </c>
    </row>
    <row r="49" spans="2:9">
      <c r="B49" s="2" t="s">
        <v>289</v>
      </c>
      <c r="C49" s="2">
        <v>42</v>
      </c>
      <c r="D49" s="2">
        <v>4</v>
      </c>
      <c r="E49" s="2">
        <v>23</v>
      </c>
      <c r="F49" s="2">
        <v>32</v>
      </c>
      <c r="G49" s="2">
        <v>30</v>
      </c>
      <c r="H49" s="2">
        <v>23</v>
      </c>
      <c r="I49" s="2">
        <v>21</v>
      </c>
    </row>
    <row r="50" spans="2:9">
      <c r="B50" s="2" t="s">
        <v>290</v>
      </c>
      <c r="C50" s="2">
        <v>101</v>
      </c>
      <c r="D50" s="2">
        <v>10</v>
      </c>
      <c r="E50" s="2">
        <v>23</v>
      </c>
      <c r="F50" s="2">
        <v>42</v>
      </c>
      <c r="G50" s="2">
        <v>30</v>
      </c>
      <c r="H50" s="2">
        <v>22</v>
      </c>
      <c r="I50" s="2">
        <v>19</v>
      </c>
    </row>
    <row r="51" spans="2:9">
      <c r="B51" s="2" t="s">
        <v>291</v>
      </c>
      <c r="C51" s="2">
        <v>132</v>
      </c>
      <c r="D51" s="2">
        <v>13</v>
      </c>
      <c r="E51" s="2">
        <v>23</v>
      </c>
      <c r="F51" s="2">
        <v>34</v>
      </c>
      <c r="G51" s="2">
        <v>28</v>
      </c>
      <c r="H51" s="2">
        <v>24</v>
      </c>
      <c r="I51" s="2">
        <v>21</v>
      </c>
    </row>
    <row r="52" spans="2:9">
      <c r="B52" s="2" t="s">
        <v>292</v>
      </c>
      <c r="C52" s="2">
        <v>121</v>
      </c>
      <c r="D52" s="2">
        <v>13</v>
      </c>
      <c r="E52" s="2">
        <v>25</v>
      </c>
      <c r="F52" s="2">
        <v>49</v>
      </c>
      <c r="G52" s="2">
        <v>32</v>
      </c>
      <c r="H52" s="2">
        <v>26</v>
      </c>
      <c r="I52" s="2">
        <v>22</v>
      </c>
    </row>
    <row r="53" spans="2:9">
      <c r="B53" s="2" t="s">
        <v>293</v>
      </c>
      <c r="C53" s="2">
        <v>112</v>
      </c>
      <c r="D53" s="2">
        <v>11</v>
      </c>
      <c r="E53" s="2">
        <v>23</v>
      </c>
      <c r="F53" s="2">
        <v>38</v>
      </c>
      <c r="G53" s="2">
        <v>29</v>
      </c>
      <c r="H53" s="2">
        <v>23</v>
      </c>
      <c r="I53" s="2">
        <v>19</v>
      </c>
    </row>
    <row r="54" spans="2:9">
      <c r="B54" s="2" t="s">
        <v>294</v>
      </c>
      <c r="C54" s="2">
        <v>136</v>
      </c>
      <c r="D54" s="2">
        <v>13</v>
      </c>
      <c r="E54" s="2">
        <v>23</v>
      </c>
      <c r="F54" s="2">
        <v>37</v>
      </c>
      <c r="G54" s="2">
        <v>30</v>
      </c>
      <c r="H54" s="2">
        <v>23</v>
      </c>
      <c r="I54" s="2">
        <v>20</v>
      </c>
    </row>
    <row r="55" spans="2:9">
      <c r="B55" s="2" t="s">
        <v>295</v>
      </c>
      <c r="C55" s="2">
        <v>159</v>
      </c>
      <c r="D55" s="2">
        <v>16</v>
      </c>
      <c r="E55" s="2">
        <v>25</v>
      </c>
      <c r="F55" s="2">
        <v>42</v>
      </c>
      <c r="G55" s="2">
        <v>30</v>
      </c>
      <c r="H55" s="2">
        <v>25</v>
      </c>
      <c r="I55" s="2">
        <v>21</v>
      </c>
    </row>
    <row r="56" spans="2:9">
      <c r="B56" s="2" t="s">
        <v>296</v>
      </c>
      <c r="C56" s="2">
        <v>149</v>
      </c>
      <c r="D56" s="2">
        <v>16</v>
      </c>
      <c r="E56" s="2">
        <v>25</v>
      </c>
      <c r="F56" s="2">
        <v>40</v>
      </c>
      <c r="G56" s="2">
        <v>31</v>
      </c>
      <c r="H56" s="2">
        <v>25</v>
      </c>
      <c r="I56" s="2">
        <v>22</v>
      </c>
    </row>
    <row r="57" spans="2:9">
      <c r="B57" s="2" t="s">
        <v>297</v>
      </c>
      <c r="C57" s="2">
        <v>202</v>
      </c>
      <c r="D57" s="2">
        <v>21</v>
      </c>
      <c r="E57" s="2">
        <v>25</v>
      </c>
      <c r="F57" s="2">
        <v>39</v>
      </c>
      <c r="G57" s="2">
        <v>30</v>
      </c>
      <c r="H57" s="2">
        <v>26</v>
      </c>
      <c r="I57" s="2">
        <v>23</v>
      </c>
    </row>
    <row r="58" spans="2:9">
      <c r="B58" s="2" t="s">
        <v>298</v>
      </c>
      <c r="C58" s="2">
        <v>182</v>
      </c>
      <c r="D58" s="2">
        <v>20</v>
      </c>
      <c r="E58" s="2">
        <v>27</v>
      </c>
      <c r="F58" s="2">
        <v>41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217</v>
      </c>
      <c r="D59" s="2">
        <v>23</v>
      </c>
      <c r="E59" s="2">
        <v>26</v>
      </c>
      <c r="F59" s="2">
        <v>38</v>
      </c>
      <c r="G59" s="2">
        <v>31</v>
      </c>
      <c r="H59" s="2">
        <v>26</v>
      </c>
      <c r="I59" s="2">
        <v>24</v>
      </c>
    </row>
    <row r="60" spans="2:9">
      <c r="B60" s="2" t="s">
        <v>300</v>
      </c>
      <c r="C60" s="2">
        <v>209</v>
      </c>
      <c r="D60" s="2">
        <v>22</v>
      </c>
      <c r="E60" s="2">
        <v>25</v>
      </c>
      <c r="F60" s="2">
        <v>41</v>
      </c>
      <c r="G60" s="2">
        <v>31</v>
      </c>
      <c r="H60" s="2">
        <v>25</v>
      </c>
      <c r="I60" s="2">
        <v>22</v>
      </c>
    </row>
    <row r="61" spans="2:9">
      <c r="B61" s="2" t="s">
        <v>301</v>
      </c>
      <c r="C61" s="2">
        <v>191</v>
      </c>
      <c r="D61" s="2">
        <v>19</v>
      </c>
      <c r="E61" s="2">
        <v>23</v>
      </c>
      <c r="F61" s="2">
        <v>37</v>
      </c>
      <c r="G61" s="2">
        <v>30</v>
      </c>
      <c r="H61" s="2">
        <v>24</v>
      </c>
      <c r="I61" s="2">
        <v>21</v>
      </c>
    </row>
    <row r="62" spans="2:9">
      <c r="B62" s="2" t="s">
        <v>302</v>
      </c>
      <c r="C62" s="2">
        <v>111</v>
      </c>
      <c r="D62" s="2">
        <v>11</v>
      </c>
      <c r="E62" s="2">
        <v>23</v>
      </c>
      <c r="F62" s="2">
        <v>32</v>
      </c>
      <c r="G62" s="2">
        <v>28</v>
      </c>
      <c r="H62" s="2">
        <v>23</v>
      </c>
      <c r="I62" s="2">
        <v>20</v>
      </c>
    </row>
    <row r="63" spans="2:9">
      <c r="B63" s="2" t="s">
        <v>303</v>
      </c>
      <c r="C63" s="2">
        <v>29</v>
      </c>
      <c r="D63" s="2">
        <v>3</v>
      </c>
      <c r="E63" s="2">
        <v>28</v>
      </c>
      <c r="F63" s="2">
        <v>36</v>
      </c>
      <c r="G63" s="2">
        <v>35</v>
      </c>
      <c r="H63" s="2">
        <v>30</v>
      </c>
      <c r="I63" s="2">
        <v>24</v>
      </c>
    </row>
    <row r="64" spans="2:9">
      <c r="B64" s="2" t="s">
        <v>304</v>
      </c>
      <c r="C64" s="2">
        <v>37</v>
      </c>
      <c r="D64" s="2">
        <v>4</v>
      </c>
      <c r="E64" s="2">
        <v>28</v>
      </c>
      <c r="F64" s="2">
        <v>47</v>
      </c>
      <c r="G64" s="2">
        <v>40</v>
      </c>
      <c r="H64" s="2">
        <v>27</v>
      </c>
      <c r="I64" s="2">
        <v>21</v>
      </c>
    </row>
    <row r="65" spans="2:9">
      <c r="B65" s="2" t="s">
        <v>305</v>
      </c>
      <c r="C65" s="2">
        <v>34</v>
      </c>
      <c r="D65" s="2">
        <v>3</v>
      </c>
      <c r="E65" s="2">
        <v>23</v>
      </c>
      <c r="F65" s="2">
        <v>29</v>
      </c>
      <c r="G65" s="2">
        <v>28</v>
      </c>
      <c r="H65" s="2">
        <v>25</v>
      </c>
      <c r="I65" s="2">
        <v>17</v>
      </c>
    </row>
    <row r="66" spans="2:9">
      <c r="B66" s="2" t="s">
        <v>306</v>
      </c>
      <c r="C66" s="2">
        <v>7</v>
      </c>
      <c r="D66" s="2">
        <v>1</v>
      </c>
      <c r="E66" s="2">
        <v>29</v>
      </c>
      <c r="F66" s="2">
        <v>36</v>
      </c>
      <c r="G66" s="2">
        <v>29</v>
      </c>
      <c r="H66" s="2">
        <v>28</v>
      </c>
      <c r="I66" s="2">
        <v>27</v>
      </c>
    </row>
    <row r="67" spans="2:9">
      <c r="B67" s="2" t="s">
        <v>307</v>
      </c>
      <c r="C67" s="2">
        <v>18</v>
      </c>
      <c r="D67" s="2">
        <v>2</v>
      </c>
      <c r="E67" s="2">
        <v>29</v>
      </c>
      <c r="F67" s="2">
        <v>32</v>
      </c>
      <c r="G67" s="2">
        <v>30</v>
      </c>
      <c r="H67" s="2">
        <v>29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40</v>
      </c>
      <c r="D72" s="2">
        <v>4</v>
      </c>
      <c r="E72" s="2">
        <v>25</v>
      </c>
      <c r="F72" s="2">
        <v>31</v>
      </c>
      <c r="G72" s="2">
        <v>30</v>
      </c>
      <c r="H72" s="2">
        <v>26</v>
      </c>
      <c r="I72" s="2">
        <v>21</v>
      </c>
    </row>
    <row r="73" spans="2:9">
      <c r="B73" s="2" t="s">
        <v>313</v>
      </c>
      <c r="C73" s="2">
        <v>22</v>
      </c>
      <c r="D73" s="2">
        <v>2</v>
      </c>
      <c r="E73" s="2">
        <v>22</v>
      </c>
      <c r="F73" s="2">
        <v>30</v>
      </c>
      <c r="G73" s="2">
        <v>29</v>
      </c>
      <c r="H73" s="2">
        <v>22</v>
      </c>
      <c r="I73" s="2">
        <v>18</v>
      </c>
    </row>
    <row r="74" spans="2:9">
      <c r="B74" s="2" t="s">
        <v>314</v>
      </c>
      <c r="C74" s="2">
        <v>109</v>
      </c>
      <c r="D74" s="2">
        <v>11</v>
      </c>
      <c r="E74" s="2">
        <v>25</v>
      </c>
      <c r="F74" s="2">
        <v>43</v>
      </c>
      <c r="G74" s="2">
        <v>31</v>
      </c>
      <c r="H74" s="2">
        <v>24</v>
      </c>
      <c r="I74" s="2">
        <v>21</v>
      </c>
    </row>
    <row r="75" spans="2:9">
      <c r="B75" s="2" t="s">
        <v>315</v>
      </c>
      <c r="C75" s="2">
        <v>166</v>
      </c>
      <c r="D75" s="2">
        <v>17</v>
      </c>
      <c r="E75" s="2">
        <v>24</v>
      </c>
      <c r="F75" s="2">
        <v>35</v>
      </c>
      <c r="G75" s="2">
        <v>30</v>
      </c>
      <c r="H75" s="2">
        <v>25</v>
      </c>
      <c r="I75" s="2">
        <v>22</v>
      </c>
    </row>
    <row r="76" spans="2:9">
      <c r="B76" s="2" t="s">
        <v>316</v>
      </c>
      <c r="C76" s="2">
        <v>127</v>
      </c>
      <c r="D76" s="2">
        <v>12</v>
      </c>
      <c r="E76" s="2">
        <v>23</v>
      </c>
      <c r="F76" s="2">
        <v>39</v>
      </c>
      <c r="G76" s="2">
        <v>30</v>
      </c>
      <c r="H76" s="2">
        <v>23</v>
      </c>
      <c r="I76" s="2">
        <v>20</v>
      </c>
    </row>
    <row r="77" spans="2:9">
      <c r="B77" s="2" t="s">
        <v>317</v>
      </c>
      <c r="C77" s="2">
        <v>104</v>
      </c>
      <c r="D77" s="2">
        <v>11</v>
      </c>
      <c r="E77" s="2">
        <v>26</v>
      </c>
      <c r="F77" s="2">
        <v>38</v>
      </c>
      <c r="G77" s="2">
        <v>31</v>
      </c>
      <c r="H77" s="2">
        <v>27</v>
      </c>
      <c r="I77" s="2">
        <v>24</v>
      </c>
    </row>
    <row r="78" spans="2:9">
      <c r="B78" s="2" t="s">
        <v>318</v>
      </c>
      <c r="C78" s="2">
        <v>166</v>
      </c>
      <c r="D78" s="2">
        <v>16</v>
      </c>
      <c r="E78" s="2">
        <v>24</v>
      </c>
      <c r="F78" s="2">
        <v>37</v>
      </c>
      <c r="G78" s="2">
        <v>29</v>
      </c>
      <c r="H78" s="2">
        <v>24</v>
      </c>
      <c r="I78" s="2">
        <v>20</v>
      </c>
    </row>
    <row r="79" spans="2:9">
      <c r="B79" s="2" t="s">
        <v>319</v>
      </c>
      <c r="C79" s="2">
        <v>151</v>
      </c>
      <c r="D79" s="2">
        <v>16</v>
      </c>
      <c r="E79" s="2">
        <v>25</v>
      </c>
      <c r="F79" s="2">
        <v>36</v>
      </c>
      <c r="G79" s="2">
        <v>29</v>
      </c>
      <c r="H79" s="2">
        <v>25</v>
      </c>
      <c r="I79" s="2">
        <v>23</v>
      </c>
    </row>
    <row r="80" spans="2:9">
      <c r="B80" s="2" t="s">
        <v>320</v>
      </c>
      <c r="C80" s="2">
        <v>166</v>
      </c>
      <c r="D80" s="2">
        <v>18</v>
      </c>
      <c r="E80" s="2">
        <v>26</v>
      </c>
      <c r="F80" s="2">
        <v>40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226</v>
      </c>
      <c r="D81" s="2">
        <v>23</v>
      </c>
      <c r="E81" s="2">
        <v>25</v>
      </c>
      <c r="F81" s="2">
        <v>36</v>
      </c>
      <c r="G81" s="2">
        <v>30</v>
      </c>
      <c r="H81" s="2">
        <v>25</v>
      </c>
      <c r="I81" s="2">
        <v>22</v>
      </c>
    </row>
    <row r="82" spans="2:9">
      <c r="B82" s="2" t="s">
        <v>322</v>
      </c>
      <c r="C82" s="2">
        <v>164</v>
      </c>
      <c r="D82" s="2">
        <v>17</v>
      </c>
      <c r="E82" s="2">
        <v>25</v>
      </c>
      <c r="F82" s="2">
        <v>44</v>
      </c>
      <c r="G82" s="2">
        <v>31</v>
      </c>
      <c r="H82" s="2">
        <v>26</v>
      </c>
      <c r="I82" s="2">
        <v>23</v>
      </c>
    </row>
    <row r="83" spans="2:9">
      <c r="B83" s="2" t="s">
        <v>323</v>
      </c>
      <c r="C83" s="2">
        <v>176</v>
      </c>
      <c r="D83" s="2">
        <v>18</v>
      </c>
      <c r="E83" s="2">
        <v>25</v>
      </c>
      <c r="F83" s="2">
        <v>41</v>
      </c>
      <c r="G83" s="2">
        <v>31</v>
      </c>
      <c r="H83" s="2">
        <v>25</v>
      </c>
      <c r="I83" s="2">
        <v>22</v>
      </c>
    </row>
    <row r="84" spans="2:9">
      <c r="B84" s="2" t="s">
        <v>324</v>
      </c>
      <c r="C84" s="2">
        <v>143</v>
      </c>
      <c r="D84" s="2">
        <v>16</v>
      </c>
      <c r="E84" s="2">
        <v>26</v>
      </c>
      <c r="F84" s="2">
        <v>36</v>
      </c>
      <c r="G84" s="2">
        <v>31</v>
      </c>
      <c r="H84" s="2">
        <v>26</v>
      </c>
      <c r="I84" s="2">
        <v>24</v>
      </c>
    </row>
    <row r="85" spans="2:9">
      <c r="B85" s="2" t="s">
        <v>325</v>
      </c>
      <c r="C85" s="2">
        <v>122</v>
      </c>
      <c r="D85" s="2">
        <v>12</v>
      </c>
      <c r="E85" s="2">
        <v>24</v>
      </c>
      <c r="F85" s="2">
        <v>40</v>
      </c>
      <c r="G85" s="2">
        <v>29</v>
      </c>
      <c r="H85" s="2">
        <v>24</v>
      </c>
      <c r="I85" s="2">
        <v>21</v>
      </c>
    </row>
    <row r="86" spans="2:9">
      <c r="B86" s="2" t="s">
        <v>326</v>
      </c>
      <c r="C86" s="2">
        <v>90</v>
      </c>
      <c r="D86" s="2">
        <v>9</v>
      </c>
      <c r="E86" s="2">
        <v>25</v>
      </c>
      <c r="F86" s="2">
        <v>38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58</v>
      </c>
      <c r="D87" s="2">
        <v>6</v>
      </c>
      <c r="E87" s="2">
        <v>24</v>
      </c>
      <c r="F87" s="2">
        <v>34</v>
      </c>
      <c r="G87" s="2">
        <v>30</v>
      </c>
      <c r="H87" s="2">
        <v>23</v>
      </c>
      <c r="I87" s="2">
        <v>20</v>
      </c>
    </row>
    <row r="88" spans="2:9">
      <c r="B88" s="2" t="s">
        <v>328</v>
      </c>
      <c r="C88" s="2">
        <v>11</v>
      </c>
      <c r="D88" s="2">
        <v>1</v>
      </c>
      <c r="E88" s="2">
        <v>20</v>
      </c>
      <c r="F88" s="2">
        <v>23</v>
      </c>
      <c r="G88" s="2">
        <v>22</v>
      </c>
      <c r="H88" s="2">
        <v>21</v>
      </c>
      <c r="I88" s="2">
        <v>21</v>
      </c>
    </row>
    <row r="89" spans="2:9">
      <c r="B89" s="2" t="s">
        <v>329</v>
      </c>
      <c r="C89" s="2">
        <v>38</v>
      </c>
      <c r="D89" s="2">
        <v>5</v>
      </c>
      <c r="E89" s="2">
        <v>31</v>
      </c>
      <c r="F89" s="2">
        <v>38</v>
      </c>
      <c r="G89" s="2">
        <v>35</v>
      </c>
      <c r="H89" s="2">
        <v>30</v>
      </c>
      <c r="I89" s="2">
        <v>29</v>
      </c>
    </row>
    <row r="90" spans="2:9">
      <c r="B90" s="2" t="s">
        <v>330</v>
      </c>
      <c r="C90" s="2">
        <v>12</v>
      </c>
      <c r="D90" s="2">
        <v>1</v>
      </c>
      <c r="E90" s="2">
        <v>21</v>
      </c>
      <c r="F90" s="2">
        <v>26</v>
      </c>
      <c r="G90" s="2">
        <v>22</v>
      </c>
      <c r="H90" s="2">
        <v>21</v>
      </c>
      <c r="I90" s="2">
        <v>21</v>
      </c>
    </row>
    <row r="91" spans="2:9">
      <c r="B91" s="2" t="s">
        <v>331</v>
      </c>
      <c r="C91" s="2">
        <v>11</v>
      </c>
      <c r="D91" s="2">
        <v>1</v>
      </c>
      <c r="E91" s="2">
        <v>17</v>
      </c>
      <c r="F91" s="2">
        <v>19</v>
      </c>
      <c r="G91" s="2">
        <v>19</v>
      </c>
      <c r="H91" s="2">
        <v>16</v>
      </c>
      <c r="I91" s="2">
        <v>15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4</v>
      </c>
      <c r="D95" s="2">
        <v>1</v>
      </c>
      <c r="E95" s="2">
        <v>17</v>
      </c>
      <c r="F95" s="2">
        <v>20</v>
      </c>
      <c r="G95" s="2">
        <v>20</v>
      </c>
      <c r="H95" s="2">
        <v>18</v>
      </c>
      <c r="I95" s="2">
        <v>16</v>
      </c>
    </row>
    <row r="96" spans="2:9">
      <c r="B96" s="2" t="s">
        <v>336</v>
      </c>
      <c r="C96" s="2">
        <v>2</v>
      </c>
      <c r="D96" s="2">
        <v>1</v>
      </c>
      <c r="E96" s="2">
        <v>21</v>
      </c>
      <c r="F96" s="2">
        <v>26</v>
      </c>
      <c r="G96" s="2">
        <v>26</v>
      </c>
      <c r="H96" s="2">
        <v>16</v>
      </c>
      <c r="I96" s="2">
        <v>16</v>
      </c>
    </row>
    <row r="97" spans="2:9">
      <c r="B97" s="2" t="s">
        <v>337</v>
      </c>
      <c r="C97" s="2">
        <v>21</v>
      </c>
      <c r="D97" s="2">
        <v>2</v>
      </c>
      <c r="E97" s="2">
        <v>22</v>
      </c>
      <c r="F97" s="2">
        <v>27</v>
      </c>
      <c r="G97" s="2">
        <v>27</v>
      </c>
      <c r="H97" s="2">
        <v>23</v>
      </c>
      <c r="I97" s="2">
        <v>20</v>
      </c>
    </row>
    <row r="98" spans="2:9">
      <c r="B98" s="2" t="s">
        <v>338</v>
      </c>
      <c r="C98" s="2">
        <v>22</v>
      </c>
      <c r="D98" s="2">
        <v>2</v>
      </c>
      <c r="E98" s="2">
        <v>27</v>
      </c>
      <c r="F98" s="2">
        <v>34</v>
      </c>
      <c r="G98" s="2">
        <v>33</v>
      </c>
      <c r="H98" s="2">
        <v>28</v>
      </c>
      <c r="I98" s="2">
        <v>27</v>
      </c>
    </row>
    <row r="99" spans="2:9">
      <c r="B99" s="2" t="s">
        <v>339</v>
      </c>
      <c r="C99" s="2">
        <v>149</v>
      </c>
      <c r="D99" s="2">
        <v>16</v>
      </c>
      <c r="E99" s="2">
        <v>26</v>
      </c>
      <c r="F99" s="2">
        <v>36</v>
      </c>
      <c r="G99" s="2">
        <v>32</v>
      </c>
      <c r="H99" s="2">
        <v>27</v>
      </c>
      <c r="I99" s="2">
        <v>23</v>
      </c>
    </row>
    <row r="100" spans="2:9">
      <c r="B100" s="2" t="s">
        <v>340</v>
      </c>
      <c r="C100" s="2">
        <v>104</v>
      </c>
      <c r="D100" s="2">
        <v>8</v>
      </c>
      <c r="E100" s="2">
        <v>20</v>
      </c>
      <c r="F100" s="2">
        <v>31</v>
      </c>
      <c r="G100" s="2">
        <v>25</v>
      </c>
      <c r="H100" s="2">
        <v>20</v>
      </c>
      <c r="I100" s="2">
        <v>17</v>
      </c>
    </row>
    <row r="101" spans="2:9">
      <c r="B101" s="2" t="s">
        <v>341</v>
      </c>
      <c r="C101" s="2">
        <v>161</v>
      </c>
      <c r="D101" s="2">
        <v>16</v>
      </c>
      <c r="E101" s="2">
        <v>24</v>
      </c>
      <c r="F101" s="2">
        <v>33</v>
      </c>
      <c r="G101" s="2">
        <v>30</v>
      </c>
      <c r="H101" s="2">
        <v>24</v>
      </c>
      <c r="I101" s="2">
        <v>22</v>
      </c>
    </row>
    <row r="102" spans="2:9">
      <c r="B102" s="2" t="s">
        <v>342</v>
      </c>
      <c r="C102" s="2">
        <v>120</v>
      </c>
      <c r="D102" s="2">
        <v>13</v>
      </c>
      <c r="E102" s="2">
        <v>26</v>
      </c>
      <c r="F102" s="2">
        <v>35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81</v>
      </c>
      <c r="D103" s="2">
        <v>8</v>
      </c>
      <c r="E103" s="2">
        <v>24</v>
      </c>
      <c r="F103" s="2">
        <v>36</v>
      </c>
      <c r="G103" s="2">
        <v>31</v>
      </c>
      <c r="H103" s="2">
        <v>25</v>
      </c>
      <c r="I103" s="2">
        <v>22</v>
      </c>
    </row>
    <row r="104" spans="2:9">
      <c r="B104" s="2" t="s">
        <v>344</v>
      </c>
      <c r="C104" s="2">
        <v>93</v>
      </c>
      <c r="D104" s="2">
        <v>10</v>
      </c>
      <c r="E104" s="2">
        <v>25</v>
      </c>
      <c r="F104" s="2">
        <v>38</v>
      </c>
      <c r="G104" s="2">
        <v>30</v>
      </c>
      <c r="H104" s="2">
        <v>25</v>
      </c>
      <c r="I104" s="2">
        <v>22</v>
      </c>
    </row>
    <row r="105" spans="2:9">
      <c r="B105" s="2" t="s">
        <v>345</v>
      </c>
      <c r="C105" s="2">
        <v>115</v>
      </c>
      <c r="D105" s="2">
        <v>13</v>
      </c>
      <c r="E105" s="2">
        <v>26</v>
      </c>
      <c r="F105" s="2">
        <v>48</v>
      </c>
      <c r="G105" s="2">
        <v>33</v>
      </c>
      <c r="H105" s="2">
        <v>25</v>
      </c>
      <c r="I105" s="2">
        <v>24</v>
      </c>
    </row>
    <row r="106" spans="2:9">
      <c r="B106" s="2" t="s">
        <v>346</v>
      </c>
      <c r="C106" s="2">
        <v>127</v>
      </c>
      <c r="D106" s="2">
        <v>13</v>
      </c>
      <c r="E106" s="2">
        <v>25</v>
      </c>
      <c r="F106" s="2">
        <v>40</v>
      </c>
      <c r="G106" s="2">
        <v>30</v>
      </c>
      <c r="H106" s="2">
        <v>25</v>
      </c>
      <c r="I106" s="2">
        <v>21</v>
      </c>
    </row>
    <row r="107" spans="2:9">
      <c r="B107" s="2" t="s">
        <v>347</v>
      </c>
      <c r="C107" s="2">
        <v>66</v>
      </c>
      <c r="D107" s="2">
        <v>7</v>
      </c>
      <c r="E107" s="2">
        <v>24</v>
      </c>
      <c r="F107" s="2">
        <v>36</v>
      </c>
      <c r="G107" s="2">
        <v>30</v>
      </c>
      <c r="H107" s="2">
        <v>22</v>
      </c>
      <c r="I107" s="2">
        <v>21</v>
      </c>
    </row>
    <row r="108" spans="2:9">
      <c r="B108" s="2" t="s">
        <v>348</v>
      </c>
      <c r="C108" s="2">
        <v>208</v>
      </c>
      <c r="D108" s="2">
        <v>21</v>
      </c>
      <c r="E108" s="2">
        <v>24</v>
      </c>
      <c r="F108" s="2">
        <v>36</v>
      </c>
      <c r="G108" s="2">
        <v>30</v>
      </c>
      <c r="H108" s="2">
        <v>26</v>
      </c>
      <c r="I108" s="2">
        <v>20</v>
      </c>
    </row>
    <row r="109" spans="2:9">
      <c r="B109" s="2" t="s">
        <v>349</v>
      </c>
      <c r="C109" s="2">
        <v>59</v>
      </c>
      <c r="D109" s="2">
        <v>6</v>
      </c>
      <c r="E109" s="2">
        <v>23</v>
      </c>
      <c r="F109" s="2">
        <v>29</v>
      </c>
      <c r="G109" s="2">
        <v>28</v>
      </c>
      <c r="H109" s="2">
        <v>25</v>
      </c>
      <c r="I109" s="2">
        <v>22</v>
      </c>
    </row>
    <row r="110" spans="2:9">
      <c r="B110" s="2" t="s">
        <v>350</v>
      </c>
      <c r="C110" s="2">
        <v>68</v>
      </c>
      <c r="D110" s="2">
        <v>7</v>
      </c>
      <c r="E110" s="2">
        <v>24</v>
      </c>
      <c r="F110" s="2">
        <v>34</v>
      </c>
      <c r="G110" s="2">
        <v>32</v>
      </c>
      <c r="H110" s="2">
        <v>24</v>
      </c>
      <c r="I110" s="2">
        <v>19</v>
      </c>
    </row>
    <row r="111" spans="2:9">
      <c r="B111" s="2" t="s">
        <v>351</v>
      </c>
      <c r="C111" s="2">
        <v>87</v>
      </c>
      <c r="D111" s="2">
        <v>9</v>
      </c>
      <c r="E111" s="2">
        <v>24</v>
      </c>
      <c r="F111" s="2">
        <v>36</v>
      </c>
      <c r="G111" s="2">
        <v>29</v>
      </c>
      <c r="H111" s="2">
        <v>24</v>
      </c>
      <c r="I111" s="2">
        <v>22</v>
      </c>
    </row>
    <row r="112" spans="2:9">
      <c r="B112" s="2" t="s">
        <v>352</v>
      </c>
      <c r="C112" s="2">
        <v>68</v>
      </c>
      <c r="D112" s="2">
        <v>7</v>
      </c>
      <c r="E112" s="2">
        <v>26</v>
      </c>
      <c r="F112" s="2">
        <v>33</v>
      </c>
      <c r="G112" s="2">
        <v>30</v>
      </c>
      <c r="H112" s="2">
        <v>28</v>
      </c>
      <c r="I112" s="2">
        <v>25</v>
      </c>
    </row>
    <row r="113" spans="2:9">
      <c r="B113" s="2" t="s">
        <v>353</v>
      </c>
      <c r="C113" s="2">
        <v>11</v>
      </c>
      <c r="D113" s="2">
        <v>1</v>
      </c>
      <c r="E113" s="2">
        <v>30</v>
      </c>
      <c r="F113" s="2">
        <v>37</v>
      </c>
      <c r="G113" s="2">
        <v>35</v>
      </c>
      <c r="H113" s="2">
        <v>28</v>
      </c>
      <c r="I113" s="2">
        <v>27</v>
      </c>
    </row>
    <row r="114" spans="2:9">
      <c r="B114" s="2" t="s">
        <v>354</v>
      </c>
      <c r="C114" s="2">
        <v>30</v>
      </c>
      <c r="D114" s="2">
        <v>3</v>
      </c>
      <c r="E114" s="2">
        <v>22</v>
      </c>
      <c r="F114" s="2">
        <v>29</v>
      </c>
      <c r="G114" s="2">
        <v>28</v>
      </c>
      <c r="H114" s="2">
        <v>25</v>
      </c>
      <c r="I114" s="2">
        <v>19</v>
      </c>
    </row>
    <row r="115" spans="2:9">
      <c r="B115" s="2" t="s">
        <v>355</v>
      </c>
      <c r="C115" s="2">
        <v>3</v>
      </c>
      <c r="D115" s="2">
        <v>1</v>
      </c>
      <c r="E115" s="2">
        <v>15</v>
      </c>
      <c r="F115" s="2">
        <v>16</v>
      </c>
      <c r="G115" s="2">
        <v>16</v>
      </c>
      <c r="H115" s="2">
        <v>16</v>
      </c>
      <c r="I115" s="2">
        <v>16</v>
      </c>
    </row>
    <row r="116" spans="2:9">
      <c r="B116" s="2" t="s">
        <v>356</v>
      </c>
      <c r="C116" s="2">
        <v>19</v>
      </c>
      <c r="D116" s="2">
        <v>2</v>
      </c>
      <c r="E116" s="2">
        <v>29</v>
      </c>
      <c r="F116" s="2">
        <v>34</v>
      </c>
      <c r="G116" s="2">
        <v>33</v>
      </c>
      <c r="H116" s="2">
        <v>31</v>
      </c>
      <c r="I116" s="2">
        <v>30</v>
      </c>
    </row>
    <row r="117" spans="2:9">
      <c r="B117" s="2" t="s">
        <v>357</v>
      </c>
      <c r="C117" s="2">
        <v>9</v>
      </c>
      <c r="D117" s="2">
        <v>1</v>
      </c>
      <c r="E117" s="2">
        <v>28</v>
      </c>
      <c r="F117" s="2">
        <v>33</v>
      </c>
      <c r="G117" s="2">
        <v>32</v>
      </c>
      <c r="H117" s="2">
        <v>29</v>
      </c>
      <c r="I117" s="2">
        <v>26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8</v>
      </c>
      <c r="D120" s="2">
        <v>1</v>
      </c>
      <c r="E120" s="2">
        <v>32</v>
      </c>
      <c r="F120" s="2">
        <v>35</v>
      </c>
      <c r="G120" s="2">
        <v>35</v>
      </c>
      <c r="H120" s="2">
        <v>33</v>
      </c>
      <c r="I120" s="2">
        <v>32</v>
      </c>
    </row>
    <row r="121" spans="2:9">
      <c r="B121" s="2" t="s">
        <v>361</v>
      </c>
      <c r="C121" s="2">
        <v>11</v>
      </c>
      <c r="D121" s="2">
        <v>1</v>
      </c>
      <c r="E121" s="2">
        <v>25</v>
      </c>
      <c r="F121" s="2">
        <v>32</v>
      </c>
      <c r="G121" s="2">
        <v>31</v>
      </c>
      <c r="H121" s="2">
        <v>29</v>
      </c>
      <c r="I121" s="2">
        <v>19</v>
      </c>
    </row>
    <row r="122" spans="2:9">
      <c r="B122" s="2" t="s">
        <v>362</v>
      </c>
      <c r="C122" s="2">
        <v>30</v>
      </c>
      <c r="D122" s="2">
        <v>3</v>
      </c>
      <c r="E122" s="2">
        <v>25</v>
      </c>
      <c r="F122" s="2">
        <v>30</v>
      </c>
      <c r="G122" s="2">
        <v>29</v>
      </c>
      <c r="H122" s="2">
        <v>26</v>
      </c>
      <c r="I122" s="2">
        <v>24</v>
      </c>
    </row>
    <row r="123" spans="2:9">
      <c r="B123" s="2" t="s">
        <v>363</v>
      </c>
      <c r="C123" s="2">
        <v>44</v>
      </c>
      <c r="D123" s="2">
        <v>5</v>
      </c>
      <c r="E123" s="2">
        <v>27</v>
      </c>
      <c r="F123" s="2">
        <v>35</v>
      </c>
      <c r="G123" s="2">
        <v>33</v>
      </c>
      <c r="H123" s="2">
        <v>28</v>
      </c>
      <c r="I123" s="2">
        <v>25</v>
      </c>
    </row>
    <row r="124" spans="2:9">
      <c r="B124" s="2" t="s">
        <v>364</v>
      </c>
      <c r="C124" s="2">
        <v>97</v>
      </c>
      <c r="D124" s="2">
        <v>10</v>
      </c>
      <c r="E124" s="2">
        <v>25</v>
      </c>
      <c r="F124" s="2">
        <v>43</v>
      </c>
      <c r="G124" s="2">
        <v>30</v>
      </c>
      <c r="H124" s="2">
        <v>26</v>
      </c>
      <c r="I124" s="2">
        <v>20</v>
      </c>
    </row>
    <row r="125" spans="2:9">
      <c r="B125" s="2" t="s">
        <v>365</v>
      </c>
      <c r="C125" s="2">
        <v>85</v>
      </c>
      <c r="D125" s="2">
        <v>10</v>
      </c>
      <c r="E125" s="2">
        <v>28</v>
      </c>
      <c r="F125" s="2">
        <v>40</v>
      </c>
      <c r="G125" s="2">
        <v>35</v>
      </c>
      <c r="H125" s="2">
        <v>30</v>
      </c>
      <c r="I125" s="2">
        <v>24</v>
      </c>
    </row>
    <row r="126" spans="2:9">
      <c r="B126" s="2" t="s">
        <v>366</v>
      </c>
      <c r="C126" s="2">
        <v>108</v>
      </c>
      <c r="D126" s="2">
        <v>12</v>
      </c>
      <c r="E126" s="2">
        <v>26</v>
      </c>
      <c r="F126" s="2">
        <v>39</v>
      </c>
      <c r="G126" s="2">
        <v>31</v>
      </c>
      <c r="H126" s="2">
        <v>26</v>
      </c>
      <c r="I126" s="2">
        <v>25</v>
      </c>
    </row>
    <row r="127" spans="2:9">
      <c r="B127" s="2" t="s">
        <v>367</v>
      </c>
      <c r="C127" s="2">
        <v>78</v>
      </c>
      <c r="D127" s="2">
        <v>8</v>
      </c>
      <c r="E127" s="2">
        <v>26</v>
      </c>
      <c r="F127" s="2">
        <v>44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328</v>
      </c>
      <c r="D128" s="2">
        <v>33</v>
      </c>
      <c r="E128" s="2">
        <v>24</v>
      </c>
      <c r="F128" s="2">
        <v>43</v>
      </c>
      <c r="G128" s="2">
        <v>31</v>
      </c>
      <c r="H128" s="2">
        <v>23</v>
      </c>
      <c r="I128" s="2">
        <v>21</v>
      </c>
    </row>
    <row r="129" spans="2:9">
      <c r="B129" s="2" t="s">
        <v>369</v>
      </c>
      <c r="C129" s="2">
        <v>315</v>
      </c>
      <c r="D129" s="2">
        <v>34</v>
      </c>
      <c r="E129" s="2">
        <v>26</v>
      </c>
      <c r="F129" s="2">
        <v>46</v>
      </c>
      <c r="G129" s="2">
        <v>33</v>
      </c>
      <c r="H129" s="2">
        <v>25</v>
      </c>
      <c r="I129" s="2">
        <v>23</v>
      </c>
    </row>
    <row r="130" spans="2:9">
      <c r="B130" s="2" t="s">
        <v>370</v>
      </c>
      <c r="C130" s="2">
        <v>289</v>
      </c>
      <c r="D130" s="2">
        <v>31</v>
      </c>
      <c r="E130" s="2">
        <v>26</v>
      </c>
      <c r="F130" s="2">
        <v>45</v>
      </c>
      <c r="G130" s="2">
        <v>32</v>
      </c>
      <c r="H130" s="2">
        <v>25</v>
      </c>
      <c r="I130" s="2">
        <v>22</v>
      </c>
    </row>
    <row r="131" spans="2:9">
      <c r="B131" s="2" t="s">
        <v>371</v>
      </c>
      <c r="C131" s="2">
        <v>133</v>
      </c>
      <c r="D131" s="2">
        <v>15</v>
      </c>
      <c r="E131" s="2">
        <v>27</v>
      </c>
      <c r="F131" s="2">
        <v>51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158</v>
      </c>
      <c r="D132" s="2">
        <v>14</v>
      </c>
      <c r="E132" s="2">
        <v>22</v>
      </c>
      <c r="F132" s="2">
        <v>38</v>
      </c>
      <c r="G132" s="2">
        <v>27</v>
      </c>
      <c r="H132" s="2">
        <v>22</v>
      </c>
      <c r="I132" s="2">
        <v>19</v>
      </c>
    </row>
    <row r="133" spans="2:9">
      <c r="B133" s="2" t="s">
        <v>373</v>
      </c>
      <c r="C133" s="2">
        <v>45</v>
      </c>
      <c r="D133" s="2">
        <v>5</v>
      </c>
      <c r="E133" s="2">
        <v>25</v>
      </c>
      <c r="F133" s="2">
        <v>39</v>
      </c>
      <c r="G133" s="2">
        <v>33</v>
      </c>
      <c r="H133" s="2">
        <v>24</v>
      </c>
      <c r="I133" s="2">
        <v>21</v>
      </c>
    </row>
    <row r="134" spans="2:9">
      <c r="B134" s="2" t="s">
        <v>374</v>
      </c>
      <c r="C134" s="2">
        <v>56</v>
      </c>
      <c r="D134" s="2">
        <v>5</v>
      </c>
      <c r="E134" s="2">
        <v>22</v>
      </c>
      <c r="F134" s="2">
        <v>39</v>
      </c>
      <c r="G134" s="2">
        <v>29</v>
      </c>
      <c r="H134" s="2">
        <v>22</v>
      </c>
      <c r="I134" s="2">
        <v>18</v>
      </c>
    </row>
    <row r="135" spans="2:9">
      <c r="B135" s="2" t="s">
        <v>375</v>
      </c>
      <c r="C135" s="2">
        <v>44</v>
      </c>
      <c r="D135" s="2">
        <v>4</v>
      </c>
      <c r="E135" s="2">
        <v>24</v>
      </c>
      <c r="F135" s="2">
        <v>37</v>
      </c>
      <c r="G135" s="2">
        <v>30</v>
      </c>
      <c r="H135" s="2">
        <v>25</v>
      </c>
      <c r="I135" s="2">
        <v>23</v>
      </c>
    </row>
    <row r="136" spans="2:9">
      <c r="B136" s="2" t="s">
        <v>376</v>
      </c>
      <c r="C136" s="2">
        <v>4</v>
      </c>
      <c r="D136" s="2">
        <v>1</v>
      </c>
      <c r="E136" s="2">
        <v>28</v>
      </c>
      <c r="F136" s="2">
        <v>32</v>
      </c>
      <c r="G136" s="2">
        <v>32</v>
      </c>
      <c r="H136" s="2">
        <v>31</v>
      </c>
      <c r="I136" s="2">
        <v>31</v>
      </c>
    </row>
    <row r="137" spans="2:9">
      <c r="B137" s="2" t="s">
        <v>377</v>
      </c>
      <c r="C137" s="2">
        <v>4</v>
      </c>
      <c r="D137" s="2">
        <v>1</v>
      </c>
      <c r="E137" s="2">
        <v>18</v>
      </c>
      <c r="F137" s="2">
        <v>24</v>
      </c>
      <c r="G137" s="2">
        <v>24</v>
      </c>
      <c r="H137" s="2">
        <v>18</v>
      </c>
      <c r="I137" s="2">
        <v>14</v>
      </c>
    </row>
    <row r="138" spans="2:9">
      <c r="B138" s="2" t="s">
        <v>378</v>
      </c>
      <c r="C138" s="2">
        <v>3</v>
      </c>
      <c r="D138" s="2">
        <v>1</v>
      </c>
      <c r="E138" s="2">
        <v>36</v>
      </c>
      <c r="F138" s="2">
        <v>37</v>
      </c>
      <c r="G138" s="2">
        <v>37</v>
      </c>
      <c r="H138" s="2">
        <v>37</v>
      </c>
      <c r="I138" s="2">
        <v>37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21</v>
      </c>
      <c r="D143" s="2">
        <v>2</v>
      </c>
      <c r="E143" s="2">
        <v>25</v>
      </c>
      <c r="F143" s="2">
        <v>34</v>
      </c>
      <c r="G143" s="2">
        <v>32</v>
      </c>
      <c r="H143" s="2">
        <v>23</v>
      </c>
      <c r="I143" s="2">
        <v>22</v>
      </c>
    </row>
    <row r="144" spans="2:9">
      <c r="B144" s="2" t="s">
        <v>384</v>
      </c>
      <c r="C144" s="2">
        <v>6</v>
      </c>
      <c r="D144" s="2">
        <v>1</v>
      </c>
      <c r="E144" s="2">
        <v>16</v>
      </c>
      <c r="F144" s="2">
        <v>20</v>
      </c>
      <c r="G144" s="2">
        <v>19</v>
      </c>
      <c r="H144" s="2">
        <v>15</v>
      </c>
      <c r="I144" s="2">
        <v>15</v>
      </c>
    </row>
    <row r="145" spans="2:9">
      <c r="B145" s="2" t="s">
        <v>385</v>
      </c>
      <c r="C145" s="2">
        <v>55</v>
      </c>
      <c r="D145" s="2">
        <v>5</v>
      </c>
      <c r="E145" s="2">
        <v>23</v>
      </c>
      <c r="F145" s="2">
        <v>35</v>
      </c>
      <c r="G145" s="2">
        <v>28</v>
      </c>
      <c r="H145" s="2">
        <v>24</v>
      </c>
      <c r="I145" s="2">
        <v>20</v>
      </c>
    </row>
    <row r="146" spans="2:9">
      <c r="B146" s="2" t="s">
        <v>386</v>
      </c>
      <c r="C146" s="2">
        <v>102</v>
      </c>
      <c r="D146" s="2">
        <v>10</v>
      </c>
      <c r="E146" s="2">
        <v>23</v>
      </c>
      <c r="F146" s="2">
        <v>40</v>
      </c>
      <c r="G146" s="2">
        <v>27</v>
      </c>
      <c r="H146" s="2">
        <v>22</v>
      </c>
      <c r="I146" s="2">
        <v>20</v>
      </c>
    </row>
    <row r="147" spans="2:9">
      <c r="B147" s="2" t="s">
        <v>387</v>
      </c>
      <c r="C147" s="2">
        <v>142</v>
      </c>
      <c r="D147" s="2">
        <v>14</v>
      </c>
      <c r="E147" s="2">
        <v>23</v>
      </c>
      <c r="F147" s="2">
        <v>38</v>
      </c>
      <c r="G147" s="2">
        <v>31</v>
      </c>
      <c r="H147" s="2">
        <v>23</v>
      </c>
      <c r="I147" s="2">
        <v>21</v>
      </c>
    </row>
    <row r="148" spans="2:9">
      <c r="B148" s="2" t="s">
        <v>388</v>
      </c>
      <c r="C148" s="2">
        <v>142</v>
      </c>
      <c r="D148" s="2">
        <v>14</v>
      </c>
      <c r="E148" s="2">
        <v>24</v>
      </c>
      <c r="F148" s="2">
        <v>42</v>
      </c>
      <c r="G148" s="2">
        <v>33</v>
      </c>
      <c r="H148" s="2">
        <v>24</v>
      </c>
      <c r="I148" s="2">
        <v>21</v>
      </c>
    </row>
    <row r="149" spans="2:9">
      <c r="B149" s="2" t="s">
        <v>389</v>
      </c>
      <c r="C149" s="2">
        <v>67</v>
      </c>
      <c r="D149" s="2">
        <v>6</v>
      </c>
      <c r="E149" s="2">
        <v>23</v>
      </c>
      <c r="F149" s="2">
        <v>31</v>
      </c>
      <c r="G149" s="2">
        <v>28</v>
      </c>
      <c r="H149" s="2">
        <v>24</v>
      </c>
      <c r="I149" s="2">
        <v>21</v>
      </c>
    </row>
    <row r="150" spans="2:9">
      <c r="B150" s="2" t="s">
        <v>390</v>
      </c>
      <c r="C150" s="2">
        <v>95</v>
      </c>
      <c r="D150" s="2">
        <v>10</v>
      </c>
      <c r="E150" s="2">
        <v>25</v>
      </c>
      <c r="F150" s="2">
        <v>37</v>
      </c>
      <c r="G150" s="2">
        <v>30</v>
      </c>
      <c r="H150" s="2">
        <v>26</v>
      </c>
      <c r="I150" s="2">
        <v>23</v>
      </c>
    </row>
    <row r="151" spans="2:9">
      <c r="B151" s="2" t="s">
        <v>391</v>
      </c>
      <c r="C151" s="2">
        <v>104</v>
      </c>
      <c r="D151" s="2">
        <v>11</v>
      </c>
      <c r="E151" s="2">
        <v>24</v>
      </c>
      <c r="F151" s="2">
        <v>37</v>
      </c>
      <c r="G151" s="2">
        <v>32</v>
      </c>
      <c r="H151" s="2">
        <v>26</v>
      </c>
      <c r="I151" s="2">
        <v>20</v>
      </c>
    </row>
    <row r="152" spans="2:9">
      <c r="B152" s="2" t="s">
        <v>392</v>
      </c>
      <c r="C152" s="2">
        <v>84</v>
      </c>
      <c r="D152" s="2">
        <v>8</v>
      </c>
      <c r="E152" s="2">
        <v>24</v>
      </c>
      <c r="F152" s="2">
        <v>39</v>
      </c>
      <c r="G152" s="2">
        <v>32</v>
      </c>
      <c r="H152" s="2">
        <v>25</v>
      </c>
      <c r="I152" s="2">
        <v>21</v>
      </c>
    </row>
    <row r="153" spans="2:9">
      <c r="B153" s="2" t="s">
        <v>393</v>
      </c>
      <c r="C153" s="2">
        <v>158</v>
      </c>
      <c r="D153" s="2">
        <v>17</v>
      </c>
      <c r="E153" s="2">
        <v>26</v>
      </c>
      <c r="F153" s="2">
        <v>37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98</v>
      </c>
      <c r="D154" s="2">
        <v>10</v>
      </c>
      <c r="E154" s="2">
        <v>25</v>
      </c>
      <c r="F154" s="2">
        <v>36</v>
      </c>
      <c r="G154" s="2">
        <v>30</v>
      </c>
      <c r="H154" s="2">
        <v>26</v>
      </c>
      <c r="I154" s="2">
        <v>23</v>
      </c>
    </row>
    <row r="155" spans="2:9">
      <c r="B155" s="2" t="s">
        <v>395</v>
      </c>
      <c r="C155" s="2">
        <v>163</v>
      </c>
      <c r="D155" s="2">
        <v>17</v>
      </c>
      <c r="E155" s="2">
        <v>25</v>
      </c>
      <c r="F155" s="2">
        <v>35</v>
      </c>
      <c r="G155" s="2">
        <v>30</v>
      </c>
      <c r="H155" s="2">
        <v>26</v>
      </c>
      <c r="I155" s="2">
        <v>23</v>
      </c>
    </row>
    <row r="156" spans="2:9">
      <c r="B156" s="2" t="s">
        <v>396</v>
      </c>
      <c r="C156" s="2">
        <v>142</v>
      </c>
      <c r="D156" s="2">
        <v>15</v>
      </c>
      <c r="E156" s="2">
        <v>25</v>
      </c>
      <c r="F156" s="2">
        <v>34</v>
      </c>
      <c r="G156" s="2">
        <v>31</v>
      </c>
      <c r="H156" s="2">
        <v>26</v>
      </c>
      <c r="I156" s="2">
        <v>22</v>
      </c>
    </row>
    <row r="157" spans="2:9">
      <c r="B157" s="2" t="s">
        <v>397</v>
      </c>
      <c r="C157" s="2">
        <v>133</v>
      </c>
      <c r="D157" s="2">
        <v>13</v>
      </c>
      <c r="E157" s="2">
        <v>24</v>
      </c>
      <c r="F157" s="2">
        <v>31</v>
      </c>
      <c r="G157" s="2">
        <v>28</v>
      </c>
      <c r="H157" s="2">
        <v>25</v>
      </c>
      <c r="I157" s="2">
        <v>22</v>
      </c>
    </row>
    <row r="158" spans="2:9">
      <c r="B158" s="2" t="s">
        <v>398</v>
      </c>
      <c r="C158" s="2">
        <v>88</v>
      </c>
      <c r="D158" s="2">
        <v>9</v>
      </c>
      <c r="E158" s="2">
        <v>25</v>
      </c>
      <c r="F158" s="2">
        <v>38</v>
      </c>
      <c r="G158" s="2">
        <v>31</v>
      </c>
      <c r="H158" s="2">
        <v>25</v>
      </c>
      <c r="I158" s="2">
        <v>23</v>
      </c>
    </row>
    <row r="159" spans="2:9">
      <c r="B159" s="2" t="s">
        <v>399</v>
      </c>
      <c r="C159" s="2">
        <v>18</v>
      </c>
      <c r="D159" s="2">
        <v>2</v>
      </c>
      <c r="E159" s="2">
        <v>29</v>
      </c>
      <c r="F159" s="2">
        <v>35</v>
      </c>
      <c r="G159" s="2">
        <v>33</v>
      </c>
      <c r="H159" s="2">
        <v>32</v>
      </c>
      <c r="I159" s="2">
        <v>31</v>
      </c>
    </row>
    <row r="160" spans="2:9">
      <c r="B160" s="2" t="s">
        <v>400</v>
      </c>
      <c r="C160" s="2">
        <v>66</v>
      </c>
      <c r="D160" s="2">
        <v>8</v>
      </c>
      <c r="E160" s="2">
        <v>27</v>
      </c>
      <c r="F160" s="2">
        <v>34</v>
      </c>
      <c r="G160" s="2">
        <v>30</v>
      </c>
      <c r="H160" s="2">
        <v>28</v>
      </c>
      <c r="I160" s="2">
        <v>25</v>
      </c>
    </row>
    <row r="161" spans="2:9">
      <c r="B161" s="2" t="s">
        <v>401</v>
      </c>
      <c r="C161" s="2">
        <v>30</v>
      </c>
      <c r="D161" s="2">
        <v>4</v>
      </c>
      <c r="E161" s="2">
        <v>30</v>
      </c>
      <c r="F161" s="2">
        <v>59</v>
      </c>
      <c r="G161" s="2">
        <v>43</v>
      </c>
      <c r="H161" s="2">
        <v>25</v>
      </c>
      <c r="I161" s="2">
        <v>23</v>
      </c>
    </row>
    <row r="162" spans="2:9">
      <c r="B162" s="2" t="s">
        <v>402</v>
      </c>
      <c r="C162" s="2">
        <v>21</v>
      </c>
      <c r="D162" s="2">
        <v>2</v>
      </c>
      <c r="E162" s="2">
        <v>28</v>
      </c>
      <c r="F162" s="2">
        <v>31</v>
      </c>
      <c r="G162" s="2">
        <v>29</v>
      </c>
      <c r="H162" s="2">
        <v>28</v>
      </c>
      <c r="I162" s="2">
        <v>27</v>
      </c>
    </row>
    <row r="163" spans="2:9">
      <c r="B163" s="2" t="s">
        <v>403</v>
      </c>
      <c r="C163" s="2">
        <v>12</v>
      </c>
      <c r="D163" s="2">
        <v>1</v>
      </c>
      <c r="E163" s="2">
        <v>19</v>
      </c>
      <c r="F163" s="2">
        <v>21</v>
      </c>
      <c r="G163" s="2">
        <v>21</v>
      </c>
      <c r="H163" s="2">
        <v>19</v>
      </c>
      <c r="I163" s="2">
        <v>18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15</v>
      </c>
      <c r="D168" s="2">
        <v>1</v>
      </c>
      <c r="E168" s="2">
        <v>22</v>
      </c>
      <c r="F168" s="2">
        <v>27</v>
      </c>
      <c r="G168" s="2">
        <v>26</v>
      </c>
      <c r="H168" s="2">
        <v>24</v>
      </c>
      <c r="I168" s="2">
        <v>18</v>
      </c>
    </row>
    <row r="169" spans="2:9">
      <c r="B169" s="2" t="s">
        <v>409</v>
      </c>
      <c r="C169" s="2">
        <v>58</v>
      </c>
      <c r="D169" s="2">
        <v>6</v>
      </c>
      <c r="E169" s="2">
        <v>23</v>
      </c>
      <c r="F169" s="2">
        <v>34</v>
      </c>
      <c r="G169" s="2">
        <v>29</v>
      </c>
      <c r="H169" s="2">
        <v>23</v>
      </c>
      <c r="I169" s="2">
        <v>21</v>
      </c>
    </row>
    <row r="170" spans="2:9">
      <c r="B170" s="2" t="s">
        <v>410</v>
      </c>
      <c r="C170" s="2">
        <v>124</v>
      </c>
      <c r="D170" s="2">
        <v>14</v>
      </c>
      <c r="E170" s="2">
        <v>27</v>
      </c>
      <c r="F170" s="2">
        <v>42</v>
      </c>
      <c r="G170" s="2">
        <v>36</v>
      </c>
      <c r="H170" s="2">
        <v>27</v>
      </c>
      <c r="I170" s="2">
        <v>23</v>
      </c>
    </row>
    <row r="171" spans="2:9">
      <c r="B171" s="2" t="s">
        <v>411</v>
      </c>
      <c r="C171" s="2">
        <v>131</v>
      </c>
      <c r="D171" s="2">
        <v>14</v>
      </c>
      <c r="E171" s="2">
        <v>26</v>
      </c>
      <c r="F171" s="2">
        <v>35</v>
      </c>
      <c r="G171" s="2">
        <v>30</v>
      </c>
      <c r="H171" s="2">
        <v>26</v>
      </c>
      <c r="I171" s="2">
        <v>25</v>
      </c>
    </row>
    <row r="172" spans="2:9">
      <c r="B172" s="2" t="s">
        <v>412</v>
      </c>
      <c r="C172" s="2">
        <v>131</v>
      </c>
      <c r="D172" s="2">
        <v>13</v>
      </c>
      <c r="E172" s="2">
        <v>24</v>
      </c>
      <c r="F172" s="2">
        <v>37</v>
      </c>
      <c r="G172" s="2">
        <v>32</v>
      </c>
      <c r="H172" s="2">
        <v>25</v>
      </c>
      <c r="I172" s="2">
        <v>20</v>
      </c>
    </row>
    <row r="173" spans="2:9">
      <c r="B173" s="2" t="s">
        <v>413</v>
      </c>
      <c r="C173" s="2">
        <v>168</v>
      </c>
      <c r="D173" s="2">
        <v>18</v>
      </c>
      <c r="E173" s="2">
        <v>26</v>
      </c>
      <c r="F173" s="2">
        <v>43</v>
      </c>
      <c r="G173" s="2">
        <v>31</v>
      </c>
      <c r="H173" s="2">
        <v>26</v>
      </c>
      <c r="I173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921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4206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4278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1734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13760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921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4206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4278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1734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13760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950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556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330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4</v>
      </c>
      <c r="D5" s="31">
        <v>20</v>
      </c>
      <c r="E5" s="31">
        <v>17</v>
      </c>
      <c r="F5" s="31">
        <v>39</v>
      </c>
      <c r="G5" s="31">
        <v>9</v>
      </c>
      <c r="H5" s="31">
        <v>0</v>
      </c>
      <c r="I5" s="31">
        <v>0</v>
      </c>
      <c r="J5" s="31">
        <v>0</v>
      </c>
      <c r="K5" s="31">
        <v>0</v>
      </c>
      <c r="W5" s="31">
        <v>89</v>
      </c>
      <c r="X5" s="30">
        <v>7</v>
      </c>
      <c r="Y5" s="31">
        <v>25</v>
      </c>
      <c r="Z5" s="31">
        <v>34</v>
      </c>
      <c r="AA5" s="31">
        <v>30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78</v>
      </c>
      <c r="D6" s="31">
        <v>238</v>
      </c>
      <c r="E6" s="31">
        <v>471</v>
      </c>
      <c r="F6" s="31">
        <v>571</v>
      </c>
      <c r="G6" s="31">
        <v>205</v>
      </c>
      <c r="H6" s="31">
        <v>38</v>
      </c>
      <c r="I6" s="31">
        <v>13</v>
      </c>
      <c r="J6" s="31">
        <v>0</v>
      </c>
      <c r="K6" s="31">
        <v>0</v>
      </c>
      <c r="W6" s="31">
        <v>1614</v>
      </c>
      <c r="X6" s="30">
        <v>5</v>
      </c>
      <c r="Y6" s="31">
        <v>25</v>
      </c>
      <c r="Z6" s="31">
        <v>45</v>
      </c>
      <c r="AA6" s="31">
        <v>31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23</v>
      </c>
      <c r="D7" s="31">
        <v>103</v>
      </c>
      <c r="E7" s="31">
        <v>185</v>
      </c>
      <c r="F7" s="31">
        <v>216</v>
      </c>
      <c r="G7" s="31">
        <v>92</v>
      </c>
      <c r="H7" s="31">
        <v>20</v>
      </c>
      <c r="I7" s="31">
        <v>12</v>
      </c>
      <c r="J7" s="31">
        <v>0</v>
      </c>
      <c r="K7" s="31">
        <v>0</v>
      </c>
      <c r="W7" s="31">
        <v>651</v>
      </c>
      <c r="X7" s="30">
        <v>5</v>
      </c>
      <c r="Y7" s="31">
        <v>26</v>
      </c>
      <c r="Z7" s="31">
        <v>45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6</v>
      </c>
      <c r="D8" s="31">
        <v>19</v>
      </c>
      <c r="E8" s="31">
        <v>51</v>
      </c>
      <c r="F8" s="31">
        <v>37</v>
      </c>
      <c r="G8" s="31">
        <v>11</v>
      </c>
      <c r="H8" s="31">
        <v>7</v>
      </c>
      <c r="I8" s="31">
        <v>2</v>
      </c>
      <c r="J8" s="31">
        <v>3</v>
      </c>
      <c r="K8" s="31">
        <v>0</v>
      </c>
      <c r="W8" s="31">
        <v>136</v>
      </c>
      <c r="X8" s="30">
        <v>7</v>
      </c>
      <c r="Y8" s="31">
        <v>26</v>
      </c>
      <c r="Z8" s="31">
        <v>47</v>
      </c>
      <c r="AA8" s="31">
        <v>32</v>
      </c>
      <c r="AB8" s="31">
        <v>18</v>
      </c>
      <c r="AC8" s="28"/>
    </row>
    <row r="9" spans="1:29" ht="21">
      <c r="A9" s="3" t="s">
        <v>1</v>
      </c>
      <c r="B9" s="32" t="s">
        <v>444</v>
      </c>
      <c r="C9" s="33">
        <v>79</v>
      </c>
      <c r="D9" s="34">
        <v>245</v>
      </c>
      <c r="E9" s="34">
        <v>502</v>
      </c>
      <c r="F9" s="34">
        <v>586</v>
      </c>
      <c r="G9" s="34">
        <v>210</v>
      </c>
      <c r="H9" s="34">
        <v>40</v>
      </c>
      <c r="I9" s="34">
        <v>14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1679</v>
      </c>
      <c r="X9" s="33">
        <v>5</v>
      </c>
      <c r="Y9" s="34">
        <v>25</v>
      </c>
      <c r="Z9" s="34">
        <v>47</v>
      </c>
      <c r="AA9" s="34">
        <v>31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26</v>
      </c>
      <c r="D12" s="31">
        <v>36</v>
      </c>
      <c r="E12" s="31">
        <v>104</v>
      </c>
      <c r="F12" s="31">
        <v>81</v>
      </c>
      <c r="G12" s="31">
        <v>38</v>
      </c>
      <c r="H12" s="31">
        <v>3</v>
      </c>
      <c r="I12" s="31">
        <v>0</v>
      </c>
      <c r="J12" s="31">
        <v>0</v>
      </c>
      <c r="K12" s="31">
        <v>0</v>
      </c>
      <c r="W12" s="31">
        <v>288</v>
      </c>
      <c r="X12" s="30">
        <v>10</v>
      </c>
      <c r="Y12" s="31">
        <v>24</v>
      </c>
      <c r="Z12" s="31">
        <v>37</v>
      </c>
      <c r="AA12" s="31">
        <v>30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126</v>
      </c>
      <c r="D13" s="31">
        <v>273</v>
      </c>
      <c r="E13" s="31">
        <v>604</v>
      </c>
      <c r="F13" s="31">
        <v>492</v>
      </c>
      <c r="G13" s="31">
        <v>239</v>
      </c>
      <c r="H13" s="31">
        <v>39</v>
      </c>
      <c r="I13" s="31">
        <v>5</v>
      </c>
      <c r="J13" s="31">
        <v>2</v>
      </c>
      <c r="K13" s="31">
        <v>2</v>
      </c>
      <c r="W13" s="31">
        <v>1782</v>
      </c>
      <c r="X13" s="30">
        <v>5</v>
      </c>
      <c r="Y13" s="31">
        <v>25</v>
      </c>
      <c r="Z13" s="31">
        <v>54</v>
      </c>
      <c r="AA13" s="31">
        <v>31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25</v>
      </c>
      <c r="D14" s="31">
        <v>92</v>
      </c>
      <c r="E14" s="31">
        <v>192</v>
      </c>
      <c r="F14" s="31">
        <v>206</v>
      </c>
      <c r="G14" s="31">
        <v>98</v>
      </c>
      <c r="H14" s="31">
        <v>18</v>
      </c>
      <c r="I14" s="31">
        <v>1</v>
      </c>
      <c r="J14" s="31">
        <v>0</v>
      </c>
      <c r="K14" s="31">
        <v>0</v>
      </c>
      <c r="W14" s="31">
        <v>632</v>
      </c>
      <c r="X14" s="30">
        <v>5</v>
      </c>
      <c r="Y14" s="31">
        <v>26</v>
      </c>
      <c r="Z14" s="31">
        <v>41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8</v>
      </c>
      <c r="D15" s="31">
        <v>31</v>
      </c>
      <c r="E15" s="31">
        <v>56</v>
      </c>
      <c r="F15" s="31">
        <v>75</v>
      </c>
      <c r="G15" s="31">
        <v>24</v>
      </c>
      <c r="H15" s="31">
        <v>15</v>
      </c>
      <c r="I15" s="31">
        <v>1</v>
      </c>
      <c r="J15" s="31">
        <v>2</v>
      </c>
      <c r="K15" s="31">
        <v>2</v>
      </c>
      <c r="W15" s="31">
        <v>214</v>
      </c>
      <c r="X15" s="30">
        <v>10</v>
      </c>
      <c r="Y15" s="31">
        <v>26</v>
      </c>
      <c r="Z15" s="31">
        <v>54</v>
      </c>
      <c r="AA15" s="31">
        <v>31</v>
      </c>
      <c r="AB15" s="31">
        <v>18</v>
      </c>
      <c r="AC15" s="28"/>
    </row>
    <row r="16" spans="1:29" ht="21">
      <c r="A16" s="3" t="s">
        <v>2</v>
      </c>
      <c r="B16" s="32" t="s">
        <v>444</v>
      </c>
      <c r="C16" s="33">
        <v>134</v>
      </c>
      <c r="D16" s="34">
        <v>291</v>
      </c>
      <c r="E16" s="34">
        <v>633</v>
      </c>
      <c r="F16" s="34">
        <v>564</v>
      </c>
      <c r="G16" s="34">
        <v>252</v>
      </c>
      <c r="H16" s="34">
        <v>49</v>
      </c>
      <c r="I16" s="34">
        <v>5</v>
      </c>
      <c r="J16" s="34">
        <v>2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1932</v>
      </c>
      <c r="X16" s="33">
        <v>5</v>
      </c>
      <c r="Y16" s="34">
        <v>25</v>
      </c>
      <c r="Z16" s="34">
        <v>54</v>
      </c>
      <c r="AA16" s="34">
        <v>31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32</v>
      </c>
      <c r="D19" s="31">
        <v>53</v>
      </c>
      <c r="E19" s="31">
        <v>100</v>
      </c>
      <c r="F19" s="31">
        <v>79</v>
      </c>
      <c r="G19" s="31">
        <v>15</v>
      </c>
      <c r="H19" s="31">
        <v>7</v>
      </c>
      <c r="I19" s="31">
        <v>6</v>
      </c>
      <c r="J19" s="31">
        <v>0</v>
      </c>
      <c r="K19" s="31">
        <v>0</v>
      </c>
      <c r="W19" s="31">
        <v>292</v>
      </c>
      <c r="X19" s="30">
        <v>5</v>
      </c>
      <c r="Y19" s="31">
        <v>24</v>
      </c>
      <c r="Z19" s="31">
        <v>42</v>
      </c>
      <c r="AA19" s="31">
        <v>29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183</v>
      </c>
      <c r="D20" s="31">
        <v>302</v>
      </c>
      <c r="E20" s="31">
        <v>653</v>
      </c>
      <c r="F20" s="31">
        <v>625</v>
      </c>
      <c r="G20" s="31">
        <v>238</v>
      </c>
      <c r="H20" s="31">
        <v>50</v>
      </c>
      <c r="I20" s="31">
        <v>12</v>
      </c>
      <c r="J20" s="31">
        <v>1</v>
      </c>
      <c r="K20" s="31">
        <v>0</v>
      </c>
      <c r="W20" s="31">
        <v>2064</v>
      </c>
      <c r="X20" s="30">
        <v>5</v>
      </c>
      <c r="Y20" s="31">
        <v>24</v>
      </c>
      <c r="Z20" s="31">
        <v>49</v>
      </c>
      <c r="AA20" s="31">
        <v>30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65</v>
      </c>
      <c r="D21" s="31">
        <v>83</v>
      </c>
      <c r="E21" s="31">
        <v>277</v>
      </c>
      <c r="F21" s="31">
        <v>216</v>
      </c>
      <c r="G21" s="31">
        <v>139</v>
      </c>
      <c r="H21" s="31">
        <v>15</v>
      </c>
      <c r="I21" s="31">
        <v>4</v>
      </c>
      <c r="J21" s="31">
        <v>0</v>
      </c>
      <c r="K21" s="31">
        <v>0</v>
      </c>
      <c r="W21" s="31">
        <v>799</v>
      </c>
      <c r="X21" s="30">
        <v>9</v>
      </c>
      <c r="Y21" s="31">
        <v>25</v>
      </c>
      <c r="Z21" s="31">
        <v>41</v>
      </c>
      <c r="AA21" s="31">
        <v>31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10</v>
      </c>
      <c r="D22" s="31">
        <v>51</v>
      </c>
      <c r="E22" s="31">
        <v>53</v>
      </c>
      <c r="F22" s="31">
        <v>75</v>
      </c>
      <c r="G22" s="31">
        <v>19</v>
      </c>
      <c r="H22" s="31">
        <v>5</v>
      </c>
      <c r="I22" s="31">
        <v>4</v>
      </c>
      <c r="J22" s="31">
        <v>1</v>
      </c>
      <c r="K22" s="31">
        <v>0</v>
      </c>
      <c r="W22" s="31">
        <v>218</v>
      </c>
      <c r="X22" s="30">
        <v>6</v>
      </c>
      <c r="Y22" s="31">
        <v>25</v>
      </c>
      <c r="Z22" s="31">
        <v>47</v>
      </c>
      <c r="AA22" s="31">
        <v>30</v>
      </c>
      <c r="AB22" s="31">
        <v>17</v>
      </c>
      <c r="AC22" s="28"/>
    </row>
    <row r="23" spans="1:29" ht="21">
      <c r="A23" s="3" t="s">
        <v>3</v>
      </c>
      <c r="B23" s="32" t="s">
        <v>444</v>
      </c>
      <c r="C23" s="33">
        <v>186</v>
      </c>
      <c r="D23" s="34">
        <v>324</v>
      </c>
      <c r="E23" s="34">
        <v>681</v>
      </c>
      <c r="F23" s="34">
        <v>662</v>
      </c>
      <c r="G23" s="34">
        <v>255</v>
      </c>
      <c r="H23" s="34">
        <v>60</v>
      </c>
      <c r="I23" s="34">
        <v>18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2188</v>
      </c>
      <c r="X23" s="33">
        <v>5</v>
      </c>
      <c r="Y23" s="34">
        <v>25</v>
      </c>
      <c r="Z23" s="34">
        <v>49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19</v>
      </c>
      <c r="D26" s="31">
        <v>62</v>
      </c>
      <c r="E26" s="31">
        <v>112</v>
      </c>
      <c r="F26" s="31">
        <v>116</v>
      </c>
      <c r="G26" s="31">
        <v>36</v>
      </c>
      <c r="H26" s="31">
        <v>3</v>
      </c>
      <c r="I26" s="31">
        <v>7</v>
      </c>
      <c r="J26" s="31">
        <v>0</v>
      </c>
      <c r="K26" s="31">
        <v>0</v>
      </c>
      <c r="W26" s="31">
        <v>355</v>
      </c>
      <c r="X26" s="30">
        <v>6</v>
      </c>
      <c r="Y26" s="31">
        <v>25</v>
      </c>
      <c r="Z26" s="31">
        <v>43</v>
      </c>
      <c r="AA26" s="31">
        <v>30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133</v>
      </c>
      <c r="D27" s="31">
        <v>281</v>
      </c>
      <c r="E27" s="31">
        <v>602</v>
      </c>
      <c r="F27" s="31">
        <v>623</v>
      </c>
      <c r="G27" s="31">
        <v>236</v>
      </c>
      <c r="H27" s="31">
        <v>46</v>
      </c>
      <c r="I27" s="31">
        <v>11</v>
      </c>
      <c r="J27" s="31">
        <v>0</v>
      </c>
      <c r="K27" s="31">
        <v>0</v>
      </c>
      <c r="W27" s="31">
        <v>1932</v>
      </c>
      <c r="X27" s="30">
        <v>5</v>
      </c>
      <c r="Y27" s="31">
        <v>25</v>
      </c>
      <c r="Z27" s="31">
        <v>44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35</v>
      </c>
      <c r="D28" s="31">
        <v>89</v>
      </c>
      <c r="E28" s="31">
        <v>185</v>
      </c>
      <c r="F28" s="31">
        <v>205</v>
      </c>
      <c r="G28" s="31">
        <v>79</v>
      </c>
      <c r="H28" s="31">
        <v>8</v>
      </c>
      <c r="I28" s="31">
        <v>4</v>
      </c>
      <c r="J28" s="31">
        <v>0</v>
      </c>
      <c r="K28" s="31">
        <v>0</v>
      </c>
      <c r="W28" s="31">
        <v>605</v>
      </c>
      <c r="X28" s="30">
        <v>5</v>
      </c>
      <c r="Y28" s="31">
        <v>25</v>
      </c>
      <c r="Z28" s="31">
        <v>44</v>
      </c>
      <c r="AA28" s="31">
        <v>30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13</v>
      </c>
      <c r="D29" s="31">
        <v>29</v>
      </c>
      <c r="E29" s="31">
        <v>59</v>
      </c>
      <c r="F29" s="31">
        <v>66</v>
      </c>
      <c r="G29" s="31">
        <v>33</v>
      </c>
      <c r="H29" s="31">
        <v>9</v>
      </c>
      <c r="I29" s="31">
        <v>0</v>
      </c>
      <c r="J29" s="31">
        <v>0</v>
      </c>
      <c r="K29" s="31">
        <v>0</v>
      </c>
      <c r="W29" s="31">
        <v>209</v>
      </c>
      <c r="X29" s="30">
        <v>10</v>
      </c>
      <c r="Y29" s="31">
        <v>25</v>
      </c>
      <c r="Z29" s="31">
        <v>38</v>
      </c>
      <c r="AA29" s="31">
        <v>31</v>
      </c>
      <c r="AB29" s="31">
        <v>18</v>
      </c>
      <c r="AC29" s="28"/>
    </row>
    <row r="30" spans="1:29" ht="21">
      <c r="A30" s="3" t="s">
        <v>17</v>
      </c>
      <c r="B30" s="32" t="s">
        <v>444</v>
      </c>
      <c r="C30" s="33">
        <v>140</v>
      </c>
      <c r="D30" s="34">
        <v>306</v>
      </c>
      <c r="E30" s="34">
        <v>647</v>
      </c>
      <c r="F30" s="34">
        <v>692</v>
      </c>
      <c r="G30" s="34">
        <v>261</v>
      </c>
      <c r="H30" s="34">
        <v>52</v>
      </c>
      <c r="I30" s="34">
        <v>11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2109</v>
      </c>
      <c r="X30" s="33">
        <v>5</v>
      </c>
      <c r="Y30" s="34">
        <v>25</v>
      </c>
      <c r="Z30" s="34">
        <v>44</v>
      </c>
      <c r="AA30" s="34">
        <v>31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16</v>
      </c>
      <c r="D33" s="31">
        <v>40</v>
      </c>
      <c r="E33" s="31">
        <v>40</v>
      </c>
      <c r="F33" s="31">
        <v>72</v>
      </c>
      <c r="G33" s="31">
        <v>37</v>
      </c>
      <c r="H33" s="31">
        <v>4</v>
      </c>
      <c r="I33" s="31">
        <v>0</v>
      </c>
      <c r="J33" s="31">
        <v>0</v>
      </c>
      <c r="K33" s="31">
        <v>0</v>
      </c>
      <c r="W33" s="31">
        <v>209</v>
      </c>
      <c r="X33" s="30">
        <v>10</v>
      </c>
      <c r="Y33" s="31">
        <v>25</v>
      </c>
      <c r="Z33" s="31">
        <v>36</v>
      </c>
      <c r="AA33" s="31">
        <v>32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113</v>
      </c>
      <c r="D34" s="31">
        <v>243</v>
      </c>
      <c r="E34" s="31">
        <v>400</v>
      </c>
      <c r="F34" s="31">
        <v>431</v>
      </c>
      <c r="G34" s="31">
        <v>179</v>
      </c>
      <c r="H34" s="31">
        <v>26</v>
      </c>
      <c r="I34" s="31">
        <v>1</v>
      </c>
      <c r="J34" s="31">
        <v>1</v>
      </c>
      <c r="K34" s="31">
        <v>0</v>
      </c>
      <c r="W34" s="31">
        <v>1394</v>
      </c>
      <c r="X34" s="30">
        <v>5</v>
      </c>
      <c r="Y34" s="31">
        <v>24</v>
      </c>
      <c r="Z34" s="31">
        <v>48</v>
      </c>
      <c r="AA34" s="31">
        <v>30</v>
      </c>
      <c r="AB34" s="31">
        <v>16</v>
      </c>
      <c r="AC34" s="28"/>
    </row>
    <row r="35" spans="1:29" ht="21">
      <c r="A35" s="3" t="s">
        <v>29</v>
      </c>
      <c r="B35" s="29" t="s">
        <v>442</v>
      </c>
      <c r="C35" s="30">
        <v>42</v>
      </c>
      <c r="D35" s="31">
        <v>82</v>
      </c>
      <c r="E35" s="31">
        <v>121</v>
      </c>
      <c r="F35" s="31">
        <v>163</v>
      </c>
      <c r="G35" s="31">
        <v>43</v>
      </c>
      <c r="H35" s="31">
        <v>9</v>
      </c>
      <c r="I35" s="31">
        <v>0</v>
      </c>
      <c r="J35" s="31">
        <v>0</v>
      </c>
      <c r="K35" s="31">
        <v>0</v>
      </c>
      <c r="W35" s="31">
        <v>460</v>
      </c>
      <c r="X35" s="30">
        <v>6</v>
      </c>
      <c r="Y35" s="31">
        <v>24</v>
      </c>
      <c r="Z35" s="31">
        <v>40</v>
      </c>
      <c r="AA35" s="31">
        <v>30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22</v>
      </c>
      <c r="D36" s="31">
        <v>41</v>
      </c>
      <c r="E36" s="31">
        <v>67</v>
      </c>
      <c r="F36" s="31">
        <v>98</v>
      </c>
      <c r="G36" s="31">
        <v>32</v>
      </c>
      <c r="H36" s="31">
        <v>4</v>
      </c>
      <c r="I36" s="31">
        <v>0</v>
      </c>
      <c r="J36" s="31">
        <v>0</v>
      </c>
      <c r="K36" s="31">
        <v>0</v>
      </c>
      <c r="W36" s="31">
        <v>264</v>
      </c>
      <c r="X36" s="30">
        <v>6</v>
      </c>
      <c r="Y36" s="31">
        <v>25</v>
      </c>
      <c r="Z36" s="31">
        <v>37</v>
      </c>
      <c r="AA36" s="31">
        <v>30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131</v>
      </c>
      <c r="D37" s="34">
        <v>277</v>
      </c>
      <c r="E37" s="34">
        <v>457</v>
      </c>
      <c r="F37" s="34">
        <v>515</v>
      </c>
      <c r="G37" s="34">
        <v>195</v>
      </c>
      <c r="H37" s="34">
        <v>30</v>
      </c>
      <c r="I37" s="34">
        <v>1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1607</v>
      </c>
      <c r="X37" s="33">
        <v>5</v>
      </c>
      <c r="Y37" s="34">
        <v>24</v>
      </c>
      <c r="Z37" s="34">
        <v>48</v>
      </c>
      <c r="AA37" s="34">
        <v>30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5</v>
      </c>
      <c r="D40" s="31">
        <v>15</v>
      </c>
      <c r="E40" s="31">
        <v>22</v>
      </c>
      <c r="F40" s="31">
        <v>46</v>
      </c>
      <c r="G40" s="31">
        <v>36</v>
      </c>
      <c r="H40" s="31">
        <v>0</v>
      </c>
      <c r="I40" s="31">
        <v>0</v>
      </c>
      <c r="J40" s="31">
        <v>0</v>
      </c>
      <c r="K40" s="31">
        <v>0</v>
      </c>
      <c r="W40" s="31">
        <v>124</v>
      </c>
      <c r="X40" s="30">
        <v>11</v>
      </c>
      <c r="Y40" s="31">
        <v>27</v>
      </c>
      <c r="Z40" s="31">
        <v>35</v>
      </c>
      <c r="AA40" s="31">
        <v>32</v>
      </c>
      <c r="AB40" s="31">
        <v>19</v>
      </c>
      <c r="AC40" s="28"/>
    </row>
    <row r="41" spans="1:29" ht="21">
      <c r="A41" s="3" t="s">
        <v>32</v>
      </c>
      <c r="B41" s="29" t="s">
        <v>441</v>
      </c>
      <c r="C41" s="30">
        <v>73</v>
      </c>
      <c r="D41" s="31">
        <v>311</v>
      </c>
      <c r="E41" s="31">
        <v>593</v>
      </c>
      <c r="F41" s="31">
        <v>460</v>
      </c>
      <c r="G41" s="31">
        <v>227</v>
      </c>
      <c r="H41" s="31">
        <v>84</v>
      </c>
      <c r="I41" s="31">
        <v>23</v>
      </c>
      <c r="J41" s="31">
        <v>5</v>
      </c>
      <c r="K41" s="31">
        <v>1</v>
      </c>
      <c r="W41" s="31">
        <v>1777</v>
      </c>
      <c r="X41" s="30">
        <v>10</v>
      </c>
      <c r="Y41" s="31">
        <v>25</v>
      </c>
      <c r="Z41" s="31">
        <v>51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27</v>
      </c>
      <c r="D42" s="31">
        <v>118</v>
      </c>
      <c r="E42" s="31">
        <v>235</v>
      </c>
      <c r="F42" s="31">
        <v>135</v>
      </c>
      <c r="G42" s="31">
        <v>66</v>
      </c>
      <c r="H42" s="31">
        <v>32</v>
      </c>
      <c r="I42" s="31">
        <v>7</v>
      </c>
      <c r="J42" s="31">
        <v>4</v>
      </c>
      <c r="K42" s="31">
        <v>1</v>
      </c>
      <c r="W42" s="31">
        <v>625</v>
      </c>
      <c r="X42" s="30">
        <v>12</v>
      </c>
      <c r="Y42" s="31">
        <v>25</v>
      </c>
      <c r="Z42" s="31">
        <v>51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443</v>
      </c>
      <c r="C43" s="30">
        <v>19</v>
      </c>
      <c r="D43" s="31">
        <v>19</v>
      </c>
      <c r="E43" s="31">
        <v>31</v>
      </c>
      <c r="F43" s="31">
        <v>23</v>
      </c>
      <c r="G43" s="31">
        <v>13</v>
      </c>
      <c r="H43" s="31">
        <v>6</v>
      </c>
      <c r="I43" s="31">
        <v>0</v>
      </c>
      <c r="J43" s="31">
        <v>0</v>
      </c>
      <c r="K43" s="31">
        <v>0</v>
      </c>
      <c r="W43" s="31">
        <v>111</v>
      </c>
      <c r="X43" s="30">
        <v>10</v>
      </c>
      <c r="Y43" s="31">
        <v>23</v>
      </c>
      <c r="Z43" s="31">
        <v>39</v>
      </c>
      <c r="AA43" s="31">
        <v>31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84</v>
      </c>
      <c r="D44" s="34">
        <v>324</v>
      </c>
      <c r="E44" s="34">
        <v>607</v>
      </c>
      <c r="F44" s="34">
        <v>482</v>
      </c>
      <c r="G44" s="34">
        <v>258</v>
      </c>
      <c r="H44" s="34">
        <v>87</v>
      </c>
      <c r="I44" s="34">
        <v>23</v>
      </c>
      <c r="J44" s="34">
        <v>5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1871</v>
      </c>
      <c r="X44" s="33">
        <v>10</v>
      </c>
      <c r="Y44" s="34">
        <v>25</v>
      </c>
      <c r="Z44" s="34">
        <v>51</v>
      </c>
      <c r="AA44" s="34">
        <v>32</v>
      </c>
      <c r="AB44" s="34">
        <v>18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39</v>
      </c>
      <c r="D47" s="31">
        <v>62</v>
      </c>
      <c r="E47" s="31">
        <v>121</v>
      </c>
      <c r="F47" s="31">
        <v>65</v>
      </c>
      <c r="G47" s="31">
        <v>30</v>
      </c>
      <c r="H47" s="31">
        <v>9</v>
      </c>
      <c r="I47" s="31">
        <v>0</v>
      </c>
      <c r="J47" s="31">
        <v>0</v>
      </c>
      <c r="K47" s="31">
        <v>0</v>
      </c>
      <c r="W47" s="31">
        <v>326</v>
      </c>
      <c r="X47" s="30">
        <v>7</v>
      </c>
      <c r="Y47" s="31">
        <v>23</v>
      </c>
      <c r="Z47" s="31">
        <v>40</v>
      </c>
      <c r="AA47" s="31">
        <v>30</v>
      </c>
      <c r="AB47" s="31">
        <v>14</v>
      </c>
      <c r="AC47" s="28"/>
    </row>
    <row r="48" spans="1:29" ht="21">
      <c r="B48" s="29" t="s">
        <v>441</v>
      </c>
      <c r="C48" s="30">
        <v>132</v>
      </c>
      <c r="D48" s="31">
        <v>246</v>
      </c>
      <c r="E48" s="31">
        <v>457</v>
      </c>
      <c r="F48" s="31">
        <v>512</v>
      </c>
      <c r="G48" s="31">
        <v>192</v>
      </c>
      <c r="H48" s="31">
        <v>33</v>
      </c>
      <c r="I48" s="31">
        <v>1</v>
      </c>
      <c r="J48" s="31">
        <v>0</v>
      </c>
      <c r="K48" s="31">
        <v>0</v>
      </c>
      <c r="W48" s="31">
        <v>1573</v>
      </c>
      <c r="X48" s="30">
        <v>7</v>
      </c>
      <c r="Y48" s="31">
        <v>24</v>
      </c>
      <c r="Z48" s="31">
        <v>42</v>
      </c>
      <c r="AA48" s="31">
        <v>30</v>
      </c>
      <c r="AB48" s="31">
        <v>16</v>
      </c>
      <c r="AC48" s="28"/>
    </row>
    <row r="49" spans="2:29" ht="21">
      <c r="B49" s="29" t="s">
        <v>442</v>
      </c>
      <c r="C49" s="30">
        <v>32</v>
      </c>
      <c r="D49" s="31">
        <v>77</v>
      </c>
      <c r="E49" s="31">
        <v>152</v>
      </c>
      <c r="F49" s="31">
        <v>214</v>
      </c>
      <c r="G49" s="31">
        <v>60</v>
      </c>
      <c r="H49" s="31">
        <v>1</v>
      </c>
      <c r="I49" s="31">
        <v>0</v>
      </c>
      <c r="J49" s="31">
        <v>0</v>
      </c>
      <c r="K49" s="31">
        <v>0</v>
      </c>
      <c r="W49" s="31">
        <v>536</v>
      </c>
      <c r="X49" s="30">
        <v>7</v>
      </c>
      <c r="Y49" s="31">
        <v>25</v>
      </c>
      <c r="Z49" s="31">
        <v>36</v>
      </c>
      <c r="AA49" s="31">
        <v>30</v>
      </c>
      <c r="AB49" s="31">
        <v>18</v>
      </c>
      <c r="AC49" s="28"/>
    </row>
    <row r="50" spans="2:29" ht="21">
      <c r="B50" s="29" t="s">
        <v>443</v>
      </c>
      <c r="C50" s="30">
        <v>11</v>
      </c>
      <c r="D50" s="31">
        <v>11</v>
      </c>
      <c r="E50" s="31">
        <v>68</v>
      </c>
      <c r="F50" s="31">
        <v>84</v>
      </c>
      <c r="G50" s="31">
        <v>37</v>
      </c>
      <c r="H50" s="31">
        <v>6</v>
      </c>
      <c r="I50" s="31">
        <v>4</v>
      </c>
      <c r="J50" s="31">
        <v>0</v>
      </c>
      <c r="K50" s="31">
        <v>2</v>
      </c>
      <c r="W50" s="31">
        <v>223</v>
      </c>
      <c r="X50" s="30">
        <v>8</v>
      </c>
      <c r="Y50" s="31">
        <v>27</v>
      </c>
      <c r="Z50" s="31">
        <v>59</v>
      </c>
      <c r="AA50" s="31">
        <v>32</v>
      </c>
      <c r="AB50" s="31">
        <v>21</v>
      </c>
      <c r="AC50" s="28"/>
    </row>
    <row r="51" spans="2:29" ht="15" customHeight="1">
      <c r="B51" s="32" t="s">
        <v>444</v>
      </c>
      <c r="C51" s="33">
        <v>141</v>
      </c>
      <c r="D51" s="34">
        <v>256</v>
      </c>
      <c r="E51" s="34">
        <v>502</v>
      </c>
      <c r="F51" s="34">
        <v>571</v>
      </c>
      <c r="G51" s="34">
        <v>221</v>
      </c>
      <c r="H51" s="34">
        <v>37</v>
      </c>
      <c r="I51" s="34">
        <v>5</v>
      </c>
      <c r="J51" s="34">
        <v>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1735</v>
      </c>
      <c r="X51" s="33">
        <v>7</v>
      </c>
      <c r="Y51" s="34">
        <v>25</v>
      </c>
      <c r="Z51" s="34">
        <v>59</v>
      </c>
      <c r="AA51" s="34">
        <v>31</v>
      </c>
      <c r="AB51" s="34">
        <v>16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11</v>
      </c>
      <c r="D54" s="31">
        <v>50</v>
      </c>
      <c r="E54" s="31">
        <v>114</v>
      </c>
      <c r="F54" s="31">
        <v>107</v>
      </c>
      <c r="G54" s="31">
        <v>39</v>
      </c>
      <c r="H54" s="31">
        <v>15</v>
      </c>
      <c r="I54" s="31">
        <v>4</v>
      </c>
      <c r="J54" s="31">
        <v>0</v>
      </c>
      <c r="K54" s="31">
        <v>0</v>
      </c>
      <c r="W54" s="31">
        <v>340</v>
      </c>
      <c r="X54" s="30">
        <v>10</v>
      </c>
      <c r="Y54" s="31">
        <v>25</v>
      </c>
      <c r="Z54" s="31">
        <v>42</v>
      </c>
      <c r="AA54" s="31">
        <v>31</v>
      </c>
      <c r="AB54" s="31">
        <v>18</v>
      </c>
      <c r="AC54" s="28"/>
    </row>
    <row r="55" spans="2:29" ht="21">
      <c r="B55" s="29" t="s">
        <v>441</v>
      </c>
      <c r="C55" s="30">
        <v>25</v>
      </c>
      <c r="D55" s="31">
        <v>101</v>
      </c>
      <c r="E55" s="31">
        <v>170</v>
      </c>
      <c r="F55" s="31">
        <v>201</v>
      </c>
      <c r="G55" s="31">
        <v>82</v>
      </c>
      <c r="H55" s="31">
        <v>26</v>
      </c>
      <c r="I55" s="31">
        <v>7</v>
      </c>
      <c r="J55" s="31">
        <v>0</v>
      </c>
      <c r="K55" s="31">
        <v>0</v>
      </c>
      <c r="W55" s="31">
        <v>612</v>
      </c>
      <c r="X55" s="30">
        <v>8</v>
      </c>
      <c r="Y55" s="31">
        <v>25</v>
      </c>
      <c r="Z55" s="31">
        <v>43</v>
      </c>
      <c r="AA55" s="31">
        <v>32</v>
      </c>
      <c r="AB55" s="31">
        <v>17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26</v>
      </c>
      <c r="D58" s="34">
        <v>115</v>
      </c>
      <c r="E58" s="34">
        <v>177</v>
      </c>
      <c r="F58" s="34">
        <v>206</v>
      </c>
      <c r="G58" s="34">
        <v>82</v>
      </c>
      <c r="H58" s="34">
        <v>26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639</v>
      </c>
      <c r="X58" s="33">
        <v>8</v>
      </c>
      <c r="Y58" s="34">
        <v>25</v>
      </c>
      <c r="Z58" s="34">
        <v>43</v>
      </c>
      <c r="AA58" s="34">
        <v>31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8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26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27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28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28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28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28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27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24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21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31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34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37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38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38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39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37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29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19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17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17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17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18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18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22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22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22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21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46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47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48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48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47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45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15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7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29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29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30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29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30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25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18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14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37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38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38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37</v>
      </c>
      <c r="D103" s="2" t="s">
        <v>453</v>
      </c>
      <c r="E103" s="2"/>
      <c r="F103" s="2"/>
      <c r="G103" s="2"/>
      <c r="H103" s="2"/>
    </row>
    <row r="104" spans="2:8">
      <c r="B104" s="2" t="s">
        <v>554</v>
      </c>
      <c r="C104" s="2">
        <v>36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35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32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20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20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21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23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24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24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23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23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22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23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23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10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18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19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20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20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20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18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17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19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20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20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43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44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44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41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39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36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29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19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14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18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24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26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25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26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27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26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20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14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14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14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21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20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14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21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21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21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21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22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22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22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20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16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17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20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16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11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16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20</v>
      </c>
      <c r="D220" s="2" t="s">
        <v>453</v>
      </c>
      <c r="E220" s="2"/>
      <c r="F220" s="2"/>
      <c r="G220" s="2"/>
      <c r="H220" s="2"/>
    </row>
    <row r="221" spans="2:8">
      <c r="B221" s="2" t="s">
        <v>671</v>
      </c>
      <c r="C221" s="2">
        <v>19</v>
      </c>
      <c r="D221" s="2" t="s">
        <v>453</v>
      </c>
      <c r="E221" s="2"/>
      <c r="F221" s="2"/>
      <c r="G221" s="2"/>
      <c r="H221" s="2"/>
    </row>
    <row r="222" spans="2:8">
      <c r="B222" s="2" t="s">
        <v>672</v>
      </c>
      <c r="C222" s="2">
        <v>19</v>
      </c>
      <c r="D222" s="2" t="s">
        <v>453</v>
      </c>
      <c r="E222" s="2"/>
      <c r="F222" s="2"/>
      <c r="G222" s="2"/>
      <c r="H222" s="2"/>
    </row>
    <row r="223" spans="2:8">
      <c r="B223" s="2" t="s">
        <v>673</v>
      </c>
      <c r="C223" s="2">
        <v>19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19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18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17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17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19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17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16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15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38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38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36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30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17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21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21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22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22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23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23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22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22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21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20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18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13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13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12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11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11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13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14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13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13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15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16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18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14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23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24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24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25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25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25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24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24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25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26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28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30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31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30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24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31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31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31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31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31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30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30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29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29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31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32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32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33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33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32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31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32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30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28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27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8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10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14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16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16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15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15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17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19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31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32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32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31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29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26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24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18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28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23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18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18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17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15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14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10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9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8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10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12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13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31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31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31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30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29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29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29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28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27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34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35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36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35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34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32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15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13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11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27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27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27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26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24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14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13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18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35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35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35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35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34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34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33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30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27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18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18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19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20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18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16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16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25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24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22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19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28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29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30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31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32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32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30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28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21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15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6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35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34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31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19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31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31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32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32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32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31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29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24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16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36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24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17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10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10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14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15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38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16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21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23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20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17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26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27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28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28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28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28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27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27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33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34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35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35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35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34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30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27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12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14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20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15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15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14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14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10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12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16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16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17</v>
      </c>
      <c r="D584" s="2" t="s">
        <v>453</v>
      </c>
      <c r="E584" s="2"/>
      <c r="F584" s="2"/>
      <c r="G584" s="2"/>
      <c r="H584" s="2"/>
    </row>
    <row r="585" spans="2:8">
      <c r="B585" s="2" t="s">
        <v>1035</v>
      </c>
      <c r="C585" s="2">
        <v>16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13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11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14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16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17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25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28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27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27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28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28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26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24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18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11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13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14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18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18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13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13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12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14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13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13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33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35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35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34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32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32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31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29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37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39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41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40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39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36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32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32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34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34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31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29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26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24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20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31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16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16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22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33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32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27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15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48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49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48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47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42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30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11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12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16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16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14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17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20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22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23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20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21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21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23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22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22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21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14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22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22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23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23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24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23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24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24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23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20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19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20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16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19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22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16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8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15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14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27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28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29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30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30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29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25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16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32</v>
      </c>
      <c r="D780" s="2" t="s">
        <v>453</v>
      </c>
      <c r="E780" s="2"/>
      <c r="F780" s="2"/>
      <c r="G780" s="2"/>
      <c r="H780" s="2"/>
    </row>
    <row r="781" spans="2:8">
      <c r="B781" s="2" t="s">
        <v>1231</v>
      </c>
      <c r="C781" s="2">
        <v>33</v>
      </c>
      <c r="D781" s="2" t="s">
        <v>453</v>
      </c>
      <c r="E781" s="2"/>
      <c r="F781" s="2"/>
      <c r="G781" s="2"/>
      <c r="H781" s="2"/>
    </row>
    <row r="782" spans="2:8">
      <c r="B782" s="2" t="s">
        <v>1232</v>
      </c>
      <c r="C782" s="2">
        <v>34</v>
      </c>
      <c r="D782" s="2" t="s">
        <v>453</v>
      </c>
      <c r="E782" s="2"/>
      <c r="F782" s="2"/>
      <c r="G782" s="2"/>
      <c r="H782" s="2"/>
    </row>
    <row r="783" spans="2:8">
      <c r="B783" s="2" t="s">
        <v>1233</v>
      </c>
      <c r="C783" s="2">
        <v>34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33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34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34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30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14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31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31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30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29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29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26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12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17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17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19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19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21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21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22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23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22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21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21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20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14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18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21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22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23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23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17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18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24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23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21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21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19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19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19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20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19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18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18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16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17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17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18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27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29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30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30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30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30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29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30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29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33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34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34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34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33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31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28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31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33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34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36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37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36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36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31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28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25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15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16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20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19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20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25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27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28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29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29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38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24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33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34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34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33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33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31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31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29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27</v>
      </c>
      <c r="D950" s="2" t="s">
        <v>453</v>
      </c>
      <c r="E950" s="2"/>
      <c r="F950" s="2"/>
      <c r="G950" s="2"/>
      <c r="H950" s="2"/>
    </row>
    <row r="951" spans="2:8">
      <c r="B951" s="2" t="s">
        <v>1401</v>
      </c>
      <c r="C951" s="2">
        <v>16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28</v>
      </c>
      <c r="D952" s="2" t="s">
        <v>453</v>
      </c>
      <c r="E952" s="2"/>
      <c r="F952" s="2"/>
      <c r="G952" s="2"/>
      <c r="H952" s="2"/>
    </row>
    <row r="953" spans="2:8">
      <c r="B953" s="2" t="s">
        <v>1403</v>
      </c>
      <c r="C953" s="2">
        <v>27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26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24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18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13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9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5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18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34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9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29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30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30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30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29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30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30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29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18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23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22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23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23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23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22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23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23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21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19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14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10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13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13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13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14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14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13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20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20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20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19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18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17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16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12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16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17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17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17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19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32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32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32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31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29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29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26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21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24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25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25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20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30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31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30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29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29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29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27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35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35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37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37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36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33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32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33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33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33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33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33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31</v>
      </c>
      <c r="D1114" s="2" t="s">
        <v>453</v>
      </c>
      <c r="E1114" s="2"/>
      <c r="F1114" s="2"/>
      <c r="G1114" s="2"/>
      <c r="H1114" s="2"/>
    </row>
    <row r="1115" spans="2:8">
      <c r="B1115" s="2" t="s">
        <v>1565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35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35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35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35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32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31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29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21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13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12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19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22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23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24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24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25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26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26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25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20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19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19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19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20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19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17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16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41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34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20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20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21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17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18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28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28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28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28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28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29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28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28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18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20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21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21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21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21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21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20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22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22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21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21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20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17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11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13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16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17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18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17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18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32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32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34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33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34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34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35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33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28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32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33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33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32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32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28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17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14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31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34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35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35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32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32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32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30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29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30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30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30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30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31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30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23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15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33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35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35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35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34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33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32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28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25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21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26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29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28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27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26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21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30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31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32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33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32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30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31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30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16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24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24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25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25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24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22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21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21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22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22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19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19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29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30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30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30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30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30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29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28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26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24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13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11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41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39</v>
      </c>
      <c r="D1392" s="2" t="s">
        <v>453</v>
      </c>
      <c r="E1392" s="2"/>
      <c r="F1392" s="2"/>
      <c r="G1392" s="2"/>
      <c r="H1392" s="2"/>
    </row>
    <row r="1393" spans="2:8">
      <c r="B1393" s="2" t="s">
        <v>1843</v>
      </c>
      <c r="C1393" s="2">
        <v>35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28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22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11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14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13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18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18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19</v>
      </c>
      <c r="D1431" s="2" t="s">
        <v>453</v>
      </c>
      <c r="E1431" s="2"/>
      <c r="F1431" s="2"/>
      <c r="G1431" s="2"/>
      <c r="H1431" s="2"/>
    </row>
    <row r="1432" spans="2:8">
      <c r="B1432" s="2" t="s">
        <v>1882</v>
      </c>
      <c r="C1432" s="2">
        <v>21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22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23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24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22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22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16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26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26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26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27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26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25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26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25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23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22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13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14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17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14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20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28</v>
      </c>
      <c r="D1510" s="2" t="s">
        <v>453</v>
      </c>
      <c r="E1510" s="2"/>
      <c r="F1510" s="2"/>
      <c r="G1510" s="2"/>
      <c r="H1510" s="2"/>
    </row>
    <row r="1511" spans="2:8">
      <c r="B1511" s="2" t="s">
        <v>1961</v>
      </c>
      <c r="C1511" s="2">
        <v>16</v>
      </c>
      <c r="D1511" s="2" t="s">
        <v>453</v>
      </c>
      <c r="E1511" s="2"/>
      <c r="F1511" s="2"/>
      <c r="G1511" s="2"/>
      <c r="H1511" s="2"/>
    </row>
    <row r="1512" spans="2:8">
      <c r="B1512" s="2" t="s">
        <v>1962</v>
      </c>
      <c r="C1512" s="2">
        <v>15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25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31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14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17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19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37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38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37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36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35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34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23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24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24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25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25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24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18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15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19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28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32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31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32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33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27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21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15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15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14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16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16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18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18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18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18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16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20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21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26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28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28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23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22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18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16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40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40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39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30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30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23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17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16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14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24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19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28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29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29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29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29</v>
      </c>
      <c r="D1613" s="2" t="s">
        <v>453</v>
      </c>
      <c r="E1613" s="2"/>
      <c r="F1613" s="2"/>
      <c r="G1613" s="2"/>
      <c r="H1613" s="2"/>
    </row>
    <row r="1614" spans="2:8">
      <c r="B1614" s="2" t="s">
        <v>2064</v>
      </c>
      <c r="C1614" s="2">
        <v>28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28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27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27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16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22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31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35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37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36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34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16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22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30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29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18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29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31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32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33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32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32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30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18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19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29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28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27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27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30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29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28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18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11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12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17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16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15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15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16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30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30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27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22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17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14</v>
      </c>
      <c r="D1729" s="2" t="s">
        <v>453</v>
      </c>
      <c r="E1729" s="2"/>
      <c r="F1729" s="2"/>
      <c r="G1729" s="2"/>
      <c r="H1729" s="2"/>
    </row>
    <row r="1730" spans="2:8">
      <c r="B1730" s="2" t="s">
        <v>2180</v>
      </c>
      <c r="C1730" s="2">
        <v>18</v>
      </c>
      <c r="D1730" s="2" t="s">
        <v>453</v>
      </c>
      <c r="E1730" s="2"/>
      <c r="F1730" s="2"/>
      <c r="G1730" s="2"/>
      <c r="H1730" s="2"/>
    </row>
    <row r="1731" spans="2:8">
      <c r="B1731" s="2" t="s">
        <v>2181</v>
      </c>
      <c r="C1731" s="2">
        <v>22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26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26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27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26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27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28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28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27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27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26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26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18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19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30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32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32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32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32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21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14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9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18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20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12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15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18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25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15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22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23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20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21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22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22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21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44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41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39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41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44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27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30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34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35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28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28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27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26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24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23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34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36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37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36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36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35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35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33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36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35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17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19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21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22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22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22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22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22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23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23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24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22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22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22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21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28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33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37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38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37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36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44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44</v>
      </c>
      <c r="D1854" s="2" t="s">
        <v>453</v>
      </c>
      <c r="E1854" s="2"/>
      <c r="F1854" s="2"/>
      <c r="G1854" s="2"/>
      <c r="H1854" s="2"/>
    </row>
    <row r="1855" spans="2:8">
      <c r="B1855" s="2" t="s">
        <v>2305</v>
      </c>
      <c r="C1855" s="2">
        <v>44</v>
      </c>
      <c r="D1855" s="2" t="s">
        <v>453</v>
      </c>
      <c r="E1855" s="2"/>
      <c r="F1855" s="2"/>
      <c r="G1855" s="2"/>
      <c r="H1855" s="2"/>
    </row>
    <row r="1856" spans="2:8">
      <c r="B1856" s="2" t="s">
        <v>2306</v>
      </c>
      <c r="C1856" s="2">
        <v>43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42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36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16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22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24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25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25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25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25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24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34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35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35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35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36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36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39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41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41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39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38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37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34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28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20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14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19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16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10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14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18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20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21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20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20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21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17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12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23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23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23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17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13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13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18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19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19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20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18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17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20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42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44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44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43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39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22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14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17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12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16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18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17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18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37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38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31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32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33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33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32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32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23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35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37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36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36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36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35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20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24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28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30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30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29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29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28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26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34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35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35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34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34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33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32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29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23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21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19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20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28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29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30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24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14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23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23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22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21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18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14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35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35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41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38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32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26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25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28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28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27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27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26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27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26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21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20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21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22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23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23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24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25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24</v>
      </c>
      <c r="D2099" s="2" t="s">
        <v>453</v>
      </c>
      <c r="E2099" s="2"/>
      <c r="F2099" s="2"/>
      <c r="G2099" s="2"/>
      <c r="H2099" s="2"/>
    </row>
    <row r="2100" spans="2:8">
      <c r="B2100" s="2" t="s">
        <v>2550</v>
      </c>
      <c r="C2100" s="2">
        <v>24</v>
      </c>
      <c r="D2100" s="2" t="s">
        <v>453</v>
      </c>
      <c r="E2100" s="2"/>
      <c r="F2100" s="2"/>
      <c r="G2100" s="2"/>
      <c r="H2100" s="2"/>
    </row>
    <row r="2101" spans="2:8">
      <c r="B2101" s="2" t="s">
        <v>2551</v>
      </c>
      <c r="C2101" s="2">
        <v>21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453</v>
      </c>
      <c r="E2102" s="2"/>
      <c r="F2102" s="2"/>
      <c r="G2102" s="2"/>
      <c r="H2102" s="2"/>
    </row>
    <row r="2103" spans="2:8">
      <c r="B2103" s="2" t="s">
        <v>2553</v>
      </c>
      <c r="C2103" s="2">
        <v>29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30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31</v>
      </c>
      <c r="D2105" s="2" t="s">
        <v>453</v>
      </c>
      <c r="E2105" s="2"/>
      <c r="F2105" s="2"/>
      <c r="G2105" s="2"/>
      <c r="H2105" s="2"/>
    </row>
    <row r="2106" spans="2:8">
      <c r="B2106" s="2" t="s">
        <v>2556</v>
      </c>
      <c r="C2106" s="2">
        <v>31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32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32</v>
      </c>
      <c r="D2108" s="2" t="s">
        <v>453</v>
      </c>
      <c r="E2108" s="2"/>
      <c r="F2108" s="2"/>
      <c r="G2108" s="2"/>
      <c r="H2108" s="2"/>
    </row>
    <row r="2109" spans="2:8">
      <c r="B2109" s="2" t="s">
        <v>2559</v>
      </c>
      <c r="C2109" s="2">
        <v>31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30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31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30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30</v>
      </c>
      <c r="D2116" s="2" t="s">
        <v>453</v>
      </c>
      <c r="E2116" s="2"/>
      <c r="F2116" s="2"/>
      <c r="G2116" s="2"/>
      <c r="H2116" s="2"/>
    </row>
    <row r="2117" spans="2:8">
      <c r="B2117" s="2" t="s">
        <v>2567</v>
      </c>
      <c r="C2117" s="2">
        <v>30</v>
      </c>
      <c r="D2117" s="2" t="s">
        <v>453</v>
      </c>
      <c r="E2117" s="2"/>
      <c r="F2117" s="2"/>
      <c r="G2117" s="2"/>
      <c r="H2117" s="2"/>
    </row>
    <row r="2118" spans="2:8">
      <c r="B2118" s="2" t="s">
        <v>2568</v>
      </c>
      <c r="C2118" s="2">
        <v>32</v>
      </c>
      <c r="D2118" s="2" t="s">
        <v>453</v>
      </c>
      <c r="E2118" s="2"/>
      <c r="F2118" s="2"/>
      <c r="G2118" s="2"/>
      <c r="H2118" s="2"/>
    </row>
    <row r="2119" spans="2:8">
      <c r="B2119" s="2" t="s">
        <v>2569</v>
      </c>
      <c r="C2119" s="2">
        <v>34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33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29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22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39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38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16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18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15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12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30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32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33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33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32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32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32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31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21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24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26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26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26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27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27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27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26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23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20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17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30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32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34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34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34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30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18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16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15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12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16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16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22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28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30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29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25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26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27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27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26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25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25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25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25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24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23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36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20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15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36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34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33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27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22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16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26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27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28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28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29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29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30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31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30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14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17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30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30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16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21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18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20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23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23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23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23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24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25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25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24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24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23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19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31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33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35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36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37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37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35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28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38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37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36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5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24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24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23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23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23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22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22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21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21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20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14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16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17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6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28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25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16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14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18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22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27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25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24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23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17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18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22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23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22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22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22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23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20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17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19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25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27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26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25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21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19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25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29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25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14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16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22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24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25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26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24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25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23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22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18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19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13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14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20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24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24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24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26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27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25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24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18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16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45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44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44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42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40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27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28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28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25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20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22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13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21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18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18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18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10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15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17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18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15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12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7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32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33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34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35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34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34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34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30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25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31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32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31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28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22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34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15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12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35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36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36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35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36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35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29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16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11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10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12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17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19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32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29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28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25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34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34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35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33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32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32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31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10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18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21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28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29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31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31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31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31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30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23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23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23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24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23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21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20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19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18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18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17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16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10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17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24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29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29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30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28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29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28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24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14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24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25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25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25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25</v>
      </c>
      <c r="D2673" s="2" t="s">
        <v>453</v>
      </c>
      <c r="E2673" s="2"/>
      <c r="F2673" s="2"/>
      <c r="G2673" s="2"/>
      <c r="H2673" s="2"/>
    </row>
    <row r="2674" spans="2:8">
      <c r="B2674" s="2" t="s">
        <v>3124</v>
      </c>
      <c r="C2674" s="2">
        <v>25</v>
      </c>
      <c r="D2674" s="2" t="s">
        <v>453</v>
      </c>
      <c r="E2674" s="2"/>
      <c r="F2674" s="2"/>
      <c r="G2674" s="2"/>
      <c r="H2674" s="2"/>
    </row>
    <row r="2675" spans="2:8">
      <c r="B2675" s="2" t="s">
        <v>3125</v>
      </c>
      <c r="C2675" s="2">
        <v>24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25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21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16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18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27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28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29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30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18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18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26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24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24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24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21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15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17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12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18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18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17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17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17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16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15</v>
      </c>
      <c r="D2716" s="2" t="s">
        <v>453</v>
      </c>
      <c r="E2716" s="2"/>
      <c r="F2716" s="2"/>
      <c r="G2716" s="2"/>
      <c r="H2716" s="2"/>
    </row>
    <row r="2717" spans="2:8">
      <c r="B2717" s="2" t="s">
        <v>3167</v>
      </c>
      <c r="C2717" s="2">
        <v>14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12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11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11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39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37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23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22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21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19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18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16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30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30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31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33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33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31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30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24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24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24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23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21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21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19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16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13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12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12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16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17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16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14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12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17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14</v>
      </c>
      <c r="D2793" s="2" t="s">
        <v>453</v>
      </c>
      <c r="E2793" s="2"/>
      <c r="F2793" s="2"/>
      <c r="G2793" s="2"/>
      <c r="H2793" s="2"/>
    </row>
    <row r="2794" spans="2:8">
      <c r="B2794" s="2" t="s">
        <v>3244</v>
      </c>
      <c r="C2794" s="2">
        <v>19</v>
      </c>
      <c r="D2794" s="2" t="s">
        <v>453</v>
      </c>
      <c r="E2794" s="2"/>
      <c r="F2794" s="2"/>
      <c r="G2794" s="2"/>
      <c r="H2794" s="2"/>
    </row>
    <row r="2795" spans="2:8">
      <c r="B2795" s="2" t="s">
        <v>3245</v>
      </c>
      <c r="C2795" s="2">
        <v>23</v>
      </c>
      <c r="D2795" s="2" t="s">
        <v>453</v>
      </c>
      <c r="E2795" s="2"/>
      <c r="F2795" s="2"/>
      <c r="G2795" s="2"/>
      <c r="H2795" s="2"/>
    </row>
    <row r="2796" spans="2:8">
      <c r="B2796" s="2" t="s">
        <v>3246</v>
      </c>
      <c r="C2796" s="2">
        <v>25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25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25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25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27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27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13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10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10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11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11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21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14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17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18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16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17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13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10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22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30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35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38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38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19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21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12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20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21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22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22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22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21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21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21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21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20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16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29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29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30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30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30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30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30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27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24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21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20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14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7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23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25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26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26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13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14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35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33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32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32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33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34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30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39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43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24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25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24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22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18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15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13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17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19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19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18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17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12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27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28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28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28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28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25</v>
      </c>
      <c r="D2984" s="2" t="s">
        <v>453</v>
      </c>
      <c r="E2984" s="2"/>
      <c r="F2984" s="2"/>
      <c r="G2984" s="2"/>
      <c r="H2984" s="2"/>
    </row>
    <row r="2985" spans="2:8">
      <c r="B2985" s="2" t="s">
        <v>3435</v>
      </c>
      <c r="C2985" s="2">
        <v>18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40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40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39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36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31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28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20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18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19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20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25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14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19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23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24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25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24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22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22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16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20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33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33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33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32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32</v>
      </c>
      <c r="D3024" s="2" t="s">
        <v>453</v>
      </c>
      <c r="E3024" s="2"/>
      <c r="F3024" s="2"/>
      <c r="G3024" s="2"/>
      <c r="H3024" s="2"/>
    </row>
    <row r="3025" spans="2:8">
      <c r="B3025" s="2" t="s">
        <v>3475</v>
      </c>
      <c r="C3025" s="2">
        <v>26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28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28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28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28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28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27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26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25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25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25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27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29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27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28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28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27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27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26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25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24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23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23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41</v>
      </c>
      <c r="D3049" s="2" t="s">
        <v>453</v>
      </c>
      <c r="E3049" s="2"/>
      <c r="F3049" s="2"/>
      <c r="G3049" s="2"/>
      <c r="H3049" s="2"/>
    </row>
    <row r="3050" spans="2:8">
      <c r="B3050" s="2" t="s">
        <v>3500</v>
      </c>
      <c r="C3050" s="2">
        <v>42</v>
      </c>
      <c r="D3050" s="2" t="s">
        <v>453</v>
      </c>
      <c r="E3050" s="2"/>
      <c r="F3050" s="2"/>
      <c r="G3050" s="2"/>
      <c r="H3050" s="2"/>
    </row>
    <row r="3051" spans="2:8">
      <c r="B3051" s="2" t="s">
        <v>3501</v>
      </c>
      <c r="C3051" s="2">
        <v>42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42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41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28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32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32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32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35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36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37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17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15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17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37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43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47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47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46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18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17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17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18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18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31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31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31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31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30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32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30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28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16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19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19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19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20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19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17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17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19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21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17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19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21</v>
      </c>
      <c r="D3141" s="2" t="s">
        <v>453</v>
      </c>
      <c r="E3141" s="2"/>
      <c r="F3141" s="2"/>
      <c r="G3141" s="2"/>
      <c r="H3141" s="2"/>
    </row>
    <row r="3142" spans="2:8">
      <c r="B3142" s="2" t="s">
        <v>3592</v>
      </c>
      <c r="C3142" s="2">
        <v>22</v>
      </c>
      <c r="D3142" s="2" t="s">
        <v>453</v>
      </c>
      <c r="E3142" s="2"/>
      <c r="F3142" s="2"/>
      <c r="G3142" s="2"/>
      <c r="H3142" s="2"/>
    </row>
    <row r="3143" spans="2:8">
      <c r="B3143" s="2" t="s">
        <v>3593</v>
      </c>
      <c r="C3143" s="2">
        <v>24</v>
      </c>
      <c r="D3143" s="2" t="s">
        <v>453</v>
      </c>
      <c r="E3143" s="2"/>
      <c r="F3143" s="2"/>
      <c r="G3143" s="2"/>
      <c r="H3143" s="2"/>
    </row>
    <row r="3144" spans="2:8">
      <c r="B3144" s="2" t="s">
        <v>3594</v>
      </c>
      <c r="C3144" s="2">
        <v>24</v>
      </c>
      <c r="D3144" s="2" t="s">
        <v>453</v>
      </c>
      <c r="E3144" s="2"/>
      <c r="F3144" s="2"/>
      <c r="G3144" s="2"/>
      <c r="H3144" s="2"/>
    </row>
    <row r="3145" spans="2:8">
      <c r="B3145" s="2" t="s">
        <v>3595</v>
      </c>
      <c r="C3145" s="2">
        <v>23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22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24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25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23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18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14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18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22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36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36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36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35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34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32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31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29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26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26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26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26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26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26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26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24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13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24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27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28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29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28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28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28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28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27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26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27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27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27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26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25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25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25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25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25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24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23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22</v>
      </c>
      <c r="D3213" s="2" t="s">
        <v>453</v>
      </c>
      <c r="E3213" s="2"/>
      <c r="F3213" s="2"/>
      <c r="G3213" s="2"/>
      <c r="H3213" s="2"/>
    </row>
    <row r="3214" spans="2:8">
      <c r="B3214" s="2" t="s">
        <v>3664</v>
      </c>
      <c r="C3214" s="2">
        <v>24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27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27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27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26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25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25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25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23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22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21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12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36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36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36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34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33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32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29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26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21</v>
      </c>
      <c r="D3235" s="2" t="s">
        <v>453</v>
      </c>
      <c r="E3235" s="2"/>
      <c r="F3235" s="2"/>
      <c r="G3235" s="2"/>
      <c r="H3235" s="2"/>
    </row>
    <row r="3236" spans="2:8">
      <c r="B3236" s="2" t="s">
        <v>3686</v>
      </c>
      <c r="C3236" s="2">
        <v>32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34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35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36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36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35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35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10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14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41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41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40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35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13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18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23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24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25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25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25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25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24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32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32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32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33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33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33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33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10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13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19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20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19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17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11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16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17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19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21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22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22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23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24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25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25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22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19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33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33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34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33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33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31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28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35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10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19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19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26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27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27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30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30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28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9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18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18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19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18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23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26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32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30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23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34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35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35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34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34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34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30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26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14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21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24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22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21</v>
      </c>
      <c r="D3353" s="2" t="s">
        <v>453</v>
      </c>
      <c r="E3353" s="2"/>
      <c r="F3353" s="2"/>
      <c r="G3353" s="2"/>
      <c r="H3353" s="2"/>
    </row>
    <row r="3354" spans="2:8">
      <c r="B3354" s="2" t="s">
        <v>3804</v>
      </c>
      <c r="C3354" s="2">
        <v>21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22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22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23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24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19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36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24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24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22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22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22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19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23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25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26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26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24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22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29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32</v>
      </c>
      <c r="D3389" s="2" t="s">
        <v>453</v>
      </c>
      <c r="E3389" s="2"/>
      <c r="F3389" s="2"/>
      <c r="G3389" s="2"/>
      <c r="H3389" s="2"/>
    </row>
    <row r="3390" spans="2:8">
      <c r="B3390" s="2" t="s">
        <v>3840</v>
      </c>
      <c r="C3390" s="2">
        <v>32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31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30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29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11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18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21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23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34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36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37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36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24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14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11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18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20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23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25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26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27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26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25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21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20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20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19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17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16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32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33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32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33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33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33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32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31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27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25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19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21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20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21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20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23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19</v>
      </c>
      <c r="D3453" s="2" t="s">
        <v>453</v>
      </c>
      <c r="E3453" s="2"/>
      <c r="F3453" s="2"/>
      <c r="G3453" s="2"/>
      <c r="H3453" s="2"/>
    </row>
    <row r="3454" spans="2:8">
      <c r="B3454" s="2" t="s">
        <v>3904</v>
      </c>
      <c r="C3454" s="2">
        <v>19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26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28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25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24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23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21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23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23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24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25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26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26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26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26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26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26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25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26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27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20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20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26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26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26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26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26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26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26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25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19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34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35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36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36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35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15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18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20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19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19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23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23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24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25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24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13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16</v>
      </c>
      <c r="D3545" s="2" t="s">
        <v>453</v>
      </c>
      <c r="E3545" s="2"/>
      <c r="F3545" s="2"/>
      <c r="G3545" s="2"/>
      <c r="H3545" s="2"/>
    </row>
    <row r="3546" spans="2:8">
      <c r="B3546" s="2" t="s">
        <v>3996</v>
      </c>
      <c r="C3546" s="2">
        <v>16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18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21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22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22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22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22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15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14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14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14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16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14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15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26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33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34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37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35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28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29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31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32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31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31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33</v>
      </c>
      <c r="D3576" s="2" t="s">
        <v>453</v>
      </c>
      <c r="E3576" s="2"/>
      <c r="F3576" s="2"/>
      <c r="G3576" s="2"/>
      <c r="H3576" s="2"/>
    </row>
    <row r="3577" spans="2:8">
      <c r="B3577" s="2" t="s">
        <v>4027</v>
      </c>
      <c r="C3577" s="2">
        <v>32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30</v>
      </c>
      <c r="D3578" s="2" t="s">
        <v>453</v>
      </c>
      <c r="E3578" s="2"/>
      <c r="F3578" s="2"/>
      <c r="G3578" s="2"/>
      <c r="H3578" s="2"/>
    </row>
    <row r="3579" spans="2:8">
      <c r="B3579" s="2" t="s">
        <v>4029</v>
      </c>
      <c r="C3579" s="2">
        <v>24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30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31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32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33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32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32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32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32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30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28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27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27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28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27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24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25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25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26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25</v>
      </c>
      <c r="D3599" s="2" t="s">
        <v>453</v>
      </c>
      <c r="E3599" s="2"/>
      <c r="F3599" s="2"/>
      <c r="G3599" s="2"/>
      <c r="H3599" s="2"/>
    </row>
    <row r="3600" spans="2:8">
      <c r="B3600" s="2" t="s">
        <v>4050</v>
      </c>
      <c r="C3600" s="2">
        <v>25</v>
      </c>
      <c r="D3600" s="2" t="s">
        <v>453</v>
      </c>
      <c r="E3600" s="2"/>
      <c r="F3600" s="2"/>
      <c r="G3600" s="2"/>
      <c r="H3600" s="2"/>
    </row>
    <row r="3601" spans="2:8">
      <c r="B3601" s="2" t="s">
        <v>4051</v>
      </c>
      <c r="C3601" s="2">
        <v>25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25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26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23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20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23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24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24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26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26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23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20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21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20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15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21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26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28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26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20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20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20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19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28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29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28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26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25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26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28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28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27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27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27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30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31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31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29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29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28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29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28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27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27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25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29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31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30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30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30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29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28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24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24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24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22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20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16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27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28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30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29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29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27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27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26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24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15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11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13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17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32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31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31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31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32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31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30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21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22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23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23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24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24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24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24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24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31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32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33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34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33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33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32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28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20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23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28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29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30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31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31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32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31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30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13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14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10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12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17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19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19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14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30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34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35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35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32</v>
      </c>
      <c r="D3783" s="2" t="s">
        <v>453</v>
      </c>
      <c r="E3783" s="2"/>
      <c r="F3783" s="2"/>
      <c r="G3783" s="2"/>
      <c r="H3783" s="2"/>
    </row>
    <row r="3784" spans="2:8">
      <c r="B3784" s="2" t="s">
        <v>4234</v>
      </c>
      <c r="C3784" s="2">
        <v>32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32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30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27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38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38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37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36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36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35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34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31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29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28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25</v>
      </c>
      <c r="D3806" s="2" t="s">
        <v>453</v>
      </c>
      <c r="E3806" s="2"/>
      <c r="F3806" s="2"/>
      <c r="G3806" s="2"/>
      <c r="H3806" s="2"/>
    </row>
    <row r="3807" spans="2:8">
      <c r="B3807" s="2" t="s">
        <v>4257</v>
      </c>
      <c r="C3807" s="2">
        <v>24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23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12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15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17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19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20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20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20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18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15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19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13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15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14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26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23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21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17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17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18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17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18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21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16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12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13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10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29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29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30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30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30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30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30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29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27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21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11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22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27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29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28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28</v>
      </c>
      <c r="D3892" s="2" t="s">
        <v>453</v>
      </c>
      <c r="E3892" s="2"/>
      <c r="F3892" s="2"/>
      <c r="G3892" s="2"/>
      <c r="H3892" s="2"/>
    </row>
    <row r="3893" spans="2:8">
      <c r="B3893" s="2" t="s">
        <v>4343</v>
      </c>
      <c r="C3893" s="2">
        <v>29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29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29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30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31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30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30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27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25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23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24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23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23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24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23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23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23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23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20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22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30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31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31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30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30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30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28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22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16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18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19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26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28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30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31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30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21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20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11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11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14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15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15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11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10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8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8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8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8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8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8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8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8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14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14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20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19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18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17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17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19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19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18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17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17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14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18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18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40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41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44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42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36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22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24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24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25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25</v>
      </c>
      <c r="D4002" s="2" t="s">
        <v>453</v>
      </c>
      <c r="E4002" s="2"/>
      <c r="F4002" s="2"/>
      <c r="G4002" s="2"/>
      <c r="H4002" s="2"/>
    </row>
    <row r="4003" spans="2:8">
      <c r="B4003" s="2" t="s">
        <v>4453</v>
      </c>
      <c r="C4003" s="2">
        <v>25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25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24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23</v>
      </c>
      <c r="D4006" s="2" t="s">
        <v>453</v>
      </c>
      <c r="E4006" s="2"/>
      <c r="F4006" s="2"/>
      <c r="G4006" s="2"/>
      <c r="H4006" s="2"/>
    </row>
    <row r="4007" spans="2:8">
      <c r="B4007" s="2" t="s">
        <v>4457</v>
      </c>
      <c r="C4007" s="2">
        <v>20</v>
      </c>
      <c r="D4007" s="2" t="s">
        <v>453</v>
      </c>
      <c r="E4007" s="2"/>
      <c r="F4007" s="2"/>
      <c r="G4007" s="2"/>
      <c r="H4007" s="2"/>
    </row>
    <row r="4008" spans="2:8">
      <c r="B4008" s="2" t="s">
        <v>4458</v>
      </c>
      <c r="C4008" s="2">
        <v>5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7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6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6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6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7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8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8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9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9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9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9</v>
      </c>
      <c r="D4019" s="2" t="s">
        <v>453</v>
      </c>
      <c r="E4019" s="2"/>
      <c r="F4019" s="2"/>
      <c r="G4019" s="2"/>
      <c r="H4019" s="2"/>
    </row>
    <row r="4020" spans="2:8">
      <c r="B4020" s="2" t="s">
        <v>4470</v>
      </c>
      <c r="C4020" s="2">
        <v>8</v>
      </c>
      <c r="D4020" s="2" t="s">
        <v>453</v>
      </c>
      <c r="E4020" s="2"/>
      <c r="F4020" s="2"/>
      <c r="G4020" s="2"/>
      <c r="H4020" s="2"/>
    </row>
    <row r="4021" spans="2:8">
      <c r="B4021" s="2" t="s">
        <v>4471</v>
      </c>
      <c r="C4021" s="2">
        <v>8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9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9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9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9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9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9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16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8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19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26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28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29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30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31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32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31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20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10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32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32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31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12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15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33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32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27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24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13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13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13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15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16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18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23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25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24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25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25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24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24</v>
      </c>
      <c r="D4084" s="2" t="s">
        <v>453</v>
      </c>
      <c r="E4084" s="2"/>
      <c r="F4084" s="2"/>
      <c r="G4084" s="2"/>
      <c r="H4084" s="2"/>
    </row>
    <row r="4085" spans="2:8">
      <c r="B4085" s="2" t="s">
        <v>4535</v>
      </c>
      <c r="C4085" s="2">
        <v>25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25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26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28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32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27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34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33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28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22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16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33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34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30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21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14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21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15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24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17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20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21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16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13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10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8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19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18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17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16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21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21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25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25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22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20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18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20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21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22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22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20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20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19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19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20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18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19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19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29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30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30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30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29</v>
      </c>
      <c r="D4185" s="2" t="s">
        <v>453</v>
      </c>
      <c r="E4185" s="2"/>
      <c r="F4185" s="2"/>
      <c r="G4185" s="2"/>
      <c r="H4185" s="2"/>
    </row>
    <row r="4186" spans="2:8">
      <c r="B4186" s="2" t="s">
        <v>4636</v>
      </c>
      <c r="C4186" s="2">
        <v>29</v>
      </c>
      <c r="D4186" s="2" t="s">
        <v>453</v>
      </c>
      <c r="E4186" s="2"/>
      <c r="F4186" s="2"/>
      <c r="G4186" s="2"/>
      <c r="H4186" s="2"/>
    </row>
    <row r="4187" spans="2:8">
      <c r="B4187" s="2" t="s">
        <v>4637</v>
      </c>
      <c r="C4187" s="2">
        <v>29</v>
      </c>
      <c r="D4187" s="2" t="s">
        <v>453</v>
      </c>
      <c r="E4187" s="2"/>
      <c r="F4187" s="2"/>
      <c r="G4187" s="2"/>
      <c r="H4187" s="2"/>
    </row>
    <row r="4188" spans="2:8">
      <c r="B4188" s="2" t="s">
        <v>4638</v>
      </c>
      <c r="C4188" s="2">
        <v>28</v>
      </c>
      <c r="D4188" s="2" t="s">
        <v>453</v>
      </c>
      <c r="E4188" s="2"/>
      <c r="F4188" s="2"/>
      <c r="G4188" s="2"/>
      <c r="H4188" s="2"/>
    </row>
    <row r="4189" spans="2:8">
      <c r="B4189" s="2" t="s">
        <v>4639</v>
      </c>
      <c r="C4189" s="2">
        <v>27</v>
      </c>
      <c r="D4189" s="2" t="s">
        <v>453</v>
      </c>
      <c r="E4189" s="2"/>
      <c r="F4189" s="2"/>
      <c r="G4189" s="2"/>
      <c r="H4189" s="2"/>
    </row>
    <row r="4190" spans="2:8">
      <c r="B4190" s="2" t="s">
        <v>4640</v>
      </c>
      <c r="C4190" s="2">
        <v>17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19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28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31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31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30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25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34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35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35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34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34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34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31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23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23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27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34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38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39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36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30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19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14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9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27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27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21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20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18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30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31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32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32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32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32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32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31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15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29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30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32</v>
      </c>
      <c r="D4270" s="2" t="s">
        <v>453</v>
      </c>
      <c r="E4270" s="2"/>
      <c r="F4270" s="2"/>
      <c r="G4270" s="2"/>
      <c r="H4270" s="2"/>
    </row>
    <row r="4271" spans="2:8">
      <c r="B4271" s="2" t="s">
        <v>4721</v>
      </c>
      <c r="C4271" s="2">
        <v>32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31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30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29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28</v>
      </c>
      <c r="D4275" s="2" t="s">
        <v>453</v>
      </c>
      <c r="E4275" s="2"/>
      <c r="F4275" s="2"/>
      <c r="G4275" s="2"/>
      <c r="H4275" s="2"/>
    </row>
    <row r="4276" spans="2:8">
      <c r="B4276" s="2" t="s">
        <v>4726</v>
      </c>
      <c r="C4276" s="2">
        <v>27</v>
      </c>
      <c r="D4276" s="2" t="s">
        <v>453</v>
      </c>
      <c r="E4276" s="2"/>
      <c r="F4276" s="2"/>
      <c r="G4276" s="2"/>
      <c r="H4276" s="2"/>
    </row>
    <row r="4277" spans="2:8">
      <c r="B4277" s="2" t="s">
        <v>4727</v>
      </c>
      <c r="C4277" s="2">
        <v>20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39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28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29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28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28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28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29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29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29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28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24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16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22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22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23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23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24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24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24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24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23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22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19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17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16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22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24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29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30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29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30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29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25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15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21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31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32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32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31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30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30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29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28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25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38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36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15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20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22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28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32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31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30</v>
      </c>
      <c r="D4382" s="2" t="s">
        <v>453</v>
      </c>
      <c r="E4382" s="2"/>
      <c r="F4382" s="2"/>
      <c r="G4382" s="2"/>
      <c r="H4382" s="2"/>
    </row>
    <row r="4383" spans="2:8">
      <c r="B4383" s="2" t="s">
        <v>4833</v>
      </c>
      <c r="C4383" s="2">
        <v>29</v>
      </c>
      <c r="D4383" s="2" t="s">
        <v>453</v>
      </c>
      <c r="E4383" s="2"/>
      <c r="F4383" s="2"/>
      <c r="G4383" s="2"/>
      <c r="H4383" s="2"/>
    </row>
    <row r="4384" spans="2:8">
      <c r="B4384" s="2" t="s">
        <v>4834</v>
      </c>
      <c r="C4384" s="2">
        <v>31</v>
      </c>
      <c r="D4384" s="2" t="s">
        <v>453</v>
      </c>
      <c r="E4384" s="2"/>
      <c r="F4384" s="2"/>
      <c r="G4384" s="2"/>
      <c r="H4384" s="2"/>
    </row>
    <row r="4385" spans="2:8">
      <c r="B4385" s="2" t="s">
        <v>4835</v>
      </c>
      <c r="C4385" s="2">
        <v>33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32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32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32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31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31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28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21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19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27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28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28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28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28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27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27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22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21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10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14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21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14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13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21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16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26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27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27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27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26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26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26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26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26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25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22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14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15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15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18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23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29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30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12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16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19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21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21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25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25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25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23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21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26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27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26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27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26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25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24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22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22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20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29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28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27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23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10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14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23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27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32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31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28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27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28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28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27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26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28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25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25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25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26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26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26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26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25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25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23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25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26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26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26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27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26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27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26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25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41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46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46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44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36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26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27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28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27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26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24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23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21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19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19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17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17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13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34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35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14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18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21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23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28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32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33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33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32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17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22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22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24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26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27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27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28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30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22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33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33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33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32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32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31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28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26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27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29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29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29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29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29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27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25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17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28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31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32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32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32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31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31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31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31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22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25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28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29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29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29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27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31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31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31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31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31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31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28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19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36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37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15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19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22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21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22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23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21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24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16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35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35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34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31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25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15</v>
      </c>
      <c r="D4730" s="2" t="s">
        <v>453</v>
      </c>
      <c r="E4730" s="2"/>
      <c r="F4730" s="2"/>
      <c r="G4730" s="2"/>
      <c r="H4730" s="2"/>
    </row>
    <row r="4731" spans="2:8">
      <c r="B4731" s="2" t="s">
        <v>5181</v>
      </c>
      <c r="C4731" s="2">
        <v>23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26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28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30</v>
      </c>
      <c r="D4734" s="2" t="s">
        <v>453</v>
      </c>
      <c r="E4734" s="2"/>
      <c r="F4734" s="2"/>
      <c r="G4734" s="2"/>
      <c r="H4734" s="2"/>
    </row>
    <row r="4735" spans="2:8">
      <c r="B4735" s="2" t="s">
        <v>5185</v>
      </c>
      <c r="C4735" s="2">
        <v>32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35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35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33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13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18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20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22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24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25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27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27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27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27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26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23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21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18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14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13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15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16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18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19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21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22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22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21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21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28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29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30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30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30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31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31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28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26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28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29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29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30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30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30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29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28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23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34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35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33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30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20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16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12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15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26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30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32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33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32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31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30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25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28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27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27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27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26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26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25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26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25</v>
      </c>
      <c r="D4863" s="2" t="s">
        <v>453</v>
      </c>
      <c r="E4863" s="2"/>
      <c r="F4863" s="2"/>
      <c r="G4863" s="2"/>
      <c r="H4863" s="2"/>
    </row>
    <row r="4864" spans="2:8">
      <c r="B4864" s="2" t="s">
        <v>5314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16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15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18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22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23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23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23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24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25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27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26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22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24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24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24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25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23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22</v>
      </c>
      <c r="D4884" s="2" t="s">
        <v>453</v>
      </c>
      <c r="E4884" s="2"/>
      <c r="F4884" s="2"/>
      <c r="G4884" s="2"/>
      <c r="H4884" s="2"/>
    </row>
    <row r="4885" spans="2:8">
      <c r="B4885" s="2" t="s">
        <v>5335</v>
      </c>
      <c r="C4885" s="2">
        <v>22</v>
      </c>
      <c r="D4885" s="2" t="s">
        <v>453</v>
      </c>
      <c r="E4885" s="2"/>
      <c r="F4885" s="2"/>
      <c r="G4885" s="2"/>
      <c r="H4885" s="2"/>
    </row>
    <row r="4886" spans="2:8">
      <c r="B4886" s="2" t="s">
        <v>5336</v>
      </c>
      <c r="C4886" s="2">
        <v>22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20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22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21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21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20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18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35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35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35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34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35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33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21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18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23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24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25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25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26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25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25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24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23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21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20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17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18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27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27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24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25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18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23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25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27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28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29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30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31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22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19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13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8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25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25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26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26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26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26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27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26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23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11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7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25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26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26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26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26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26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25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24</v>
      </c>
      <c r="D4974" s="2" t="s">
        <v>453</v>
      </c>
      <c r="E4974" s="2"/>
      <c r="F4974" s="2"/>
      <c r="G4974" s="2"/>
      <c r="H4974" s="2"/>
    </row>
    <row r="4975" spans="2:8">
      <c r="B4975" s="2" t="s">
        <v>5425</v>
      </c>
      <c r="C4975" s="2">
        <v>20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20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20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19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19</v>
      </c>
      <c r="D4979" s="2" t="s">
        <v>453</v>
      </c>
      <c r="E4979" s="2"/>
      <c r="F4979" s="2"/>
      <c r="G4979" s="2"/>
      <c r="H4979" s="2"/>
    </row>
    <row r="4980" spans="2:8">
      <c r="B4980" s="2" t="s">
        <v>5430</v>
      </c>
      <c r="C4980" s="2">
        <v>18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17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16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15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14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13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37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37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36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35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31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22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15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15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20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23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25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26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22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18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30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31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32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32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32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32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31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28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26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30</v>
      </c>
      <c r="D5029" s="2" t="s">
        <v>453</v>
      </c>
      <c r="E5029" s="2"/>
      <c r="F5029" s="2"/>
      <c r="G5029" s="2"/>
      <c r="H5029" s="2"/>
    </row>
    <row r="5030" spans="2:8">
      <c r="B5030" s="2" t="s">
        <v>5480</v>
      </c>
      <c r="C5030" s="2">
        <v>32</v>
      </c>
      <c r="D5030" s="2" t="s">
        <v>453</v>
      </c>
      <c r="E5030" s="2"/>
      <c r="F5030" s="2"/>
      <c r="G5030" s="2"/>
      <c r="H5030" s="2"/>
    </row>
    <row r="5031" spans="2:8">
      <c r="B5031" s="2" t="s">
        <v>5481</v>
      </c>
      <c r="C5031" s="2">
        <v>32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31</v>
      </c>
      <c r="D5032" s="2" t="s">
        <v>453</v>
      </c>
      <c r="E5032" s="2"/>
      <c r="F5032" s="2"/>
      <c r="G5032" s="2"/>
      <c r="H5032" s="2"/>
    </row>
    <row r="5033" spans="2:8">
      <c r="B5033" s="2" t="s">
        <v>5483</v>
      </c>
      <c r="C5033" s="2">
        <v>29</v>
      </c>
      <c r="D5033" s="2" t="s">
        <v>453</v>
      </c>
      <c r="E5033" s="2"/>
      <c r="F5033" s="2"/>
      <c r="G5033" s="2"/>
      <c r="H5033" s="2"/>
    </row>
    <row r="5034" spans="2:8">
      <c r="B5034" s="2" t="s">
        <v>5484</v>
      </c>
      <c r="C5034" s="2">
        <v>27</v>
      </c>
      <c r="D5034" s="2" t="s">
        <v>453</v>
      </c>
      <c r="E5034" s="2"/>
      <c r="F5034" s="2"/>
      <c r="G5034" s="2"/>
      <c r="H5034" s="2"/>
    </row>
    <row r="5035" spans="2:8">
      <c r="B5035" s="2" t="s">
        <v>5485</v>
      </c>
      <c r="C5035" s="2">
        <v>25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9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13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12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12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12</v>
      </c>
      <c r="D5040" s="2" t="s">
        <v>453</v>
      </c>
      <c r="E5040" s="2"/>
      <c r="F5040" s="2"/>
      <c r="G5040" s="2"/>
      <c r="H5040" s="2"/>
    </row>
    <row r="5041" spans="2:8">
      <c r="B5041" s="2" t="s">
        <v>5491</v>
      </c>
      <c r="C5041" s="2">
        <v>13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12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11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28</v>
      </c>
      <c r="D5051" s="2" t="s">
        <v>453</v>
      </c>
      <c r="E5051" s="2"/>
      <c r="F5051" s="2"/>
      <c r="G5051" s="2"/>
      <c r="H5051" s="2"/>
    </row>
    <row r="5052" spans="2:8">
      <c r="B5052" s="2" t="s">
        <v>5502</v>
      </c>
      <c r="C5052" s="2">
        <v>28</v>
      </c>
      <c r="D5052" s="2" t="s">
        <v>453</v>
      </c>
      <c r="E5052" s="2"/>
      <c r="F5052" s="2"/>
      <c r="G5052" s="2"/>
      <c r="H5052" s="2"/>
    </row>
    <row r="5053" spans="2:8">
      <c r="B5053" s="2" t="s">
        <v>5503</v>
      </c>
      <c r="C5053" s="2">
        <v>28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28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26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25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25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27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27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25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20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19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13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22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27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26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25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24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30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31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30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27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27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32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33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31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26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15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17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17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16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15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16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15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10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16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23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15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12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22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10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15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17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15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15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17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16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21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21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18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19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25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27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28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29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29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28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27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27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26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20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36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34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14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13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31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32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32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32</v>
      </c>
      <c r="D5179" s="2" t="s">
        <v>453</v>
      </c>
      <c r="E5179" s="2"/>
      <c r="F5179" s="2"/>
      <c r="G5179" s="2"/>
      <c r="H5179" s="2"/>
    </row>
    <row r="5180" spans="2:8">
      <c r="B5180" s="2" t="s">
        <v>5630</v>
      </c>
      <c r="C5180" s="2">
        <v>32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33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30</v>
      </c>
      <c r="D5182" s="2" t="s">
        <v>453</v>
      </c>
      <c r="E5182" s="2"/>
      <c r="F5182" s="2"/>
      <c r="G5182" s="2"/>
      <c r="H5182" s="2"/>
    </row>
    <row r="5183" spans="2:8">
      <c r="B5183" s="2" t="s">
        <v>5633</v>
      </c>
      <c r="C5183" s="2">
        <v>27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24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24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23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24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24</v>
      </c>
      <c r="D5188" s="2" t="s">
        <v>453</v>
      </c>
      <c r="E5188" s="2"/>
      <c r="F5188" s="2"/>
      <c r="G5188" s="2"/>
      <c r="H5188" s="2"/>
    </row>
    <row r="5189" spans="2:8">
      <c r="B5189" s="2" t="s">
        <v>5639</v>
      </c>
      <c r="C5189" s="2">
        <v>24</v>
      </c>
      <c r="D5189" s="2" t="s">
        <v>453</v>
      </c>
      <c r="E5189" s="2"/>
      <c r="F5189" s="2"/>
      <c r="G5189" s="2"/>
      <c r="H5189" s="2"/>
    </row>
    <row r="5190" spans="2:8">
      <c r="B5190" s="2" t="s">
        <v>5640</v>
      </c>
      <c r="C5190" s="2">
        <v>24</v>
      </c>
      <c r="D5190" s="2" t="s">
        <v>453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25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26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19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19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18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19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17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16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17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17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16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18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26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31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31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31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31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28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24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20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28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29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30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29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28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28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26</v>
      </c>
      <c r="D5235" s="2" t="s">
        <v>453</v>
      </c>
      <c r="E5235" s="2"/>
      <c r="F5235" s="2"/>
      <c r="G5235" s="2"/>
      <c r="H5235" s="2"/>
    </row>
    <row r="5236" spans="2:8">
      <c r="B5236" s="2" t="s">
        <v>5686</v>
      </c>
      <c r="C5236" s="2">
        <v>17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17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18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16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14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15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15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15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19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16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16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16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16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16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16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16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16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16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16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16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16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22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27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26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21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27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30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9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10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12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23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21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12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11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13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18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21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23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21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20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18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17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19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19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20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22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23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23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23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24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24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23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23</v>
      </c>
      <c r="D5318" s="2" t="s">
        <v>453</v>
      </c>
      <c r="E5318" s="2"/>
      <c r="F5318" s="2"/>
      <c r="G5318" s="2"/>
      <c r="H5318" s="2"/>
    </row>
    <row r="5319" spans="2:8">
      <c r="B5319" s="2" t="s">
        <v>5769</v>
      </c>
      <c r="C5319" s="2">
        <v>21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19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18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18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14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9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32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33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33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33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32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32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31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29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17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13</v>
      </c>
      <c r="D5345" s="2" t="s">
        <v>453</v>
      </c>
      <c r="E5345" s="2"/>
      <c r="F5345" s="2"/>
      <c r="G5345" s="2"/>
      <c r="H5345" s="2"/>
    </row>
    <row r="5346" spans="2:8">
      <c r="B5346" s="2" t="s">
        <v>5796</v>
      </c>
      <c r="C5346" s="2">
        <v>19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13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17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16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29</v>
      </c>
      <c r="D5386" s="2" t="s">
        <v>453</v>
      </c>
      <c r="E5386" s="2"/>
      <c r="F5386" s="2"/>
      <c r="G5386" s="2"/>
      <c r="H5386" s="2"/>
    </row>
    <row r="5387" spans="2:8">
      <c r="B5387" s="2" t="s">
        <v>5837</v>
      </c>
      <c r="C5387" s="2">
        <v>31</v>
      </c>
      <c r="D5387" s="2" t="s">
        <v>453</v>
      </c>
      <c r="E5387" s="2"/>
      <c r="F5387" s="2"/>
      <c r="G5387" s="2"/>
      <c r="H5387" s="2"/>
    </row>
    <row r="5388" spans="2:8">
      <c r="B5388" s="2" t="s">
        <v>5838</v>
      </c>
      <c r="C5388" s="2">
        <v>31</v>
      </c>
      <c r="D5388" s="2" t="s">
        <v>453</v>
      </c>
      <c r="E5388" s="2"/>
      <c r="F5388" s="2"/>
      <c r="G5388" s="2"/>
      <c r="H5388" s="2"/>
    </row>
    <row r="5389" spans="2:8">
      <c r="B5389" s="2" t="s">
        <v>5839</v>
      </c>
      <c r="C5389" s="2">
        <v>32</v>
      </c>
      <c r="D5389" s="2" t="s">
        <v>453</v>
      </c>
      <c r="E5389" s="2"/>
      <c r="F5389" s="2"/>
      <c r="G5389" s="2"/>
      <c r="H5389" s="2"/>
    </row>
    <row r="5390" spans="2:8">
      <c r="B5390" s="2" t="s">
        <v>5840</v>
      </c>
      <c r="C5390" s="2">
        <v>32</v>
      </c>
      <c r="D5390" s="2" t="s">
        <v>453</v>
      </c>
      <c r="E5390" s="2"/>
      <c r="F5390" s="2"/>
      <c r="G5390" s="2"/>
      <c r="H5390" s="2"/>
    </row>
    <row r="5391" spans="2:8">
      <c r="B5391" s="2" t="s">
        <v>5841</v>
      </c>
      <c r="C5391" s="2">
        <v>32</v>
      </c>
      <c r="D5391" s="2" t="s">
        <v>453</v>
      </c>
      <c r="E5391" s="2"/>
      <c r="F5391" s="2"/>
      <c r="G5391" s="2"/>
      <c r="H5391" s="2"/>
    </row>
    <row r="5392" spans="2:8">
      <c r="B5392" s="2" t="s">
        <v>5842</v>
      </c>
      <c r="C5392" s="2">
        <v>31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14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21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23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30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35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36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33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29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25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18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17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10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18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31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31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25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29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31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28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29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30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30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29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29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29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28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12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12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18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16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15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14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13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12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13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13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11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12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13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9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17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17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17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17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15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16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15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15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15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15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15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15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14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19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20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16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11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10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16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12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14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25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26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27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27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26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26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26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19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19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19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18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17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17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16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20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16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17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19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24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25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26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25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22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20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13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18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20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27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31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32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33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33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30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28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28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29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29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28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28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27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27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26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36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26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27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30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30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30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29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28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25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22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20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12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13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34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33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31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30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30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33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20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17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21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18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17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17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21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23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31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35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36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27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27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26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24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21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19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20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16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15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13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10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16</v>
      </c>
      <c r="D5657" s="2" t="s">
        <v>453</v>
      </c>
      <c r="E5657" s="2"/>
      <c r="F5657" s="2"/>
      <c r="G5657" s="2"/>
      <c r="H5657" s="2"/>
    </row>
    <row r="5658" spans="2:8">
      <c r="B5658" s="2" t="s">
        <v>6108</v>
      </c>
      <c r="C5658" s="2">
        <v>17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17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18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16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16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15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23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16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12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30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30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29</v>
      </c>
      <c r="D5693" s="2" t="s">
        <v>453</v>
      </c>
      <c r="E5693" s="2"/>
      <c r="F5693" s="2"/>
      <c r="G5693" s="2"/>
      <c r="H5693" s="2"/>
    </row>
    <row r="5694" spans="2:8">
      <c r="B5694" s="2" t="s">
        <v>6144</v>
      </c>
      <c r="C5694" s="2">
        <v>28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30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32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33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32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26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20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30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31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31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32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32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29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26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19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20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20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24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25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24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25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26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26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27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21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25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25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24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25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26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25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16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37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43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43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44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45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33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24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13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17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14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36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37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37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36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37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37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36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35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23</v>
      </c>
      <c r="D5782" s="2" t="s">
        <v>453</v>
      </c>
      <c r="E5782" s="2"/>
      <c r="F5782" s="2"/>
      <c r="G5782" s="2"/>
      <c r="H5782" s="2"/>
    </row>
    <row r="5783" spans="2:8">
      <c r="B5783" s="2" t="s">
        <v>6233</v>
      </c>
      <c r="C5783" s="2">
        <v>23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23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25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25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24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25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25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25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25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17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18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23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24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24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24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24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24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22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36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37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38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38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38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36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28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13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18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38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38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38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35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22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22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22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14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14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19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30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31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31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31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31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32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26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13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8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19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18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21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16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16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13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29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29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31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31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30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29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28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26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24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24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30</v>
      </c>
      <c r="D5911" s="2" t="s">
        <v>453</v>
      </c>
      <c r="E5911" s="2"/>
      <c r="F5911" s="2"/>
      <c r="G5911" s="2"/>
      <c r="H5911" s="2"/>
    </row>
    <row r="5912" spans="2:8">
      <c r="B5912" s="2" t="s">
        <v>6362</v>
      </c>
      <c r="C5912" s="2">
        <v>31</v>
      </c>
      <c r="D5912" s="2" t="s">
        <v>453</v>
      </c>
      <c r="E5912" s="2"/>
      <c r="F5912" s="2"/>
      <c r="G5912" s="2"/>
      <c r="H5912" s="2"/>
    </row>
    <row r="5913" spans="2:8">
      <c r="B5913" s="2" t="s">
        <v>6363</v>
      </c>
      <c r="C5913" s="2">
        <v>32</v>
      </c>
      <c r="D5913" s="2" t="s">
        <v>453</v>
      </c>
      <c r="E5913" s="2"/>
      <c r="F5913" s="2"/>
      <c r="G5913" s="2"/>
      <c r="H5913" s="2"/>
    </row>
    <row r="5914" spans="2:8">
      <c r="B5914" s="2" t="s">
        <v>6364</v>
      </c>
      <c r="C5914" s="2">
        <v>33</v>
      </c>
      <c r="D5914" s="2" t="s">
        <v>453</v>
      </c>
      <c r="E5914" s="2"/>
      <c r="F5914" s="2"/>
      <c r="G5914" s="2"/>
      <c r="H5914" s="2"/>
    </row>
    <row r="5915" spans="2:8">
      <c r="B5915" s="2" t="s">
        <v>6365</v>
      </c>
      <c r="C5915" s="2">
        <v>34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34</v>
      </c>
      <c r="D5916" s="2" t="s">
        <v>453</v>
      </c>
      <c r="E5916" s="2"/>
      <c r="F5916" s="2"/>
      <c r="G5916" s="2"/>
      <c r="H5916" s="2"/>
    </row>
    <row r="5917" spans="2:8">
      <c r="B5917" s="2" t="s">
        <v>6367</v>
      </c>
      <c r="C5917" s="2">
        <v>33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29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20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28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27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27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27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26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27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27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25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23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18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30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30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30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29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28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26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25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24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32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33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34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34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35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35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33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16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24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25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25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25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36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36</v>
      </c>
      <c r="D5977" s="2" t="s">
        <v>453</v>
      </c>
      <c r="E5977" s="2"/>
      <c r="F5977" s="2"/>
      <c r="G5977" s="2"/>
      <c r="H5977" s="2"/>
    </row>
    <row r="5978" spans="2:8">
      <c r="B5978" s="2" t="s">
        <v>6428</v>
      </c>
      <c r="C5978" s="2">
        <v>35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35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34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33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31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29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30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29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28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27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27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29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28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28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26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15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22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17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10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39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41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42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41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42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40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38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15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18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19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19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20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23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20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26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25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26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26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13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18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9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12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17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16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18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13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30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32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35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36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36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25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18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13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22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39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38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40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16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19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23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24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22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12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17</v>
      </c>
      <c r="D6088" s="2" t="s">
        <v>453</v>
      </c>
      <c r="E6088" s="2"/>
      <c r="F6088" s="2"/>
      <c r="G6088" s="2"/>
      <c r="H6088" s="2"/>
    </row>
    <row r="6089" spans="2:8">
      <c r="B6089" s="2" t="s">
        <v>6539</v>
      </c>
      <c r="C6089" s="2">
        <v>23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27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29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30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32</v>
      </c>
      <c r="D6093" s="2" t="s">
        <v>453</v>
      </c>
      <c r="E6093" s="2"/>
      <c r="F6093" s="2"/>
      <c r="G6093" s="2"/>
      <c r="H6093" s="2"/>
    </row>
    <row r="6094" spans="2:8">
      <c r="B6094" s="2" t="s">
        <v>6544</v>
      </c>
      <c r="C6094" s="2">
        <v>28</v>
      </c>
      <c r="D6094" s="2" t="s">
        <v>453</v>
      </c>
      <c r="E6094" s="2"/>
      <c r="F6094" s="2"/>
      <c r="G6094" s="2"/>
      <c r="H6094" s="2"/>
    </row>
    <row r="6095" spans="2:8">
      <c r="B6095" s="2" t="s">
        <v>6545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12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15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21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24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23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15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37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31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32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32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32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32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33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33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30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27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18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14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10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19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32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32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32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31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32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32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31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29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24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16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16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44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43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37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29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25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17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19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23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19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36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37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38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38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37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35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29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25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23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25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17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29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32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32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29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25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26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26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26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26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24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21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20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18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15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17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22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27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36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30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25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29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32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21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14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14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13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29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29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30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30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30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30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30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26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17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16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20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14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21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24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24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24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25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24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24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24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24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22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21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11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10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28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31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31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29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23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19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16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21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21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22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23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24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25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24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23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34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36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36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37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38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36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33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26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23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26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26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26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26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25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24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23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20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18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27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28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28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28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28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28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27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22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17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16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19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5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29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29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31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31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32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32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31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30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28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28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28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28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27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27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25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25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23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23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22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22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21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19</v>
      </c>
      <c r="D6407" s="2" t="s">
        <v>453</v>
      </c>
      <c r="E6407" s="2"/>
      <c r="F6407" s="2"/>
      <c r="G6407" s="2"/>
      <c r="H6407" s="2"/>
    </row>
    <row r="6408" spans="2:8">
      <c r="B6408" s="2" t="s">
        <v>6858</v>
      </c>
      <c r="C6408" s="2">
        <v>15</v>
      </c>
      <c r="D6408" s="2" t="s">
        <v>453</v>
      </c>
      <c r="E6408" s="2"/>
      <c r="F6408" s="2"/>
      <c r="G6408" s="2"/>
      <c r="H6408" s="2"/>
    </row>
    <row r="6409" spans="2:8">
      <c r="B6409" s="2" t="s">
        <v>6859</v>
      </c>
      <c r="C6409" s="2">
        <v>15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18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17</v>
      </c>
      <c r="D6411" s="2" t="s">
        <v>453</v>
      </c>
      <c r="E6411" s="2"/>
      <c r="F6411" s="2"/>
      <c r="G6411" s="2"/>
      <c r="H6411" s="2"/>
    </row>
    <row r="6412" spans="2:8">
      <c r="B6412" s="2" t="s">
        <v>6862</v>
      </c>
      <c r="C6412" s="2">
        <v>12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16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17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9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16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23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25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27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30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29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28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27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26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21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15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18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16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18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22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26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26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27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26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17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29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29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27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27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28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27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24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20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21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21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21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20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19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17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17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14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24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25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25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25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25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24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24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24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23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22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20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19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26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26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27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27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27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26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27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26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25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25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14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26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26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27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28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27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28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26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25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24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22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17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40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39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41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14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17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12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10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20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27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32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33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32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33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27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16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18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20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20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10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12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12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15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15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14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12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12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15</v>
      </c>
      <c r="D6569" s="2" t="s">
        <v>453</v>
      </c>
      <c r="E6569" s="2"/>
      <c r="F6569" s="2"/>
      <c r="G6569" s="2"/>
      <c r="H6569" s="2"/>
    </row>
    <row r="6570" spans="2:8">
      <c r="B6570" s="2" t="s">
        <v>7020</v>
      </c>
      <c r="C6570" s="2">
        <v>16</v>
      </c>
      <c r="D6570" s="2" t="s">
        <v>453</v>
      </c>
      <c r="E6570" s="2"/>
      <c r="F6570" s="2"/>
      <c r="G6570" s="2"/>
      <c r="H6570" s="2"/>
    </row>
    <row r="6571" spans="2:8">
      <c r="B6571" s="2" t="s">
        <v>7021</v>
      </c>
      <c r="C6571" s="2">
        <v>16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29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30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30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30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28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29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30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28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27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24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25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26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26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26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25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24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22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21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19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19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14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19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19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27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27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27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27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26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25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23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24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26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25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22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5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21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16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25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27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26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26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24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32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32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32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30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31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29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21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23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25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26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27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26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25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23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22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20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18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27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27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28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29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29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29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29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27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23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33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34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34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33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31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30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30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27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18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13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21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40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30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30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31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31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30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29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28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27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28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28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27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26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24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20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14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15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25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26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28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27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22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32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34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35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34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31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29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25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31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31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32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30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29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29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29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26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21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14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33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34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33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31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30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29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27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25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24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20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19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20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19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19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18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19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19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18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16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19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21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21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20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14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40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42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50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54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47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53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23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26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27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28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28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27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26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25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24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22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22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20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34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34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34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34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33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33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31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28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24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19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18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16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33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35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35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34</v>
      </c>
      <c r="D6865" s="2" t="s">
        <v>453</v>
      </c>
      <c r="E6865" s="2"/>
      <c r="F6865" s="2"/>
      <c r="G6865" s="2"/>
      <c r="H6865" s="2"/>
    </row>
    <row r="6866" spans="2:8">
      <c r="B6866" s="2" t="s">
        <v>7316</v>
      </c>
      <c r="C6866" s="2">
        <v>33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32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31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29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26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25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26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26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27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27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25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25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24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22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21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14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38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39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39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37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36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29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25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18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17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34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35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35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34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33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32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31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29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25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25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25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24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23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22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21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18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17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14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18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25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25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26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26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22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19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17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15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15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16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16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16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17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17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17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28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26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28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28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28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26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23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23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10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10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10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10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35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35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37</v>
      </c>
      <c r="D6999" s="2" t="s">
        <v>453</v>
      </c>
      <c r="E6999" s="2"/>
      <c r="F6999" s="2"/>
      <c r="G6999" s="2"/>
      <c r="H6999" s="2"/>
    </row>
    <row r="7000" spans="2:8">
      <c r="B7000" s="2" t="s">
        <v>7450</v>
      </c>
      <c r="C7000" s="2">
        <v>39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38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37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36</v>
      </c>
      <c r="D7003" s="2" t="s">
        <v>453</v>
      </c>
      <c r="E7003" s="2"/>
      <c r="F7003" s="2"/>
      <c r="G7003" s="2"/>
      <c r="H7003" s="2"/>
    </row>
    <row r="7004" spans="2:8">
      <c r="B7004" s="2" t="s">
        <v>7454</v>
      </c>
      <c r="C7004" s="2">
        <v>36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17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31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32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32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29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28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26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25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24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31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32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31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29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29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29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25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22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22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22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21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22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22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21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21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21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21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21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20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19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30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31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31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30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28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28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29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29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28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24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29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29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30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30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29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28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27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27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23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22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22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22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21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19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17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15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13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13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10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39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17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16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19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18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16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16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15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15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15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21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38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37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39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43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43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40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39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39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32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22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36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37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37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37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36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35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34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30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30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31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31</v>
      </c>
      <c r="D7136" s="2" t="s">
        <v>453</v>
      </c>
      <c r="E7136" s="2"/>
      <c r="F7136" s="2"/>
      <c r="G7136" s="2"/>
      <c r="H7136" s="2"/>
    </row>
    <row r="7137" spans="2:8">
      <c r="B7137" s="2" t="s">
        <v>7587</v>
      </c>
      <c r="C7137" s="2">
        <v>32</v>
      </c>
      <c r="D7137" s="2" t="s">
        <v>453</v>
      </c>
      <c r="E7137" s="2"/>
      <c r="F7137" s="2"/>
      <c r="G7137" s="2"/>
      <c r="H7137" s="2"/>
    </row>
    <row r="7138" spans="2:8">
      <c r="B7138" s="2" t="s">
        <v>7588</v>
      </c>
      <c r="C7138" s="2">
        <v>32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32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33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31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28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26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27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27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27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26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26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26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25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26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25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24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28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30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30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31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30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29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25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23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21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18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18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19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26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27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28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28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28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27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27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26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21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25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27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28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26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25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27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27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12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15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18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20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22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22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20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20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26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27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26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26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26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25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25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27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27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22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41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40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41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40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38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39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14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18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28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27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27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25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24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23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22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20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20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19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15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24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26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27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28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36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36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36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36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35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27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29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30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29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29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29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33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34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34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33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33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33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32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32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30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33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33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33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32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37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16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17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17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17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13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16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25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27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28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30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31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29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17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17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22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30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28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27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36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38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38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38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37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34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25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13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13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19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37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37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38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31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19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14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7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33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34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34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33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34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32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26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27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27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27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27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27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26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25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14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18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32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33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34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33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34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34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32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13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17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18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21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22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23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23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23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23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23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29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30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30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30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29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27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21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19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36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36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36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35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34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34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28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15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15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21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22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25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27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30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29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17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22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23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22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21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21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22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23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23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20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15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15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31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32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32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32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32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31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29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25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14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12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18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24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23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24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24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24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24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23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27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27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28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27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26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23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21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22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23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26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27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28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29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28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27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27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27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42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42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41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42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40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32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32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33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34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34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34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34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32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31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23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27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30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30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32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32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18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19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17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18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16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19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24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25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25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25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24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13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16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14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15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19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19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19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22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25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23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19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13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11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9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7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29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31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33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33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33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33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32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11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16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25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34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28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22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23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24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25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26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26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28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27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27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27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25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23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7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13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15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17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20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22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25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26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27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28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17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26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29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29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30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27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20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26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26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27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28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27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24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16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26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32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37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37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35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33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21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19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15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9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7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7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11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28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29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29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29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28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28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28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26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27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27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27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26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26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26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27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27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28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28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28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27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27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30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31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32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33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33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31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31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30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26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20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19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20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19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15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14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5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24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26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28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28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29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27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10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13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16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16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8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8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7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7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20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27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26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22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17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11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17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23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26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26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23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30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29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28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30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25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14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19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19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24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25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26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27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28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28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27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27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24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21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19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25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25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26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26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26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26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27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27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26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25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40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40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33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24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17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29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31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23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16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20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19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33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35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36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36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36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35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34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28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30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31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31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30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16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16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16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16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16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17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16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14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11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8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7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7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28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28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30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32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33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32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30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20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8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34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23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15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24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28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33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18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30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32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32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31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30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14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19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14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20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20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19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19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17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18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19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17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28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28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29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28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27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25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25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21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17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22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15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9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32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33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35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35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33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27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21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21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23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26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28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28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25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22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21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18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26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30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30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27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24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21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19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17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22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9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16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17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36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38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38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38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38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31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32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33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34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34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34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28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23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24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24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24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24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24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24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24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23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23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20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9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14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19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19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20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22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22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22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21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20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19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15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12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11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17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13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28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28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28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29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29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28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30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27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24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34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34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35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34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32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30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28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44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44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44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43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41</v>
      </c>
      <c r="D8006" s="2" t="s">
        <v>453</v>
      </c>
      <c r="E8006" s="2"/>
      <c r="F8006" s="2"/>
      <c r="G8006" s="2"/>
      <c r="H8006" s="2"/>
    </row>
    <row r="8007" spans="2:8">
      <c r="B8007" s="2" t="s">
        <v>8457</v>
      </c>
      <c r="C8007" s="2">
        <v>37</v>
      </c>
      <c r="D8007" s="2" t="s">
        <v>453</v>
      </c>
      <c r="E8007" s="2"/>
      <c r="F8007" s="2"/>
      <c r="G8007" s="2"/>
      <c r="H8007" s="2"/>
    </row>
    <row r="8008" spans="2:8">
      <c r="B8008" s="2" t="s">
        <v>8458</v>
      </c>
      <c r="C8008" s="2">
        <v>12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14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19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23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24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24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25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24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17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13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17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18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19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18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15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14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29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29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30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30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31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32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33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33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33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32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29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27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20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20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20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18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24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25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25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25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25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26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27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24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17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11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20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26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28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27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27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23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39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37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30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30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31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31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31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31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29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27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16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21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34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40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45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45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41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20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21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21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22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22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22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22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23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22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21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21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21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25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26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26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26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26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26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26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28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27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26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24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24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11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16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21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24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25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25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23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15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12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16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21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23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23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21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17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15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17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21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23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26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29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31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30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29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27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29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31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32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33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32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30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28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36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14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13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13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16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15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16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16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15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30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29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29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29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28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27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27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28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27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25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40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41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40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38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24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23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20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20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17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19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21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41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49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18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23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23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23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15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15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15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15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16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15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15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27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17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9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22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24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25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18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13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17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16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16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16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17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17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18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17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16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30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29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26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25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24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24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24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25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25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25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25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25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25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24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18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32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33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33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34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33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33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32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29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24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19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18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19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22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38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16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30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30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32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34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34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32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30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48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15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27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28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29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29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27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29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31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29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26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23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23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24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24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23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23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23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24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24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25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25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24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22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11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12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22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24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24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23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23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22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23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22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22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21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21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21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18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16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17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12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10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26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26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26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26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26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26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26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25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23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16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11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50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52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57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53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35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12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12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11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29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30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31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31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31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30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29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26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39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39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35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28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32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33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22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25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26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10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30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28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28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29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29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28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28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24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33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35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36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36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36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37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36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23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24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22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24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28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30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30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29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26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24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21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22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26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32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32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31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31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31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28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23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25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20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21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23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23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24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24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25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25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24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23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28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29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30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31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30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30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31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31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18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15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15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15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16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18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27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29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29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29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29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27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26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24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17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13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15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18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22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37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12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17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19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20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20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20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21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22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21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19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17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29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32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34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35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35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34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33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31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35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37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38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38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37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17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22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17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27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28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28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28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28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29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29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29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27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24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14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16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19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21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21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23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23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22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18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13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12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14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15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23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19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12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30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30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28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23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12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16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22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25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27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28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27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26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25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15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18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23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26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26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26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26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26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25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23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28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29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30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30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30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30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30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28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26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16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13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12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13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12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11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9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7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14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17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14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17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20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9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17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19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13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16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13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13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14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14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13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12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10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6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10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15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17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10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31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32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31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30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29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29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29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29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27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22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21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14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26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27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27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27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27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28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28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28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27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27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12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15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10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6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12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18</v>
      </c>
      <c r="D8776" s="2" t="s">
        <v>453</v>
      </c>
      <c r="E8776" s="2"/>
      <c r="F8776" s="2"/>
      <c r="G8776" s="2"/>
      <c r="H8776" s="2"/>
    </row>
    <row r="8777" spans="2:8">
      <c r="B8777" s="2" t="s">
        <v>9227</v>
      </c>
      <c r="C8777" s="2">
        <v>25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30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32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33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33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48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47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45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43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40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34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27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26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25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26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26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26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25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25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28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27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15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16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19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19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18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15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14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20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19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22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23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22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19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15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9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9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16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17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9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24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25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27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28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30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28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25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23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22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24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10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16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19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19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17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30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32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33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32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32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31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32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31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27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23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16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19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21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23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23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21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16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24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22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22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19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13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17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23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26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28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28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27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28</v>
      </c>
      <c r="D8896" s="2" t="s">
        <v>453</v>
      </c>
      <c r="E8896" s="2"/>
      <c r="F8896" s="2"/>
      <c r="G8896" s="2"/>
      <c r="H8896" s="2"/>
    </row>
    <row r="8897" spans="2:8">
      <c r="B8897" s="2" t="s">
        <v>9347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32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34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35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33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31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29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29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28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26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19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18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18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18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17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15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14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13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14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15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15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20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21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21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19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9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10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12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35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35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35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34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33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31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33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32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31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30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16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20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15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23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20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18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21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20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19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22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18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42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9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12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13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14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14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15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12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33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33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26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20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21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25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28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30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28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25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17</v>
      </c>
      <c r="D9016" s="2" t="s">
        <v>453</v>
      </c>
      <c r="E9016" s="2"/>
      <c r="F9016" s="2"/>
      <c r="G9016" s="2"/>
      <c r="H9016" s="2"/>
    </row>
    <row r="9017" spans="2:8">
      <c r="B9017" s="2" t="s">
        <v>9467</v>
      </c>
      <c r="C9017" s="2">
        <v>21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22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24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25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26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25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25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24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22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16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30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32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31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33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32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30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28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21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39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40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40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38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37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33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27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29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30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30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31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30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30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29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28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26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15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24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29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29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29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31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32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32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33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29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24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22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41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42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39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37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38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37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37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35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35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34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29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27</v>
      </c>
      <c r="D9078" s="2" t="s">
        <v>453</v>
      </c>
      <c r="E9078" s="2"/>
      <c r="F9078" s="2"/>
      <c r="G9078" s="2"/>
      <c r="H9078" s="2"/>
    </row>
    <row r="9079" spans="2:8">
      <c r="B9079" s="2" t="s">
        <v>9529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15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18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20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21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21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21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17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15</v>
      </c>
      <c r="D9119" s="2" t="s">
        <v>453</v>
      </c>
      <c r="E9119" s="2"/>
      <c r="F9119" s="2"/>
      <c r="G9119" s="2"/>
      <c r="H9119" s="2"/>
    </row>
    <row r="9120" spans="2:8">
      <c r="B9120" s="2" t="s">
        <v>9570</v>
      </c>
      <c r="C9120" s="2">
        <v>15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14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39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40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40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40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39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39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38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17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15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9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7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20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20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20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20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20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20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21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20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20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19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34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34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36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37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37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37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34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31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24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16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16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16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24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28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35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36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36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33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29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17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21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16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15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18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24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24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24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22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22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23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22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40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40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40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39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29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28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32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35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21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28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29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28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24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17</v>
      </c>
      <c r="D9270" s="2" t="s">
        <v>453</v>
      </c>
      <c r="E9270" s="2"/>
      <c r="F9270" s="2"/>
      <c r="G9270" s="2"/>
      <c r="H9270" s="2"/>
    </row>
    <row r="9271" spans="2:8">
      <c r="B9271" s="2" t="s">
        <v>9721</v>
      </c>
      <c r="C9271" s="2">
        <v>22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27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32</v>
      </c>
      <c r="D9273" s="2" t="s">
        <v>453</v>
      </c>
      <c r="E9273" s="2"/>
      <c r="F9273" s="2"/>
      <c r="G9273" s="2"/>
      <c r="H9273" s="2"/>
    </row>
    <row r="9274" spans="2:8">
      <c r="B9274" s="2" t="s">
        <v>9724</v>
      </c>
      <c r="C9274" s="2">
        <v>34</v>
      </c>
      <c r="D9274" s="2" t="s">
        <v>453</v>
      </c>
      <c r="E9274" s="2"/>
      <c r="F9274" s="2"/>
      <c r="G9274" s="2"/>
      <c r="H9274" s="2"/>
    </row>
    <row r="9275" spans="2:8">
      <c r="B9275" s="2" t="s">
        <v>9725</v>
      </c>
      <c r="C9275" s="2">
        <v>34</v>
      </c>
      <c r="D9275" s="2" t="s">
        <v>453</v>
      </c>
      <c r="E9275" s="2"/>
      <c r="F9275" s="2"/>
      <c r="G9275" s="2"/>
      <c r="H9275" s="2"/>
    </row>
    <row r="9276" spans="2:8">
      <c r="B9276" s="2" t="s">
        <v>9726</v>
      </c>
      <c r="C9276" s="2">
        <v>11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24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29</v>
      </c>
      <c r="D9278" s="2" t="s">
        <v>453</v>
      </c>
      <c r="E9278" s="2"/>
      <c r="F9278" s="2"/>
      <c r="G9278" s="2"/>
      <c r="H9278" s="2"/>
    </row>
    <row r="9279" spans="2:8">
      <c r="B9279" s="2" t="s">
        <v>9729</v>
      </c>
      <c r="C9279" s="2">
        <v>30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28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24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25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25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25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26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26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25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25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24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21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18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20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16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20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22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21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20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20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22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24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23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23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22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20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22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22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23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23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23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23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22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22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22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21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21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20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17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34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34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34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33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33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32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30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29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30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29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28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28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28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36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12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16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32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33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33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33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32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31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22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19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10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17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15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8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7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13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17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17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20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21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21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26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27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28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28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29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28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27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24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19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20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20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20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20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19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18</v>
      </c>
      <c r="D9391" s="2" t="s">
        <v>453</v>
      </c>
      <c r="E9391" s="2"/>
      <c r="F9391" s="2"/>
      <c r="G9391" s="2"/>
      <c r="H9391" s="2"/>
    </row>
    <row r="9392" spans="2:8">
      <c r="B9392" s="2" t="s">
        <v>9842</v>
      </c>
      <c r="C9392" s="2">
        <v>18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18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16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16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17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26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27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28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30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29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31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31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31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28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27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22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17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14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22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27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30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30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30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29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26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32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32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33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33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33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33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29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28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23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16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29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28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26</v>
      </c>
      <c r="D9440" s="2" t="s">
        <v>453</v>
      </c>
      <c r="E9440" s="2"/>
      <c r="F9440" s="2"/>
      <c r="G9440" s="2"/>
      <c r="H9440" s="2"/>
    </row>
    <row r="9441" spans="2:8">
      <c r="B9441" s="2" t="s">
        <v>9891</v>
      </c>
      <c r="C9441" s="2">
        <v>23</v>
      </c>
      <c r="D9441" s="2" t="s">
        <v>453</v>
      </c>
      <c r="E9441" s="2"/>
      <c r="F9441" s="2"/>
      <c r="G9441" s="2"/>
      <c r="H9441" s="2"/>
    </row>
    <row r="9442" spans="2:8">
      <c r="B9442" s="2" t="s">
        <v>9892</v>
      </c>
      <c r="C9442" s="2">
        <v>14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13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17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18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18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19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16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12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8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37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39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40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40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39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37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34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17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17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18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18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18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20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14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16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19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23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28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29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26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26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25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31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32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32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32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32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32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32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31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18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22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11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13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16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13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33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33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32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30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25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25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26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27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27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25</v>
      </c>
      <c r="D9535" s="2" t="s">
        <v>453</v>
      </c>
      <c r="E9535" s="2"/>
      <c r="F9535" s="2"/>
      <c r="G9535" s="2"/>
      <c r="H9535" s="2"/>
    </row>
    <row r="9536" spans="2:8">
      <c r="B9536" s="2" t="s">
        <v>9986</v>
      </c>
      <c r="C9536" s="2">
        <v>22</v>
      </c>
      <c r="D9536" s="2" t="s">
        <v>453</v>
      </c>
      <c r="E9536" s="2"/>
      <c r="F9536" s="2"/>
      <c r="G9536" s="2"/>
      <c r="H9536" s="2"/>
    </row>
    <row r="9537" spans="2:8">
      <c r="B9537" s="2" t="s">
        <v>9987</v>
      </c>
      <c r="C9537" s="2">
        <v>20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20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20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20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28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28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26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25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26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26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30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27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5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16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18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23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24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25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24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23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21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34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36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36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36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36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36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35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32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29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32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33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33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32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32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31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31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31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27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18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18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39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39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38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18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12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7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21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25</v>
      </c>
      <c r="D9683" s="2" t="s">
        <v>453</v>
      </c>
      <c r="E9683" s="2"/>
      <c r="F9683" s="2"/>
      <c r="G9683" s="2"/>
      <c r="H9683" s="2"/>
    </row>
    <row r="9684" spans="2:8">
      <c r="B9684" s="2" t="s">
        <v>10134</v>
      </c>
      <c r="C9684" s="2">
        <v>24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24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24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23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21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21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12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10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21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17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16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25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28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28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28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27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26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25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24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25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25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26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25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25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25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25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11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16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17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20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14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35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30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31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30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29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26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20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24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26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38</v>
      </c>
      <c r="D9791" s="2" t="s">
        <v>453</v>
      </c>
      <c r="E9791" s="2"/>
      <c r="F9791" s="2"/>
      <c r="G9791" s="2"/>
      <c r="H9791" s="2"/>
    </row>
    <row r="9792" spans="2:8">
      <c r="B9792" s="2" t="s">
        <v>10242</v>
      </c>
      <c r="C9792" s="2">
        <v>42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44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41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36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28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17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10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14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26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25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21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15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29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29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30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27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20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20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41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41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40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12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9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13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18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19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12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14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17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16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15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16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39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40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39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36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35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35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25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34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35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35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35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33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35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31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11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39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40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40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38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36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37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34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27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30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29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30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32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30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16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28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25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22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24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26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28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28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28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28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28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17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18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34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34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35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33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33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34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32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29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27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21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12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12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27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34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38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40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38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36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29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10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9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37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38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37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35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34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28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25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26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18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18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17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18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24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24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25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23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21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21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20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16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18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25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27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28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29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28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28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27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27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26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18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25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24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25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25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25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10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9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31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34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36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34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33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32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31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26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19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12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12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12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11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12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23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23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23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26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27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27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25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22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22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23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24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23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21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19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11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18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31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32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33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33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33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34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34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10592</v>
      </c>
      <c r="C10142" s="2">
        <v>33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34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32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30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29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29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29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29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27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28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28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28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27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28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28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27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27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24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23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21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19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10614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13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8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7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18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25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18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21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16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12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29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31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29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26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23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10658</v>
      </c>
      <c r="C10208" s="2">
        <v>16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10659</v>
      </c>
      <c r="C10209" s="2">
        <v>10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22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24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18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25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27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18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35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10683</v>
      </c>
      <c r="C10233" s="2">
        <v>33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10684</v>
      </c>
      <c r="C10234" s="2">
        <v>30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19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17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25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25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24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23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22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21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20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19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22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24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23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28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29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30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30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29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27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26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26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31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32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32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32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32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31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30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26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28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28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28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29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26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21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14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36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34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29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30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30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30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29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28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27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25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25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26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13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19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13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24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26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10767</v>
      </c>
      <c r="C10317" s="2">
        <v>28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29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29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29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27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25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23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18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16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14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13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12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29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31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33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33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32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32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32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31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18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31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32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29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26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15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26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26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27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28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28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28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28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28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26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21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18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12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19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26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29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26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12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33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32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31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29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26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22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19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13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20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21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28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29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28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27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20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32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34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36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36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35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33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32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19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26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32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34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36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35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31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14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15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19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22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21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23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22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21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20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17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12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29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30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29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28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27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27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22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22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22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19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22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18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13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25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18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37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39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39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40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40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38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34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27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35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33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14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21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19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11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23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21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15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22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23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22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22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25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19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36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36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39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41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42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39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11025</v>
      </c>
      <c r="C10575" s="2">
        <v>36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15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11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17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23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5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19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23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17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10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16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15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14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12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16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27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28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29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28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14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36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40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41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41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40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36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16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21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35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35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11097</v>
      </c>
      <c r="C10647" s="2">
        <v>36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36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35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34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33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22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17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20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17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13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19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16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16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18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16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24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28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31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32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31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31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30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20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18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12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13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15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16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17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12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15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23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14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15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15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15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18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21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26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29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27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32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37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35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36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35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29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15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11223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19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19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18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25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24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23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23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18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19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20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21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22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21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19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39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39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39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38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37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11256</v>
      </c>
      <c r="C10806" s="2">
        <v>35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11257</v>
      </c>
      <c r="C10807" s="2">
        <v>27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11258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26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26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25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22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19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22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23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23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24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24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24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23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23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23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22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17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26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28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11283</v>
      </c>
      <c r="C10833" s="2">
        <v>29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30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30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32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31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29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29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16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29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31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31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31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30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29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27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25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11299</v>
      </c>
      <c r="C10849" s="2">
        <v>21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11300</v>
      </c>
      <c r="C10850" s="2">
        <v>19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11301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35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36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35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35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35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33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31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27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21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11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13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20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22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27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28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27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26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24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21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26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11348</v>
      </c>
      <c r="C10898" s="2">
        <v>28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11349</v>
      </c>
      <c r="C10899" s="2">
        <v>29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26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25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26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28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26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21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13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15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16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16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17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17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17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16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15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15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15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14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14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14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15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15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15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15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14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14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13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13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13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13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13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12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12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12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23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23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23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22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21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20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20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16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14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11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35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37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36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37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32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29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30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32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32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33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33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34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33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32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21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10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32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20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18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13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14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26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27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29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30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28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28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27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25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24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21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20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15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15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16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35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35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35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34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34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33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32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30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17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18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15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15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37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34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33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27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16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16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11516</v>
      </c>
      <c r="C11066" s="2">
        <v>13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15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14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12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29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30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29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29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42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46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46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44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42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39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34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36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37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36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33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32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33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30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25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15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23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18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33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18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13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18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17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21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22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22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22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22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22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22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22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22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21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21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11617</v>
      </c>
      <c r="C11167" s="2">
        <v>21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11618</v>
      </c>
      <c r="C11168" s="2">
        <v>10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11619</v>
      </c>
      <c r="C11169" s="2">
        <v>10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11620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16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13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16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18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19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20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20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19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19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20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23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22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19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11644</v>
      </c>
      <c r="C11194" s="2">
        <v>30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11645</v>
      </c>
      <c r="C11195" s="2">
        <v>30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11646</v>
      </c>
      <c r="C11196" s="2">
        <v>29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29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27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27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27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25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21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30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30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30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29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29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29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28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25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19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12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10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18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23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24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27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28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27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26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22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19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18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17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17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19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15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16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16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16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21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25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28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30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30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28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30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29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25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25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26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25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24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23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22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24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24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20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20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21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23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24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20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20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20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20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20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18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18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18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11780</v>
      </c>
      <c r="C11330" s="2">
        <v>12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16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33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34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33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34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34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33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32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23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36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24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34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37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36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32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10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14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16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21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23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24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24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24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23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22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26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26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27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25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24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22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23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23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21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37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37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38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37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36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35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32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26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35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35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36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34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34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32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26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31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32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32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30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30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32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30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27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23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32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34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34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32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32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33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33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31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20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11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29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30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20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27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31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33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31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27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13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18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20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21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14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27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28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28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29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28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27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27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24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21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20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15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26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26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26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25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25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26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27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18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13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26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25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21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20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16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38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37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36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35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34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32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31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26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27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27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28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28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28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11947</v>
      </c>
      <c r="C11497" s="2">
        <v>27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11948</v>
      </c>
      <c r="C11498" s="2">
        <v>26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16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32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32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32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28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26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21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16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10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16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30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31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32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31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30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29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28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26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24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14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9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43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42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43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47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17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16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17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16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16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13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29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30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30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28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28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27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23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17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18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21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20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21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20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18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21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12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20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17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33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33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34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33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31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29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27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26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23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34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35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36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35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34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33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31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26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33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34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35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34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32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31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30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28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18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19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21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21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22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24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25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23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25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25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23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22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16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18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19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20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21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21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22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23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24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19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18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20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20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28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29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30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30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30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29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28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24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24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22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25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12134</v>
      </c>
      <c r="C11684" s="2">
        <v>23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12135</v>
      </c>
      <c r="C11685" s="2">
        <v>23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22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20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20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29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30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30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31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30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30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29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28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28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26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27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15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24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29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30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29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22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17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25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26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27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26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27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27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12180</v>
      </c>
      <c r="C11730" s="2">
        <v>27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24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22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23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22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16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25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28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29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30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30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30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29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28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25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23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31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32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32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32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31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31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29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26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20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18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18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33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34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34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35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34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34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33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32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14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31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32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33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33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33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33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30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27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30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32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32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31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31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31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31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29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16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32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34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34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35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34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34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33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30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18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18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18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16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16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17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18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20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12274</v>
      </c>
      <c r="C11824" s="2">
        <v>21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21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22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22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23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23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23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19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12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15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17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19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25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25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26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28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29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27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24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27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27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29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28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28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26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25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12304</v>
      </c>
      <c r="C11854" s="2">
        <v>23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20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12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16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16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17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18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21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18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19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21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20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20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17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19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11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17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21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33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34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35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35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35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35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28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17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21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23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25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26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27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26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26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39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41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42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43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43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42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41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22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29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32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33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33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33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29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30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29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28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21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22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22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21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22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22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23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23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24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24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25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24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24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22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23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15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16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17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21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19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17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21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27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15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17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17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17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17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17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17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16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16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16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17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17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16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16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6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5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23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8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10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10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8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20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21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21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26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27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27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27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28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26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26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25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24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22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24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30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32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30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13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14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12465</v>
      </c>
      <c r="C12015" s="2">
        <v>16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12466</v>
      </c>
      <c r="C12016" s="2">
        <v>20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23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24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25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26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25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24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24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26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26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26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26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25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25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25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24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23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23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23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24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15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20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22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23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21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20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23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25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24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27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29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29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30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27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26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25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21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17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26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20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24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29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29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31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32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31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27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43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43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41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40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39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36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22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30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31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35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35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31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25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26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27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27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28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28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28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28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26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23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25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26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26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25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24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22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22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24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25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25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22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20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17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40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41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38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10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29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31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32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33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32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24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10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17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17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19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20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19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19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19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20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19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17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15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12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31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31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31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31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42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45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45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43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40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34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24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25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26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20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27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26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27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30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29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25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22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19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22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16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11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21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21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19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19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19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19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23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26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26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20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22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24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24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23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23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22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23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24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25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25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26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27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28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27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27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27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24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24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25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27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28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28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26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22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23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24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24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24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14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16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20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19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22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22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37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39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41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39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37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34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25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17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11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16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16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14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17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18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17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17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16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15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16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26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26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25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25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27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12735</v>
      </c>
      <c r="C12285" s="2">
        <v>25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22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14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14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24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24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24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24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24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24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17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18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18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35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22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23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23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21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22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23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23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21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19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17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18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16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35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19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18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19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19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19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20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33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36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38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38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38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34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38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39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39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39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36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37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34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25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13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26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27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27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27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27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26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26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26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25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23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21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21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28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29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29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30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30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31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30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29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27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18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18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18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22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21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14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13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28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28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28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27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14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18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19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22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23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23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21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19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18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18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10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16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20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22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24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24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24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22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20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17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25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22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25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12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13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16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19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22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22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22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22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22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21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12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18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28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29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29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31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29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9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27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28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26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23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5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14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20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12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12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11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9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29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29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30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30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30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30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29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30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27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15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16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18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20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18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16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25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17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21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21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22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23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23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23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23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23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23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23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22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13001</v>
      </c>
      <c r="C12551" s="2">
        <v>21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19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17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35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31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31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33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32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32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32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33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31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29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22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21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31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32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32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31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29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28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25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19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17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11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14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16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19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36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39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39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15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14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14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13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17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21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23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25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27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29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29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28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16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17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18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15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14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13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14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17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18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25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13098</v>
      </c>
      <c r="C12648" s="2">
        <v>25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13099</v>
      </c>
      <c r="C12649" s="2">
        <v>25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26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28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27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23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28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29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30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31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31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31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31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31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30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21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40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41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42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40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39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38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35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19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18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11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38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39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39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39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10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16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18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13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13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11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12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12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13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13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14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15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15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15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13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12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15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16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14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15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16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15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33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34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33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13167</v>
      </c>
      <c r="C12717" s="2">
        <v>31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13168</v>
      </c>
      <c r="C12718" s="2">
        <v>32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32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30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26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21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15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18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18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18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18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19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19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18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18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13182</v>
      </c>
      <c r="C12732" s="2">
        <v>19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21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23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22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10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12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14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13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14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14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23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19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17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31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31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30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29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27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26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24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23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18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14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31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33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33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34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33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30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30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27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20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16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21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21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21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16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28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28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28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28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27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25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26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25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34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33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33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34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38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39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38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36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13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14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17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21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24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25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25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25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24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22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16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36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38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38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37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35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35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30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22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38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38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37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27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27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28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29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30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30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29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29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28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36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37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37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37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37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37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36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32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29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28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29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30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31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31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32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31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28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28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28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28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13329</v>
      </c>
      <c r="C12879" s="2">
        <v>28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27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26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27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27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28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28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28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28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28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27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24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19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11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13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25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16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20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17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16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31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30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28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25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24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13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18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26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27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26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27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27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27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27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29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30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29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26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18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17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22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13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17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17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19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23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35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36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34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32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32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31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29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27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10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19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11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14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18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15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13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20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21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20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20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20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19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17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17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17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16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16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15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15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14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14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10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21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21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22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22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22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22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22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22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22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21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15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18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22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13495</v>
      </c>
      <c r="C13045" s="2">
        <v>27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31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32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30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29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33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33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34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33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32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31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30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29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23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18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18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16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15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14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14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14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14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14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15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15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16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16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17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17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17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23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24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25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25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25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24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22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17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15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37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23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22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21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21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21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21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22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23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22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21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18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18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18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19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19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17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20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20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18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17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15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15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16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17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25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26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27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27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28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27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18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19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17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23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24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22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20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19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17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12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5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31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31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31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28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29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32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17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35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13638</v>
      </c>
      <c r="C13188" s="2">
        <v>34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31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31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12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15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17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13644</v>
      </c>
      <c r="C13194" s="2">
        <v>17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13645</v>
      </c>
      <c r="C13195" s="2">
        <v>15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18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23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25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15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15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14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11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21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21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20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5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10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12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13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12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13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14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15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15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16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20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18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20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21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22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22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21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19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18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16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16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15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16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17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17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19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18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19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18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19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19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20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19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19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18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14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26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27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27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28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27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28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28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27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26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25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9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17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22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26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27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28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27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24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15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15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19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19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18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18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6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7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10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9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9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10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13747</v>
      </c>
      <c r="C13297" s="2">
        <v>9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10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17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22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25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28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28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28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28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28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8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12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12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15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6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6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9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16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16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18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15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14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8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6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7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8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6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6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5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7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5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13781</v>
      </c>
      <c r="C13331" s="2">
        <v>8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14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18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17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11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21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16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20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26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30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33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35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36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36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33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14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25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34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35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38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37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29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28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28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27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26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24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22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21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15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13856</v>
      </c>
      <c r="C13406" s="2">
        <v>26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31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33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35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35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34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33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32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21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13876</v>
      </c>
      <c r="C13426" s="2">
        <v>20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20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21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21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20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19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11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14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15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12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21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25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25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24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22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20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20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20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20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20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18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19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28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29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29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28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28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26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24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21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17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41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42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43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40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38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36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37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37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36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35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35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33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30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17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13940</v>
      </c>
      <c r="C13490" s="2">
        <v>18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18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21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13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10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15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15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15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13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18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20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18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32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34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35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34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33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33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31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28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24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20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35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36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35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32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31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27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17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25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31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33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34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35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19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24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30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35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33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33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32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26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24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25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25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25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24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23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23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24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23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21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21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17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13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28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28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27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21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19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17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13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9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19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12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15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13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17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20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22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23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24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14085</v>
      </c>
      <c r="C13635" s="2">
        <v>25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14086</v>
      </c>
      <c r="C13636" s="2">
        <v>26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14087</v>
      </c>
      <c r="C13637" s="2">
        <v>27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28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29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28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25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17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20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21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21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21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22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22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22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22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16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30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31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31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32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31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32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31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30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26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24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20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25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30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32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31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29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25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17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25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25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25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26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25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25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25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24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22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21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19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14144</v>
      </c>
      <c r="C13694" s="2">
        <v>19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15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10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19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15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13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21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22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23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24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25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23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22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22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20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27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27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27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27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27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26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26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25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24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21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23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20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33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34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35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36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36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35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29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24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19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26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27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28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29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29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26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23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20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16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25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26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24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19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19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20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20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21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22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22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34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32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31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28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21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21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21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20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10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13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14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18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20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22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22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20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13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6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36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36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37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35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30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23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26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9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14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15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18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14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14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16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37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23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18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14290</v>
      </c>
      <c r="C13840" s="2">
        <v>15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6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5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39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43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45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44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43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38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29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30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31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30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30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30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29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14313</v>
      </c>
      <c r="C13863" s="2">
        <v>27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14314</v>
      </c>
      <c r="C13864" s="2">
        <v>26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14315</v>
      </c>
      <c r="C13865" s="2">
        <v>30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32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32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32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32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31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28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14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12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13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12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7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11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5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13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13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6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9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15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14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9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6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12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8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12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13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7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7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11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8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5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5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8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7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8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11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14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14361</v>
      </c>
      <c r="C13911" s="2">
        <v>16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22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23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23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23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24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23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23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24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25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26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26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26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25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28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25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25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26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26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26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26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26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26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24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38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39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39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39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39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33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35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15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14432</v>
      </c>
      <c r="C13982" s="2">
        <v>16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17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17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18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19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19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19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19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19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19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18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5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13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19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28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30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33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34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35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33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25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15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11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30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30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30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30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29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18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18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18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22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32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33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29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20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13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13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23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28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29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31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22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23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24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23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24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23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24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23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20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20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20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20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20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19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20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22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23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23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24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23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24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24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24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25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26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26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26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18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40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14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19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10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19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11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19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35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17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11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32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33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33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32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31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31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25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19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25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29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27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20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16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23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29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16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33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34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33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31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29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25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24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27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14696</v>
      </c>
      <c r="C14246" s="2">
        <v>27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11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18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13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16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22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24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21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17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20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23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23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24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23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24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24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24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24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24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24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23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14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14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12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14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18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19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15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10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16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20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24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28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28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29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26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21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20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20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20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24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24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25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26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25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25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25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24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22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21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15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15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22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18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20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21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25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26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26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27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27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26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26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25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25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24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24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31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32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32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32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30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28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28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27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25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18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10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20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16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24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24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25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25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25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25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25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25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14856</v>
      </c>
      <c r="C14406" s="2">
        <v>25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14857</v>
      </c>
      <c r="C14407" s="2">
        <v>25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23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20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13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14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33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33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34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33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32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30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28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20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23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16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17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17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18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19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18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18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18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19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19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14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17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13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9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18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18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17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16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15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14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13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13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13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13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19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19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21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23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25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26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28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29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28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23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23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24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24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24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14949</v>
      </c>
      <c r="C14499" s="2">
        <v>24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14950</v>
      </c>
      <c r="C14500" s="2">
        <v>23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14951</v>
      </c>
      <c r="C14501" s="2">
        <v>23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14952</v>
      </c>
      <c r="C14502" s="2">
        <v>17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18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23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25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25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26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26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23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34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36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37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37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36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36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34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31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16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13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16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17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31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32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32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32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31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32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31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29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31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31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31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31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31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30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29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25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17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32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33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33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33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32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31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26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44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43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41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15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25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26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29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31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31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31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29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25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23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16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14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14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13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11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14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16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18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15039</v>
      </c>
      <c r="C14589" s="2">
        <v>19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15040</v>
      </c>
      <c r="C14590" s="2">
        <v>20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15041</v>
      </c>
      <c r="C14591" s="2">
        <v>19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15042</v>
      </c>
      <c r="C14592" s="2">
        <v>18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15043</v>
      </c>
      <c r="C14593" s="2">
        <v>20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15044</v>
      </c>
      <c r="C14594" s="2">
        <v>20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19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18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18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31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31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31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32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30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28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13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15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24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25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25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22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21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21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31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32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15071</v>
      </c>
      <c r="C14621" s="2">
        <v>35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35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14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16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16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17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15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18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19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13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15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17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14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22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24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25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26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27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26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25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27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27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20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16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16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17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33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35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36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36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38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37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35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36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38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39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37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35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32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27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24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15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14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20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30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31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32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32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15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32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31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9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15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20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22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24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25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24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22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17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27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26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15175</v>
      </c>
      <c r="C14725" s="2">
        <v>24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22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15177</v>
      </c>
      <c r="C14727" s="2">
        <v>19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15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25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26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17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14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15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17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20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19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14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11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25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25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24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25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25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25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25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25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23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21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27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28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28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27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28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28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29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28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27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25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23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34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35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35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35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35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27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16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32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32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31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31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29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28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26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27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26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25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20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11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24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24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23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24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24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25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24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24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23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23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22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14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20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24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26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28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26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24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24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24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20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22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22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39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40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38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36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36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35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11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31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32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32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32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31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31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31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27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27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27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27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26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22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21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15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20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27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28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29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29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27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25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22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20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18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18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17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13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16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12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15368</v>
      </c>
      <c r="C14918" s="2">
        <v>17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25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26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28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28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29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26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26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30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31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31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31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31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30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29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27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25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15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21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20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20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19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17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12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29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29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27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23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17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10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13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17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33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13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14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29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26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19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18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22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23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23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24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24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25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23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26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25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26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30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29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28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27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26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11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12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23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20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19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20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25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26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26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26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25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26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26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26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24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11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15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33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34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35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35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33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33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32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15524</v>
      </c>
      <c r="C15074" s="2">
        <v>16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21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25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26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24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24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23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15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38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16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18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16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15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28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28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29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28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27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25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24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28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29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24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30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29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27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25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20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38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16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19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24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25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26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26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26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25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21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14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15625</v>
      </c>
      <c r="C15175" s="2">
        <v>16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29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33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32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25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16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13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19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21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21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21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22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22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21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21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23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24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24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23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22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22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21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37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38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37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36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34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24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21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19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20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23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23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22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23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21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36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36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35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34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34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32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32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33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33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33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28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27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27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26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24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21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36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35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33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39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30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27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29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29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30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29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29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28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27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17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16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26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27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27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22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18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20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23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19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21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15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16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36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26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27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28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32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33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34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33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32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31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27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27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27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28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28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28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27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26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30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30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30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30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29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29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28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25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18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19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20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18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18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30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30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30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29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29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27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25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20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28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18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15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18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22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15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31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31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31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31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30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30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29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26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17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15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24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24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24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25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22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19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21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26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28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28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26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25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25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23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23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28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29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28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27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18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19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18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18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17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15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19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23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18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14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16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22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20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20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21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22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21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21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21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21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20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22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24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27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25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24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22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21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20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18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15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17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17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17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20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20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22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22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21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17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21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17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17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12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16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27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29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30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30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30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30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33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35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37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37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35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34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35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32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26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27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28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28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28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28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27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27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27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25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19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16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19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13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14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26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27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31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32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31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29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26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22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13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17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19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14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22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38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31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31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32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33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33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33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24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27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29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16134</v>
      </c>
      <c r="C15684" s="2">
        <v>30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16135</v>
      </c>
      <c r="C15685" s="2">
        <v>32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30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28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24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28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28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27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26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25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26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27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24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19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13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10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15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18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18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22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23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23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24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24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23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23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22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21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21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21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20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20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28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28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28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29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29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29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29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29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16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15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17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19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19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11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13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11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17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17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17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29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28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27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20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13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22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24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28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32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36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40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16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19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20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21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15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17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19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22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22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24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23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20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19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15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24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25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25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26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24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24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25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25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20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18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18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14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15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19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17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14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30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32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34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34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35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34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34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16326</v>
      </c>
      <c r="C15876" s="2">
        <v>32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14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16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18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20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21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14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12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30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31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32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32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31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28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17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12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24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26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27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27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28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27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27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27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26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18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24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26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27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27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27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27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27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26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24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22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16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22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14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25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26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27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26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26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25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25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24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36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40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42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40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39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36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33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37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36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20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15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34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35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34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32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30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27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26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28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29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29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29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29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29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29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28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25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28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30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29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28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29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29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28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38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37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17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21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17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6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10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16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20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20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21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29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35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32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32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32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29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28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24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25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26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28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28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27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27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26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23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19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19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17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15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15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15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15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15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18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18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18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18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16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19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21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22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23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22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21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19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21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21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19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17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26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28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28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29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28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29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28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27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18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24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28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29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30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30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27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25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24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13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18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30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31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32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32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28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29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31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31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17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18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16563</v>
      </c>
      <c r="C16113" s="2">
        <v>15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12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17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23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28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30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28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28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24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16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19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12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16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23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24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25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25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25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24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25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25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26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25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21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16587</v>
      </c>
      <c r="C16137" s="2">
        <v>20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18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18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36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39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41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39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37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38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38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37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11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20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14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19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16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11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17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20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28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28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28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31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29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28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23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15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14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17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19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24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27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28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27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27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24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24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12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15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26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26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26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26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25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25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25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16657</v>
      </c>
      <c r="C16207" s="2">
        <v>25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25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25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25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25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17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16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10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17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33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35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36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37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36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35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33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28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27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29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29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30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31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30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30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28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27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22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31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38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38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36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34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29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22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22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23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17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24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28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30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30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29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29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28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24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35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35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35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35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34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34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32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19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21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23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23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23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24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24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24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23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22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21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20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23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24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26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24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25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26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25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23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21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17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36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11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15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35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35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37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36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35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33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33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17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12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23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23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23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24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25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24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24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26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24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23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39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42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43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43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42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10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12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13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36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27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28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30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32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32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33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32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31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28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26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34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35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35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34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32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31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30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33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32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32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32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31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32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33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31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29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30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30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29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29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28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29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29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23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25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26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29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30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31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32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33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33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31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22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18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21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20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20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23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16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32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31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20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15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20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19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19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18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18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18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18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19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28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30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29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29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28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29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25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19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13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11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12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17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27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28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29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30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31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29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30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29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27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21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23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25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25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25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24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24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24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24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24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23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21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18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12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15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18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18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20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19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21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18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19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19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18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40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40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41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39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37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36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31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22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23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24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24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24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25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25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25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23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23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23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21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19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31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34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34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33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33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31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29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16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17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16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9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7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7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19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23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26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29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30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30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29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27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23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19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31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34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36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36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37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36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33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31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31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30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31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31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30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30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30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29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27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25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22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13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16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13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8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18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18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20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18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17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17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19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13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10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18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22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28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31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11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17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16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15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16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15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18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13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13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12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15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14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10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12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19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20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26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30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29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29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30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28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27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31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31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31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31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29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28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27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25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16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13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27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28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28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28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28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28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26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26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29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30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30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29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24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19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15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14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22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23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23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23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23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23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23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23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23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23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6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9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13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11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7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16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24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28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30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30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27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23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20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16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23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27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33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35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36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33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28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17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19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20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21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22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22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23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24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25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26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22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33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18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30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31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32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32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32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33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27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9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17277</v>
      </c>
      <c r="C16827" s="2">
        <v>12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13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14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15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13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19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23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13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9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22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22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24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26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27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27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28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27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27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26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12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20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24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20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13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16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13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14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14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15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15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17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11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21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12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19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21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19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15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18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21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19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19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17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21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20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22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19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16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14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16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37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37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37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37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38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38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36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18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12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17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14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25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28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31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30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29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28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29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26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22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14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17430</v>
      </c>
      <c r="C16980" s="2">
        <v>21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17431</v>
      </c>
      <c r="C16981" s="2">
        <v>26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27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27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27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27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27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27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27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26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24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25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26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26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25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25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24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24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24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23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21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13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13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17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25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25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27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26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27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27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24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23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14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7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13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13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27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28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27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27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27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27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27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26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25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23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17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19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21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23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24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23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18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19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18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24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28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27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25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26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22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20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20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17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11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13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13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13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12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28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28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17526</v>
      </c>
      <c r="C17076" s="2">
        <v>29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29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29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28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26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24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19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26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29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31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30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30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25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20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27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29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30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31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32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32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32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30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27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23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14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33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17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10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14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33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35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35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35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33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33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22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22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22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20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18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17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17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16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16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14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16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17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21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20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28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17637</v>
      </c>
      <c r="C17187" s="2">
        <v>28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28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34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18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21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29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30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31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31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31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17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16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15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18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30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31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31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32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30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30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24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13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32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34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34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33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31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29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27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27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25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23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15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15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21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16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18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18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24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27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28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32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35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36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35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33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17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21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21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20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21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22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23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23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22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18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14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16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30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31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33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33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33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29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15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16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14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19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17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23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18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14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22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23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23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20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16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15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26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26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27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26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26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26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26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22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15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17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30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31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31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30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32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29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43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43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43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42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42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40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20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18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21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15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23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21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39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42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35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36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23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30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30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31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30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25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26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17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20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15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18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16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16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16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35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42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40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39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37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36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33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30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28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22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31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33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34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33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32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31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28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25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16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15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32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32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33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34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33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34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18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23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24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28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28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22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21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28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33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33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29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28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29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29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29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29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28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28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28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21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18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12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18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23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32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37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39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37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33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23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16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18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19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23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24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22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16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16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26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15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14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24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32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37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36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16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25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26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27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28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19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14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19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21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22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23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24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24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23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24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22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23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18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20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26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29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29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29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20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16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35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36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36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35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36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35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34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20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15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12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7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15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25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26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28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28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29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29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24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16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30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30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32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33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31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30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28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11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15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17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18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18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19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21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21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21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15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23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29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34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33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21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25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14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19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18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32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33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33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33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33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32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19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26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27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31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32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34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33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31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28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16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20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22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26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27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28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29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28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20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7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25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24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21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15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18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21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24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30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32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32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29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24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24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25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26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26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26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27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26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26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25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21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20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19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18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18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19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25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17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18211</v>
      </c>
      <c r="C17761" s="2">
        <v>28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18212</v>
      </c>
      <c r="C17762" s="2">
        <v>29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18213</v>
      </c>
      <c r="C17763" s="2">
        <v>30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30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30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28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25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24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26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27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27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28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30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31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28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28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29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29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29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29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38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48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44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26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26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26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26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24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24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25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26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25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20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19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21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23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24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13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12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10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19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23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30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29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33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34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21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22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23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24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24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26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25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26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25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24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39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39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21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24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25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25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25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25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24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24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24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24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36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40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37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36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17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19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15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22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24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19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31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33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33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32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30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30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28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11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20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15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14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13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10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19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15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11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16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15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34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34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33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33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32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31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30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11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15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22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21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18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16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15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14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11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40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39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18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28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29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29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28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30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31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31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18430</v>
      </c>
      <c r="C17980" s="2">
        <v>31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31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31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28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17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21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23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28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28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28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28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28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33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34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34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32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29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28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26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19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19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19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17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30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31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32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32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32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33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33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18494</v>
      </c>
      <c r="C18044" s="2">
        <v>32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27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24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25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26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26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27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26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19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15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18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14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21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33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34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34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34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33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32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22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22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22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23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23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18562</v>
      </c>
      <c r="C18112" s="2">
        <v>22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22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12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19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16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16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32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32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32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35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37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36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37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36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16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10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18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19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20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20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19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18607</v>
      </c>
      <c r="C18157" s="2">
        <v>19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19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18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19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19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19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19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19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18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18616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36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12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16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19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19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17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31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31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18630</v>
      </c>
      <c r="C18180" s="2">
        <v>33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31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25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26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25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28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29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24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23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32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33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33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18642</v>
      </c>
      <c r="C18192" s="2">
        <v>34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18643</v>
      </c>
      <c r="C18193" s="2">
        <v>33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33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33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30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31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31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32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33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33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33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30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28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14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23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24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28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26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16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21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23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21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21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14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20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24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27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28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29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18679</v>
      </c>
      <c r="C18229" s="2">
        <v>30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28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32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33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33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34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33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33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31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26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27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29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29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29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30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28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27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28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26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31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32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32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33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33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33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33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30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23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35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36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35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35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18711</v>
      </c>
      <c r="C18261" s="2">
        <v>35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34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33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16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11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10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19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18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30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32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35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36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18732</v>
      </c>
      <c r="C18282" s="2">
        <v>36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18733</v>
      </c>
      <c r="C18283" s="2">
        <v>34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32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24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18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23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18738</v>
      </c>
      <c r="C18288" s="2">
        <v>23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25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26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26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25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21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18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15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10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18759</v>
      </c>
      <c r="C18309" s="2">
        <v>17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20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15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36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39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40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35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17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15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16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16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16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15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22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14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17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20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21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21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14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20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18804</v>
      </c>
      <c r="C18354" s="2">
        <v>22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24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25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25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18808</v>
      </c>
      <c r="C18358" s="2">
        <v>23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23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21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19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19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17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18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19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19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16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17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32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33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18829</v>
      </c>
      <c r="C18379" s="2">
        <v>36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38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32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34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35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35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35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33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22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23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23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23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22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18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16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16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10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10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10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10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20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8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11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13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15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17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17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17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18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18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18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18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19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18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24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26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27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27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28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28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27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28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27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26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24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17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19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17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13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11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34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19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22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22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26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29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28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29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29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29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28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36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36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38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40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39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37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34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27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24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14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11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14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16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19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22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23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23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23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21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19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15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20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16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15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22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15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12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18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12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13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24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27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29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30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28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28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27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17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23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24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25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25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26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26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27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27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25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15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10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14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19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22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25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27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29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29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28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28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26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23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20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17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19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19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18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18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19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18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15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19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14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9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10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13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13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16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19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21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29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30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30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30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29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29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28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27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24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23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22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19103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18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30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34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34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33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32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31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30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30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29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27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11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15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15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14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42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44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43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41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38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37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20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18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17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13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12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17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20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21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21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21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21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22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22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22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23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23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22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26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28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28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29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28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28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28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29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28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19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18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20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19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17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22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24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24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24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24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24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23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23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22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36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36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36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36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35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34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31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27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10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15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12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10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8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23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14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33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36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39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39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38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36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33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22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23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23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24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25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24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23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23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25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22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12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14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17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19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18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17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18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18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20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20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19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16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13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12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14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35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19262</v>
      </c>
      <c r="C18812" s="2">
        <v>38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19263</v>
      </c>
      <c r="C18813" s="2">
        <v>43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19264</v>
      </c>
      <c r="C18814" s="2">
        <v>43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19265</v>
      </c>
      <c r="C18815" s="2">
        <v>44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43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20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17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17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17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15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13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17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18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13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17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11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21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22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24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27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26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25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25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26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23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20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14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20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34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36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36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30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14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25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27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25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20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13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13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12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20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27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26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29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29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28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26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23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22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17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13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13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19365</v>
      </c>
      <c r="C18915" s="2">
        <v>12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24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25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25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19369</v>
      </c>
      <c r="C18919" s="2">
        <v>26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32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31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33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31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27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28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29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27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25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25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23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20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29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30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31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30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28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28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28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28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26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21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23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23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24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24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25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23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22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23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23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23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14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18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18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27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29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27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25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28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30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21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18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12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12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11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11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36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14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17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15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13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12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15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21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28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33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32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31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27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21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19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19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19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19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20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20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19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19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20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19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19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30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32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33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33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32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32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30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27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22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22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23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24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24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24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23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22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23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27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26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29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27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26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26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26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27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26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22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23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21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19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21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22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22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22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21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21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17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15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19560</v>
      </c>
      <c r="C19110" s="2">
        <v>30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31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30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29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28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28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26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24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22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19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21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19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29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29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32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31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30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30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29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29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27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26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23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26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29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30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31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30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30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27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18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19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24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25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28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28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29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29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27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23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18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17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46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49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49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49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47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43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39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25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27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27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28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28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28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19679</v>
      </c>
      <c r="C19229" s="2">
        <v>27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25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24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35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37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14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18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10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8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6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34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35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35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35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34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33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14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19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22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25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26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27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17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11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31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30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29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28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28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28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28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28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24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20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19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12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13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13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13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11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9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14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17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18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18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19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19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19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19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18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31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30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30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31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32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32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32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30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30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16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16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14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22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17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12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19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19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15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17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17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34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36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36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35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34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33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32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30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33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22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19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11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23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16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28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27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27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28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27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26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26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25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25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19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16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17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23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27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28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26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25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25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26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27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25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19849</v>
      </c>
      <c r="C19399" s="2">
        <v>18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24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19851</v>
      </c>
      <c r="C19401" s="2">
        <v>24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25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25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25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25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25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25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23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22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18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12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19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30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34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36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36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35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30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24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17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23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28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31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32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33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32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29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17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19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20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16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22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29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30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30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31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32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18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20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21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23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24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24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24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24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19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25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30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32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25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26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23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13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14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36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38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39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36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36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35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32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27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28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29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31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32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33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32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29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26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26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28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16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30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30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30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29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29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19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18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22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26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30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28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28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20011</v>
      </c>
      <c r="C19561" s="2">
        <v>30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28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18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23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23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22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20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20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34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37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33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34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35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33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30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28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17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19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24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27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30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28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30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18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28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28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29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29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28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28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27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23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23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23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23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23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23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23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24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22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21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14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27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28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28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27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28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24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22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23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16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17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20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19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14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9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15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13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12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19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22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26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29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31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31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31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32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32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23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28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28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28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30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32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34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30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18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25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25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27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28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29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29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31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29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29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30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29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26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12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43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43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41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38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45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46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45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45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20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18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16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10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18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20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16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22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22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24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24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23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17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20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16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25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26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27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28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28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29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34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31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30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29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29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28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27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20216</v>
      </c>
      <c r="C19766" s="2">
        <v>26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20217</v>
      </c>
      <c r="C19767" s="2">
        <v>23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38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37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35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36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36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37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36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36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24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24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25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26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26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26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26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27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27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25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24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28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31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31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18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23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24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27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30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28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23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24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24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24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25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25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25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30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29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15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16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17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19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20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20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20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20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20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20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20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20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20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19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15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18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20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21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21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22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22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22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36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40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38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34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18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17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19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19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22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23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39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42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21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28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33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36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37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38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36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25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38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37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17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16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17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21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21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19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17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23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28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31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31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29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28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28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27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24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22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20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18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18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20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28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28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29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29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29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39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12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25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36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36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36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32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26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25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25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25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26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26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25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25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25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26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29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30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30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28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27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29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29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29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29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13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14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21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19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14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24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25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29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33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35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36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22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25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25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27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26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20537</v>
      </c>
      <c r="C20087" s="2">
        <v>24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25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25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20540</v>
      </c>
      <c r="C20090" s="2">
        <v>17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14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34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35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35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36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35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31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30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32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35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37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21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22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14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21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12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16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22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25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26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26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26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18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36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33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34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34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33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33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40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39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16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17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17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44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19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22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23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16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17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40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43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43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18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20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25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29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31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19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16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20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15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27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19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27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32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36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42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34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39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15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15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40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35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36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36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37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37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38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36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28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19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30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19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17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14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12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34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34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33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34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22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19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16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16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15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17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18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21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17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12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32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31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16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18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17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17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16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17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14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17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18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35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34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13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18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20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18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14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15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16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15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18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16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16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18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42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14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16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29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29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19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22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19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18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18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46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20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12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27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41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15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29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31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32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17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16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20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32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21085</v>
      </c>
      <c r="C20635" s="2">
        <v>32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32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33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39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30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31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31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33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26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16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29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30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42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20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21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21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22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22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22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16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22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24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25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19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15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15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18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17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41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41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21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20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14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16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16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21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19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35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36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42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23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39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42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37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38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36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36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18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15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15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20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20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37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14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15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32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35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34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42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36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37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39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39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20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21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37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41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23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15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19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18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39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17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42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29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32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33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31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22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42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19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16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20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17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20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24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32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23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24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25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24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14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15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19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16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37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15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25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29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40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34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30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17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40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44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40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35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39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44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19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20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28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36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19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19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33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30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22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22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20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24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24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23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23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45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43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44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20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38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17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24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29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34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31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35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37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38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38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35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28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29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29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30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29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28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29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28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26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27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27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27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27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26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24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21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20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21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21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21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21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21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21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21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18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27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29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30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30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29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27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26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26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26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25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26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25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26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15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19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36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16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29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30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30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30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30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31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31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35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35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36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36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31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18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18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46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32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31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32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32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40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40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41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19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18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17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49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21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25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27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28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29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27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18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19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19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21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22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22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22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18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29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30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30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31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31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32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27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37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38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37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36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35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24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24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23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13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16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21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32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34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35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21852</v>
      </c>
      <c r="C21402" s="2">
        <v>33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51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47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18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29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30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30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33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27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28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25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18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17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39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16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46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19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25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21907</v>
      </c>
      <c r="C21457" s="2">
        <v>28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42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26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27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27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28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26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23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32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28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32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19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20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22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22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22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22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25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26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17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19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15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16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15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22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16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21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13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15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19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22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16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16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13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15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15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18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17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37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37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37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37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47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48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16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20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20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22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13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38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18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27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17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20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21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18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14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17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20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25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19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14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13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27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26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22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15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20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17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17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12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21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28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31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14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15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15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20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15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13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24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24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14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14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13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15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20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18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37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35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15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18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15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13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33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34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35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34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31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32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32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32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32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22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24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25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18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39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17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23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30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33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35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37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37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28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28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29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29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28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28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15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12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16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20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15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22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12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13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14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15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15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16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17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18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14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19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12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38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39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37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13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15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15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11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32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33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35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29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10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15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16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18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21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21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29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18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19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21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22286</v>
      </c>
      <c r="C21836" s="2">
        <v>24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24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22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21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23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22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21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21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12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16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34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34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33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16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19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18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35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36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36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35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22321</v>
      </c>
      <c r="C21871" s="2">
        <v>35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33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30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29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27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25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22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27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22333</v>
      </c>
      <c r="C21883" s="2">
        <v>28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28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29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28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27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26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14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14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18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10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11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20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27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28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31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34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42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42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30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25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29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26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23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24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31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28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25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20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13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12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18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17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15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16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37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37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12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17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13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11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14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12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19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17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18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12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12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18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14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20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17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18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25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33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25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20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17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23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21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20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23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16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17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22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20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16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18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17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17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16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15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19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14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14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27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21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19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23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21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22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18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16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17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10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10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15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12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12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24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21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17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15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13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15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15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18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11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41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42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40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37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33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18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15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15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18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27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19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22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13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14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12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11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37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38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39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39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39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38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35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32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26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27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28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28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28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28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28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28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27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27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17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22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20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19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34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35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35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35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34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34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33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24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25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25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25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24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23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23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23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21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30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31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32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32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32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32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32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30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36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35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36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36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36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36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35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32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18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15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15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17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37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38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38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38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38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37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35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33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18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10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12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18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27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28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28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31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31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29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27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24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28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28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28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29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29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30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30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30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27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23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22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19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14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14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10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16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13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20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19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36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37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37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37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37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34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35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36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36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36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34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33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27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14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15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27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29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30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29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30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29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29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29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27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24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20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14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13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9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17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20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20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25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29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26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16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25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26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26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27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27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27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27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27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26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24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23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11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11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17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17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17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24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27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26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24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19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15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21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24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24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26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29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28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26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29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30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31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31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31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31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27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21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11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16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16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32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32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33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32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32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31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31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29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26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19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24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16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14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22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12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15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17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19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19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20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22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23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22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15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21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25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26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26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26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26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27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28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24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30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34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34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33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21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39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39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33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36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36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22776</v>
      </c>
      <c r="C22326" s="2">
        <v>38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38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37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33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32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21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22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20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23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22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25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26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25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26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27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26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26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26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25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24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21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19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18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21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20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19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19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27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29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31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32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30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23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22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13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12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17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16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16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31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30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27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24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20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20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22823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22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25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26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26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26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26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25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25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25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24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25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26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23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19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16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32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33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33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34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33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32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29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19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20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33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32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18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22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24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26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27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28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28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27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20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13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31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32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30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30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31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32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29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22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15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15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19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18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21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26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30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32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32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28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21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32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33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33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33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32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31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30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29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26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20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22925</v>
      </c>
      <c r="C22475" s="2">
        <v>30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22926</v>
      </c>
      <c r="C22476" s="2">
        <v>32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22927</v>
      </c>
      <c r="C22477" s="2">
        <v>32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32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31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32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31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28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25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20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26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26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28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31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30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22940</v>
      </c>
      <c r="C22490" s="2">
        <v>24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22941</v>
      </c>
      <c r="C22491" s="2">
        <v>34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22942</v>
      </c>
      <c r="C22492" s="2">
        <v>35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22943</v>
      </c>
      <c r="C22493" s="2">
        <v>35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22944</v>
      </c>
      <c r="C22494" s="2">
        <v>35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35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34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33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30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25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42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42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42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32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23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23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15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36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36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38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38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38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34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32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26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16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19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10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14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26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27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28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29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30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31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30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31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32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33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34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34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26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17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12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12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10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29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30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29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26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25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22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20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20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22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16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20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23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25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28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29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28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26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23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18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20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11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10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10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11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11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10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17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16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15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13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25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23045</v>
      </c>
      <c r="C22595" s="2">
        <v>17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23046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20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21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20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21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15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9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10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13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21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23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22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16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36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41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41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40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41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42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39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26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19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19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23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26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23094</v>
      </c>
      <c r="C22644" s="2">
        <v>27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23095</v>
      </c>
      <c r="C22645" s="2">
        <v>26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23096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21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20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22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22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21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19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23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23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25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27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27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27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25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24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25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27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26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22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18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16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20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19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11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13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30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29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29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28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27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25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23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21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15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33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33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32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32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31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30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30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30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29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27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26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21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20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13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31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30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32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35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34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34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35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32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28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34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35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35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35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33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33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33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33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27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16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12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5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8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9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5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18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21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22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25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24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26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30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31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28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25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22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19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18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22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14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25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26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26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26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26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26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25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23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21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41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44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47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48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48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43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20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12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41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46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52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50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43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41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31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27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30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21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13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15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16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38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39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34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15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25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26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27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27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27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27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26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20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20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14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21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21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22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23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22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23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23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22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23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22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20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18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19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18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13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18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25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11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18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19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18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15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15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16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42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39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37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20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23397</v>
      </c>
      <c r="C22947" s="2">
        <v>20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23398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11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18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11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13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29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31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30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30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29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27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26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23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18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15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22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24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25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25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25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25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22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20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17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10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17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42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45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45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44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44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43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22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12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14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25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26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23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31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33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33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33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33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32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23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12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12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35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39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41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41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41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23496</v>
      </c>
      <c r="C23046" s="2">
        <v>41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23497</v>
      </c>
      <c r="C23047" s="2">
        <v>38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23498</v>
      </c>
      <c r="C23048" s="2">
        <v>31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9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19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23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23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20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13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10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13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16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17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12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18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20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20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17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32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32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32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32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30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28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25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21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25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11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18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16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12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22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24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24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24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24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23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23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23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23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22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22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22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19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14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15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18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16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28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33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35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35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34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31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27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19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11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16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21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13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18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24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25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26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26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26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23594</v>
      </c>
      <c r="C23144" s="2">
        <v>25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30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29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28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27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26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25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27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28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28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27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12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15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18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33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32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31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30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30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31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32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30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32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30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20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18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19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19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26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26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26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26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26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27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25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23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30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31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30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27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20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26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27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27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27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26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25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24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22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21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19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15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20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22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27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29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27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29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19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32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19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18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16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20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21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7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35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34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32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29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15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16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15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19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20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20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17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13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14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15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15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16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35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33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32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29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30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30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31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30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29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29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29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28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24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14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28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24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23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21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17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37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5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19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13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17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18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19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21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21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21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22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22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22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30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30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30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29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28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28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27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25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32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35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35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36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35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34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33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31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22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36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36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37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37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36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35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22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32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23806</v>
      </c>
      <c r="C23356" s="2">
        <v>33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33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35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34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33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32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30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27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23814</v>
      </c>
      <c r="C23364" s="2">
        <v>10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6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32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34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34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36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34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33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23832</v>
      </c>
      <c r="C23382" s="2">
        <v>34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32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30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12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11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17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19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18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18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17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15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16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24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23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23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23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23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32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33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33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32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31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30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29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29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26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15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12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16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22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22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23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23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23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21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15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19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23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33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37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38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37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13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26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27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29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29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28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27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28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16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24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16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11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12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22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16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15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23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25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25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26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25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24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24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25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25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20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37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17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20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22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24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25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26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29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31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32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23986</v>
      </c>
      <c r="C23536" s="2">
        <v>33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23987</v>
      </c>
      <c r="C23537" s="2">
        <v>33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23988</v>
      </c>
      <c r="C23538" s="2">
        <v>33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33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27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18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19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36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36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36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36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35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32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31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17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32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33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33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33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32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21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13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25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26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26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19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19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10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13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16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15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36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37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38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37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36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34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30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32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30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26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17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19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24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27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25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30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33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32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31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24078</v>
      </c>
      <c r="C23628" s="2">
        <v>15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15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32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32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33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33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33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31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19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18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12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14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40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41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41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39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38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16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12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13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15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18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20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21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22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23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23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22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24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13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17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36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30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32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33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36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35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35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35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33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26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26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26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26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25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26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7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27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28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26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26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26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25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38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39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18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17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34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33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29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28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28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29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30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31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28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20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19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14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21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12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22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26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25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27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28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30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30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31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20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19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14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37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12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11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11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21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35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19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21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22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23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24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23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24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23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17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24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25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26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25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25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25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24242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19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20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20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10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15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18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15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13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14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13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16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15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16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24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23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24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24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22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18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17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22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21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20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20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20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20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22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21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22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21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16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25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24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25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25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26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26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27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27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24309</v>
      </c>
      <c r="C23859" s="2">
        <v>27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24310</v>
      </c>
      <c r="C23860" s="2">
        <v>25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15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25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25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25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26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27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12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14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18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19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19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15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15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15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20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13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22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26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29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33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37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36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33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36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28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29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29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29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29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28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28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22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19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24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27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28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28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29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29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15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20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25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29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13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22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22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23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25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27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29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31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31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35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34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33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33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33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24410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17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17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18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24420</v>
      </c>
      <c r="C23970" s="2">
        <v>21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16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32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32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31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31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30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24433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14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15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31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31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31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31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31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32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32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27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27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28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28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27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27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22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28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28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25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19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13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21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11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20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24475</v>
      </c>
      <c r="C24025" s="2">
        <v>19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18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16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18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15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26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25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25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26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25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23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21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19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18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14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17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12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45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45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43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40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35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30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31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24537</v>
      </c>
      <c r="C24087" s="2">
        <v>30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24538</v>
      </c>
      <c r="C24088" s="2">
        <v>30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24539</v>
      </c>
      <c r="C24089" s="2">
        <v>29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24540</v>
      </c>
      <c r="C24090" s="2">
        <v>26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24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24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25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19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14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20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12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14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19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26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26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19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14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21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20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18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17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21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20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27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28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29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34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34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31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35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33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32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26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20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32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32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30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28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27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25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21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20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15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10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26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31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30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32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33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31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30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27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17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26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28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28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31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31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29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18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19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20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20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20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20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21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21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22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23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23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36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35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18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25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27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30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30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32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28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17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20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21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20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18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16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11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33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34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33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33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34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35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36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36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28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19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21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19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17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17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15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23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24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24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24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24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22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22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22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17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20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21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22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23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23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28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24723</v>
      </c>
      <c r="C24273" s="2">
        <v>30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31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31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31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31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29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25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25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24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24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24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24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23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29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30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29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29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29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12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18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19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19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19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30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32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32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30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29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27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19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18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17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24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24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24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22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20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20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20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21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22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22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26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29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31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31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30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29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24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22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12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24817</v>
      </c>
      <c r="C24367" s="2">
        <v>13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14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14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14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17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23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24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23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22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22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20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21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14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18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20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21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22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23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23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15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23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28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27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22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33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33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33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33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32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31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31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32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31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26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14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11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29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31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31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32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32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33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31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29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37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40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41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43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39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29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30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29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31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32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27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28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28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27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27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25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22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24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24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24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23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21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21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29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30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30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28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22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20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18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19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17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10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19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15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17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18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16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14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13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16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35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38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24986</v>
      </c>
      <c r="C24536" s="2">
        <v>38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24987</v>
      </c>
      <c r="C24537" s="2">
        <v>30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24988</v>
      </c>
      <c r="C24538" s="2">
        <v>18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11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19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22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20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18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15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8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9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8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9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9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10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17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16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14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13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9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17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9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30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31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30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25013</v>
      </c>
      <c r="C24563" s="2">
        <v>28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25014</v>
      </c>
      <c r="C24564" s="2">
        <v>26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24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21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17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14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19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22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31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32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32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33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32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32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32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25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24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24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25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24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24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25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24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19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17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16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17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31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32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32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27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10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23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20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22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24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25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24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22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22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25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28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25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35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39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36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13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16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22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23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22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22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23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25096</v>
      </c>
      <c r="C24646" s="2">
        <v>23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23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24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25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22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16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11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16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19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26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26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25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25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25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24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25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21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16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17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16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15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13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12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14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32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33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33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36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37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37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21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24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16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25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31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37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38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33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33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34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36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36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35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36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35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16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14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13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16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16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17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14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13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22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37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37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37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38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38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38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34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26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8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12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15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12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11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11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13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16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25228</v>
      </c>
      <c r="C24778" s="2">
        <v>15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25229</v>
      </c>
      <c r="C24779" s="2">
        <v>15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19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21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25232</v>
      </c>
      <c r="C24782" s="2">
        <v>21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20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25234</v>
      </c>
      <c r="C24784" s="2">
        <v>20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18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24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28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27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29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27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37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37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36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36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35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34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34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17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13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19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17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10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15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14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15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14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23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26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27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28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28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27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28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28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27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23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17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14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19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40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41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42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41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40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38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16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12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16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11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20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25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29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14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27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26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27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26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18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15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11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39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37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34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32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29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22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11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12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27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14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15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14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11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33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35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12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34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30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21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20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22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21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16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20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22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22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22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23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23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23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21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17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15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19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41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41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40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40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39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34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25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18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12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13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19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18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17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17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16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18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17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19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18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13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11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9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19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22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25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28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27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25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22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19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28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22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33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31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25503</v>
      </c>
      <c r="C25053" s="2">
        <v>30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11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15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18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19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21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21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21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21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20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19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20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16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12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26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27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26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25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24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20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18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13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14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17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18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15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13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15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16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13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18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30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30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30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29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29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23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25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24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27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29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31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31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28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25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30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31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31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31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30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28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26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24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22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19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16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18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15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21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20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19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17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15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24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23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28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29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27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27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26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23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32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33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33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31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29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31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31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20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13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25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26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27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28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28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27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26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20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31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33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34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34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33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32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32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30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28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29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31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47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55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57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52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41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33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19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22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24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22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22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22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24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24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25695</v>
      </c>
      <c r="C25245" s="2">
        <v>24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25696</v>
      </c>
      <c r="C25246" s="2">
        <v>18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25697</v>
      </c>
      <c r="C25247" s="2">
        <v>15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31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32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31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31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30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29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29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23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16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16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16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21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21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20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21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21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19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16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14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13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13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14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16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16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15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20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31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31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31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32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32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32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31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31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36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15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10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34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15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11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10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32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23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25786</v>
      </c>
      <c r="C25336" s="2">
        <v>22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22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22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21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20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18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11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10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16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33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41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43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43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42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42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41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37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15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15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12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10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18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24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30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30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32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33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34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31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23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22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40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45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53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59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45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42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43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37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32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33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34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34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33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32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28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25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14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34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36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36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35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34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33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30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26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33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35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36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35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34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33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30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19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18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18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35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35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38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37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30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28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30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28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24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24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24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24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24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24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24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23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21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19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41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42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42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40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38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36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30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28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28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29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29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29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29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30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29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29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29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29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16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24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35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39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36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35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28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29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30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30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30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29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29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26013</v>
      </c>
      <c r="C25563" s="2">
        <v>29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26014</v>
      </c>
      <c r="C25564" s="2">
        <v>28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28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30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30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30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29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28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26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25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14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15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19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21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22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13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17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18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17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18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25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37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39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39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39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39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38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36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33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33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34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34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33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31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31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31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29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24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26059</v>
      </c>
      <c r="C25609" s="2">
        <v>27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30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30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31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31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30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29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28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26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28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16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18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20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23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11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17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35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36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38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38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39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38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37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17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10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16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20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30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30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30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31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30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30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24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34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35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36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36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35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35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32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29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32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32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31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31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33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33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30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24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32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26142</v>
      </c>
      <c r="C25692" s="2">
        <v>33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26143</v>
      </c>
      <c r="C25693" s="2">
        <v>33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26144</v>
      </c>
      <c r="C25694" s="2">
        <v>31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32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33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34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32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18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19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20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21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21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22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23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24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25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25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26165</v>
      </c>
      <c r="C25715" s="2">
        <v>24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32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33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32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32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26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22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23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34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35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35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34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34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32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30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27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23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25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27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25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25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24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23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24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24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22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20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17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26203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16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22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26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27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30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29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28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19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24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26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27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28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27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29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31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32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33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33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33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30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26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23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17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34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36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35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36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34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34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32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28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28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30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31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31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32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30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18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21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21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25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25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25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26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27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26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25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21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26273</v>
      </c>
      <c r="C25823" s="2">
        <v>19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20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18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18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19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19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32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32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32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32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31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30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29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27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25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26290</v>
      </c>
      <c r="C25840" s="2">
        <v>23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26291</v>
      </c>
      <c r="C25841" s="2">
        <v>19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29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31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30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34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34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31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30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9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17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18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17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18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42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42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41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38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37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41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40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39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39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19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20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31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33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33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32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20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20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28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31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31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31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31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29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26348</v>
      </c>
      <c r="C25898" s="2">
        <v>26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26349</v>
      </c>
      <c r="C25899" s="2">
        <v>24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20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19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30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26355</v>
      </c>
      <c r="C25905" s="2">
        <v>30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32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26357</v>
      </c>
      <c r="C25907" s="2">
        <v>33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32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30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30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28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19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36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17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24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28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29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29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30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30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27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17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23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29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23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15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23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26385</v>
      </c>
      <c r="C25935" s="2">
        <v>23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27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30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28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28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28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24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21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21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23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26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30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33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35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34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29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8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14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16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19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24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28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28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28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29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29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28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30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30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30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31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26419</v>
      </c>
      <c r="C25969" s="2">
        <v>32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32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30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26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24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25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25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25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26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25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26429</v>
      </c>
      <c r="C25979" s="2">
        <v>26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26430</v>
      </c>
      <c r="C25980" s="2">
        <v>25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26431</v>
      </c>
      <c r="C25981" s="2">
        <v>24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26432</v>
      </c>
      <c r="C25982" s="2">
        <v>17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26433</v>
      </c>
      <c r="C25983" s="2">
        <v>11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12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19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24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26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28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29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31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40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37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35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37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38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37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36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35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17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17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10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17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18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25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28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30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32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31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31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16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17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14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20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22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25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25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24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24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24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23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23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23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22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18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21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17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18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19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23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26530</v>
      </c>
      <c r="C26080" s="2">
        <v>25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26531</v>
      </c>
      <c r="C26081" s="2">
        <v>24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26532</v>
      </c>
      <c r="C26082" s="2">
        <v>23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24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24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23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20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14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20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25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27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28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26542</v>
      </c>
      <c r="C26092" s="2">
        <v>27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27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26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24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32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34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35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35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34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33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32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30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25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14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24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26592</v>
      </c>
      <c r="C26142" s="2">
        <v>23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22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26594</v>
      </c>
      <c r="C26144" s="2">
        <v>20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26595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35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13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11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12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13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17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21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22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22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23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23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23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22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15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16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20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19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41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41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41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40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39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26624</v>
      </c>
      <c r="C26174" s="2">
        <v>37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30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25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20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31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40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41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37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34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30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22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18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8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26656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22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21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21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19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20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19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14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17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15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16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17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21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21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21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24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26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32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33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31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30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27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24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17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23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23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26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29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31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33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29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27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24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26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29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29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28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31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31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33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34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33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34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34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32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26717</v>
      </c>
      <c r="C26267" s="2">
        <v>26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16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21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26735</v>
      </c>
      <c r="C26285" s="2">
        <v>13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10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26755</v>
      </c>
      <c r="C26305" s="2">
        <v>11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13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18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26758</v>
      </c>
      <c r="C26308" s="2">
        <v>19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26759</v>
      </c>
      <c r="C26309" s="2">
        <v>21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21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26761</v>
      </c>
      <c r="C26311" s="2">
        <v>22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26762</v>
      </c>
      <c r="C26312" s="2">
        <v>24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26763</v>
      </c>
      <c r="C26313" s="2">
        <v>23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22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21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18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15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16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15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16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10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24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24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23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23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26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26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19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14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20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27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27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26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26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24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23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22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37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37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35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32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30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28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28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20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12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22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23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22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21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16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13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15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14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16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19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20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18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20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29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31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31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30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29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26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19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12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19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24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22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10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18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21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22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24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24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23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21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19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18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31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31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30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28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26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25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27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20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21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21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21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21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21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21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21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18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11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14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16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17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16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16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17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17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23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24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23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22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21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26881</v>
      </c>
      <c r="C26431" s="2">
        <v>16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26882</v>
      </c>
      <c r="C26432" s="2">
        <v>17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26883</v>
      </c>
      <c r="C26433" s="2">
        <v>14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26884</v>
      </c>
      <c r="C26434" s="2">
        <v>13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16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31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31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29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26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24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24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16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18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22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29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27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25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25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25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26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26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26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26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24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18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12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12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29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32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33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35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35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36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34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30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26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29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28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27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27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28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29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31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32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31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31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32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32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33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32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30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28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23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17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21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15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32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33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32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30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28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29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31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31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31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31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32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31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23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15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37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35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29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30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31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31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31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31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27019</v>
      </c>
      <c r="C26569" s="2">
        <v>30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28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17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16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16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16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17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27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29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32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29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26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21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41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42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43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21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19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17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16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16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13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12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12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13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25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25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26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26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27086</v>
      </c>
      <c r="C26636" s="2">
        <v>27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27087</v>
      </c>
      <c r="C26637" s="2">
        <v>28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27088</v>
      </c>
      <c r="C26638" s="2">
        <v>29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28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27090</v>
      </c>
      <c r="C26640" s="2">
        <v>15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27091</v>
      </c>
      <c r="C26641" s="2">
        <v>29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35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39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36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33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37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35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30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18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20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26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27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26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25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26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25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24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37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37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16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17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19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20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20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22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21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22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24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23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20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25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27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27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26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27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27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27166</v>
      </c>
      <c r="C26716" s="2">
        <v>26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27167</v>
      </c>
      <c r="C26717" s="2">
        <v>26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25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19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17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17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19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18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17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16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16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17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17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22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20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27226</v>
      </c>
      <c r="C26776" s="2">
        <v>20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21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20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20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20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20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20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13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17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20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18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24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26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26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26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27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25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24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25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25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24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20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14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17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18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17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17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17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15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18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17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17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17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19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19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19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17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18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11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19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31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33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33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31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30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27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19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23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23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23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27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27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25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21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18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27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31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34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36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36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21</v>
      </c>
      <c r="D26871" s="2" t="s">
        <v>19</v>
      </c>
      <c r="E26871" s="2"/>
      <c r="F26871" s="2"/>
      <c r="G26871" s="2"/>
      <c r="H268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29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32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30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36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23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26</v>
      </c>
      <c r="E90" s="2"/>
      <c r="F90" s="2"/>
      <c r="G90" s="2"/>
      <c r="H90" s="2"/>
    </row>
    <row r="91" spans="2:8">
      <c r="B91" s="2" t="s">
        <v>124</v>
      </c>
      <c r="C91" s="2">
        <v>17</v>
      </c>
      <c r="D91" s="2">
        <v>19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>
        <v>20</v>
      </c>
      <c r="E95" s="2"/>
      <c r="F95" s="2"/>
      <c r="G95" s="2"/>
      <c r="H95" s="2"/>
    </row>
    <row r="96" spans="2:8">
      <c r="B96" s="2" t="s">
        <v>129</v>
      </c>
      <c r="C96" s="2">
        <v>21</v>
      </c>
      <c r="D96" s="2">
        <v>26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31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29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>
        <v>16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24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>
        <v>20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31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59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21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43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16.111918604651162</v>
      </c>
      <c r="G27" t="s">
        <v>14</v>
      </c>
      <c r="H27" s="15">
        <v>13760</v>
      </c>
      <c r="I27">
        <v>1425</v>
      </c>
      <c r="J27" s="16">
        <v>24.899709302325583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2022-02-08T12:33:21Z</dcterms:modified>
</cp:coreProperties>
</file>